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1B6A73CD-FF70-4E2E-8D15-57DA2971CBDE}" xr6:coauthVersionLast="37" xr6:coauthVersionMax="37" xr10:uidLastSave="{00000000-0000-0000-0000-000000000000}"/>
  <bookViews>
    <workbookView xWindow="0" yWindow="0" windowWidth="22935" windowHeight="12690" activeTab="2" xr2:uid="{20108E2B-4F8E-415F-A58B-A7BE2E091E4E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<sst xmlns="http://schemas.openxmlformats.org/spreadsheetml/2006/main" count="76" uniqueCount="47">
  <si>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</si>
  <si>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</si>
  <si>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</si>
  <si>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</si>
  <si>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</si>
  <si>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</si>
  <si>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</si>
  <si>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</si>
  <si>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</si>
  <si>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</si>
  <si>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</si>
  <si>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</si>
  <si>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</si>
  <si>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</si>
  <si>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</si>
  <si>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</si>
  <si>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</si>
  <si>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</si>
  <si>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</si>
  <si>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</si>
  <si>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</si>
  <si>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</si>
  <si>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</si>
  <si>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</si>
  <si>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</si>
  <si>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</si>
  <si>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</si>
  <si>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</si>
  <si>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</si>
  <si>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</si>
  <si>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</si>
  <si>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</si>
  <si>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</si>
  <si>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</si>
  <si>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</si>
  <si>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</si>
  <si>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</si>
  <si>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TPU_V7_M1_05</t>
  </si>
  <si>
    <t>1:0,00; 2:1,10; 3:2,21; 4:3,31; 5:4,41</t>
  </si>
  <si>
    <t>1:0,04; 2:33,61; 3:66,70; 4:99,79; 5:132,86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</si>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</sst>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6'!$E$4:$E$15964</c:f>
              <c:numCache>
                <c:formatCode>General</c:formatCode>
                <c:ptCount val="15961"/>
                <c:pt idx="0">
                  <c:v>28.1195606800725</c:v>
                </c:pt>
                <c:pt idx="1">
                  <c:v>28.1195606800725</c:v>
                </c:pt>
                <c:pt idx="2">
                  <c:v>28.1195606800725</c:v>
                </c:pt>
                <c:pt idx="3">
                  <c:v>28.1195606800725</c:v>
                </c:pt>
                <c:pt idx="4">
                  <c:v>28.1195606800725</c:v>
                </c:pt>
                <c:pt idx="5">
                  <c:v>28.1195606800725</c:v>
                </c:pt>
                <c:pt idx="6">
                  <c:v>28.119578426986202</c:v>
                </c:pt>
                <c:pt idx="7">
                  <c:v>28.1195884096255</c:v>
                </c:pt>
                <c:pt idx="8">
                  <c:v>28.1195884096255</c:v>
                </c:pt>
                <c:pt idx="9">
                  <c:v>28.1195884096255</c:v>
                </c:pt>
                <c:pt idx="10">
                  <c:v>28.1195884096255</c:v>
                </c:pt>
                <c:pt idx="11">
                  <c:v>28.1195884096255</c:v>
                </c:pt>
                <c:pt idx="12">
                  <c:v>28.1195884096255</c:v>
                </c:pt>
                <c:pt idx="13">
                  <c:v>28.1195884096255</c:v>
                </c:pt>
                <c:pt idx="14">
                  <c:v>28.1195884096255</c:v>
                </c:pt>
                <c:pt idx="15">
                  <c:v>28.1195884096255</c:v>
                </c:pt>
                <c:pt idx="16">
                  <c:v>28.1195884096255</c:v>
                </c:pt>
                <c:pt idx="17">
                  <c:v>28.1195884096255</c:v>
                </c:pt>
                <c:pt idx="18">
                  <c:v>28.1195884096255</c:v>
                </c:pt>
                <c:pt idx="19">
                  <c:v>28.1195884096255</c:v>
                </c:pt>
                <c:pt idx="20">
                  <c:v>28.1195884096255</c:v>
                </c:pt>
                <c:pt idx="21">
                  <c:v>28.1195884096255</c:v>
                </c:pt>
                <c:pt idx="22">
                  <c:v>28.1195884096255</c:v>
                </c:pt>
                <c:pt idx="23">
                  <c:v>28.1195884096255</c:v>
                </c:pt>
                <c:pt idx="24">
                  <c:v>28.1195884096255</c:v>
                </c:pt>
                <c:pt idx="25">
                  <c:v>28.1195884096255</c:v>
                </c:pt>
                <c:pt idx="26">
                  <c:v>28.1195884096255</c:v>
                </c:pt>
                <c:pt idx="27">
                  <c:v>28.1195884096255</c:v>
                </c:pt>
                <c:pt idx="28">
                  <c:v>28.1195884096255</c:v>
                </c:pt>
                <c:pt idx="29">
                  <c:v>28.1195884096255</c:v>
                </c:pt>
                <c:pt idx="30">
                  <c:v>28.1195884096255</c:v>
                </c:pt>
                <c:pt idx="31">
                  <c:v>28.1195884096255</c:v>
                </c:pt>
                <c:pt idx="32">
                  <c:v>28.1195884096255</c:v>
                </c:pt>
                <c:pt idx="33">
                  <c:v>28.1195884096255</c:v>
                </c:pt>
                <c:pt idx="34">
                  <c:v>28.1195884096255</c:v>
                </c:pt>
                <c:pt idx="35">
                  <c:v>28.1195884096255</c:v>
                </c:pt>
                <c:pt idx="36">
                  <c:v>28.1195884096255</c:v>
                </c:pt>
                <c:pt idx="37">
                  <c:v>28.1195884096255</c:v>
                </c:pt>
                <c:pt idx="38">
                  <c:v>28.1195884096255</c:v>
                </c:pt>
                <c:pt idx="39">
                  <c:v>28.119625012634501</c:v>
                </c:pt>
                <c:pt idx="40">
                  <c:v>28.119731216819201</c:v>
                </c:pt>
                <c:pt idx="41">
                  <c:v>28.119931146892199</c:v>
                </c:pt>
                <c:pt idx="42">
                  <c:v>28.1202159294157</c:v>
                </c:pt>
                <c:pt idx="43">
                  <c:v>28.1205883372572</c:v>
                </c:pt>
                <c:pt idx="44">
                  <c:v>28.120967123028599</c:v>
                </c:pt>
                <c:pt idx="45">
                  <c:v>28.121319565642398</c:v>
                </c:pt>
                <c:pt idx="46">
                  <c:v>28.1216617482246</c:v>
                </c:pt>
                <c:pt idx="47">
                  <c:v>28.1219975531099</c:v>
                </c:pt>
                <c:pt idx="48">
                  <c:v>28.1223142246713</c:v>
                </c:pt>
                <c:pt idx="49">
                  <c:v>28.122602334664901</c:v>
                </c:pt>
                <c:pt idx="50">
                  <c:v>28.122941467165699</c:v>
                </c:pt>
                <c:pt idx="51">
                  <c:v>28.123296682675999</c:v>
                </c:pt>
                <c:pt idx="52">
                  <c:v>28.123616959154301</c:v>
                </c:pt>
                <c:pt idx="53">
                  <c:v>28.1239264208821</c:v>
                </c:pt>
                <c:pt idx="54">
                  <c:v>28.124265553150099</c:v>
                </c:pt>
                <c:pt idx="55">
                  <c:v>28.124635742697599</c:v>
                </c:pt>
                <c:pt idx="56">
                  <c:v>28.124953800532701</c:v>
                </c:pt>
                <c:pt idx="57">
                  <c:v>28.125245238374699</c:v>
                </c:pt>
                <c:pt idx="58">
                  <c:v>28.125575774535299</c:v>
                </c:pt>
                <c:pt idx="59">
                  <c:v>28.125941804796199</c:v>
                </c:pt>
                <c:pt idx="60">
                  <c:v>28.126259862631301</c:v>
                </c:pt>
                <c:pt idx="61">
                  <c:v>28.126542981434302</c:v>
                </c:pt>
                <c:pt idx="62">
                  <c:v>28.126866862363801</c:v>
                </c:pt>
                <c:pt idx="63">
                  <c:v>28.127191298361598</c:v>
                </c:pt>
                <c:pt idx="64">
                  <c:v>28.127515733893699</c:v>
                </c:pt>
                <c:pt idx="65">
                  <c:v>28.127873168047302</c:v>
                </c:pt>
                <c:pt idx="66">
                  <c:v>28.128217291738601</c:v>
                </c:pt>
                <c:pt idx="67">
                  <c:v>28.128533686231599</c:v>
                </c:pt>
                <c:pt idx="68">
                  <c:v>28.128868658747301</c:v>
                </c:pt>
                <c:pt idx="69">
                  <c:v>28.1292305297216</c:v>
                </c:pt>
                <c:pt idx="70">
                  <c:v>28.1295854679306</c:v>
                </c:pt>
                <c:pt idx="71">
                  <c:v>28.1299420694818</c:v>
                </c:pt>
                <c:pt idx="72">
                  <c:v>28.130276211257801</c:v>
                </c:pt>
                <c:pt idx="73">
                  <c:v>28.130596487503201</c:v>
                </c:pt>
                <c:pt idx="74">
                  <c:v>28.130942829604901</c:v>
                </c:pt>
                <c:pt idx="75">
                  <c:v>28.1313130191525</c:v>
                </c:pt>
                <c:pt idx="76">
                  <c:v>28.131681821960701</c:v>
                </c:pt>
                <c:pt idx="77">
                  <c:v>28.132036760169701</c:v>
                </c:pt>
                <c:pt idx="78">
                  <c:v>28.1323916983788</c:v>
                </c:pt>
                <c:pt idx="79">
                  <c:v>28.1327521826138</c:v>
                </c:pt>
                <c:pt idx="80">
                  <c:v>28.133116549532598</c:v>
                </c:pt>
                <c:pt idx="81">
                  <c:v>28.133492561708898</c:v>
                </c:pt>
                <c:pt idx="82">
                  <c:v>28.133857482764601</c:v>
                </c:pt>
                <c:pt idx="83">
                  <c:v>28.134190237801299</c:v>
                </c:pt>
                <c:pt idx="84">
                  <c:v>28.134534915629501</c:v>
                </c:pt>
                <c:pt idx="85">
                  <c:v>28.134928675088801</c:v>
                </c:pt>
                <c:pt idx="86">
                  <c:v>28.135342954378299</c:v>
                </c:pt>
                <c:pt idx="87">
                  <c:v>28.1357328320851</c:v>
                </c:pt>
                <c:pt idx="88">
                  <c:v>28.1361071809192</c:v>
                </c:pt>
                <c:pt idx="89">
                  <c:v>28.1365067648699</c:v>
                </c:pt>
                <c:pt idx="90">
                  <c:v>28.136851996835102</c:v>
                </c:pt>
                <c:pt idx="91">
                  <c:v>28.137221908848499</c:v>
                </c:pt>
                <c:pt idx="92">
                  <c:v>28.1375993086954</c:v>
                </c:pt>
                <c:pt idx="93">
                  <c:v>28.137965338956299</c:v>
                </c:pt>
                <c:pt idx="94">
                  <c:v>28.138333865161702</c:v>
                </c:pt>
                <c:pt idx="95">
                  <c:v>28.138694903533601</c:v>
                </c:pt>
                <c:pt idx="96">
                  <c:v>28.139053723495199</c:v>
                </c:pt>
                <c:pt idx="97">
                  <c:v>28.139385646860799</c:v>
                </c:pt>
                <c:pt idx="98">
                  <c:v>28.139701486285499</c:v>
                </c:pt>
                <c:pt idx="99">
                  <c:v>28.140056146960401</c:v>
                </c:pt>
                <c:pt idx="100">
                  <c:v>28.140409699361498</c:v>
                </c:pt>
                <c:pt idx="101">
                  <c:v>28.140757704805299</c:v>
                </c:pt>
                <c:pt idx="102">
                  <c:v>28.141108761261901</c:v>
                </c:pt>
                <c:pt idx="103">
                  <c:v>28.141437356080601</c:v>
                </c:pt>
                <c:pt idx="104">
                  <c:v>28.141779538895701</c:v>
                </c:pt>
                <c:pt idx="105">
                  <c:v>28.142125325929101</c:v>
                </c:pt>
                <c:pt idx="106">
                  <c:v>28.142451979871598</c:v>
                </c:pt>
                <c:pt idx="107">
                  <c:v>28.142801650520099</c:v>
                </c:pt>
                <c:pt idx="108">
                  <c:v>28.143115271534501</c:v>
                </c:pt>
                <c:pt idx="109">
                  <c:v>28.143405322637101</c:v>
                </c:pt>
                <c:pt idx="110">
                  <c:v>28.143712565954502</c:v>
                </c:pt>
                <c:pt idx="111">
                  <c:v>28.144064453150801</c:v>
                </c:pt>
                <c:pt idx="112">
                  <c:v>28.144393880571901</c:v>
                </c:pt>
                <c:pt idx="113">
                  <c:v>28.144673949759198</c:v>
                </c:pt>
                <c:pt idx="114">
                  <c:v>28.144953739549699</c:v>
                </c:pt>
                <c:pt idx="115">
                  <c:v>28.145273740123699</c:v>
                </c:pt>
                <c:pt idx="116">
                  <c:v>28.145605108421002</c:v>
                </c:pt>
                <c:pt idx="117">
                  <c:v>28.145915955956799</c:v>
                </c:pt>
                <c:pt idx="118">
                  <c:v>28.1462306871076</c:v>
                </c:pt>
                <c:pt idx="119">
                  <c:v>28.146552071626999</c:v>
                </c:pt>
                <c:pt idx="120">
                  <c:v>28.146875121351101</c:v>
                </c:pt>
                <c:pt idx="121">
                  <c:v>28.147176542039698</c:v>
                </c:pt>
                <c:pt idx="122">
                  <c:v>28.1474812894126</c:v>
                </c:pt>
                <c:pt idx="123">
                  <c:v>28.147779381554301</c:v>
                </c:pt>
                <c:pt idx="124">
                  <c:v>28.148089953418602</c:v>
                </c:pt>
                <c:pt idx="125">
                  <c:v>28.148382776137201</c:v>
                </c:pt>
                <c:pt idx="126">
                  <c:v>28.148676433320801</c:v>
                </c:pt>
                <c:pt idx="127">
                  <c:v>28.1489717519839</c:v>
                </c:pt>
                <c:pt idx="128">
                  <c:v>28.149249325226702</c:v>
                </c:pt>
                <c:pt idx="129">
                  <c:v>28.149579860921701</c:v>
                </c:pt>
                <c:pt idx="130">
                  <c:v>28.149933690856901</c:v>
                </c:pt>
                <c:pt idx="131">
                  <c:v>28.150232060532801</c:v>
                </c:pt>
                <c:pt idx="132">
                  <c:v>28.150548177491601</c:v>
                </c:pt>
                <c:pt idx="133">
                  <c:v>28.1508792701175</c:v>
                </c:pt>
                <c:pt idx="134">
                  <c:v>28.151190115790499</c:v>
                </c:pt>
                <c:pt idx="135">
                  <c:v>28.151470462511998</c:v>
                </c:pt>
                <c:pt idx="136">
                  <c:v>28.151802385877598</c:v>
                </c:pt>
                <c:pt idx="137">
                  <c:v>28.152150666992799</c:v>
                </c:pt>
                <c:pt idx="138">
                  <c:v>28.152472610305701</c:v>
                </c:pt>
                <c:pt idx="139">
                  <c:v>28.152791219483799</c:v>
                </c:pt>
                <c:pt idx="140">
                  <c:v>28.153099297266198</c:v>
                </c:pt>
                <c:pt idx="141">
                  <c:v>28.1533810297956</c:v>
                </c:pt>
                <c:pt idx="142">
                  <c:v>28.153685497771701</c:v>
                </c:pt>
                <c:pt idx="143">
                  <c:v>28.1540443214585</c:v>
                </c:pt>
                <c:pt idx="144">
                  <c:v>28.1543898309578</c:v>
                </c:pt>
                <c:pt idx="145">
                  <c:v>28.1547037276437</c:v>
                </c:pt>
                <c:pt idx="146">
                  <c:v>28.155005427729101</c:v>
                </c:pt>
                <c:pt idx="147">
                  <c:v>28.1553476068189</c:v>
                </c:pt>
                <c:pt idx="148">
                  <c:v>28.155690344702201</c:v>
                </c:pt>
                <c:pt idx="149">
                  <c:v>28.156026149820299</c:v>
                </c:pt>
                <c:pt idx="150">
                  <c:v>28.156327015440599</c:v>
                </c:pt>
                <c:pt idx="151">
                  <c:v>28.156619562487801</c:v>
                </c:pt>
                <c:pt idx="152">
                  <c:v>28.156961469631401</c:v>
                </c:pt>
                <c:pt idx="153">
                  <c:v>28.157313911895901</c:v>
                </c:pt>
                <c:pt idx="154">
                  <c:v>28.157628918718299</c:v>
                </c:pt>
                <c:pt idx="155">
                  <c:v>28.157928119133899</c:v>
                </c:pt>
                <c:pt idx="156">
                  <c:v>28.158292486052702</c:v>
                </c:pt>
                <c:pt idx="157">
                  <c:v>28.158650199602999</c:v>
                </c:pt>
                <c:pt idx="158">
                  <c:v>28.158972414862099</c:v>
                </c:pt>
                <c:pt idx="159">
                  <c:v>28.15926939873</c:v>
                </c:pt>
                <c:pt idx="160">
                  <c:v>28.159591893385802</c:v>
                </c:pt>
                <c:pt idx="161">
                  <c:v>28.159919104259199</c:v>
                </c:pt>
                <c:pt idx="162">
                  <c:v>28.160225792508299</c:v>
                </c:pt>
                <c:pt idx="163">
                  <c:v>28.160547177027599</c:v>
                </c:pt>
                <c:pt idx="164">
                  <c:v>28.160866344999299</c:v>
                </c:pt>
                <c:pt idx="165">
                  <c:v>28.161182182561301</c:v>
                </c:pt>
                <c:pt idx="166">
                  <c:v>28.161536845098901</c:v>
                </c:pt>
                <c:pt idx="167">
                  <c:v>28.1618987160732</c:v>
                </c:pt>
                <c:pt idx="168">
                  <c:v>28.162245611380499</c:v>
                </c:pt>
                <c:pt idx="169">
                  <c:v>28.162567550968099</c:v>
                </c:pt>
                <c:pt idx="170">
                  <c:v>28.1629077929069</c:v>
                </c:pt>
                <c:pt idx="171">
                  <c:v>28.163275486509999</c:v>
                </c:pt>
                <c:pt idx="172">
                  <c:v>28.163622385542599</c:v>
                </c:pt>
                <c:pt idx="173">
                  <c:v>28.1639579112639</c:v>
                </c:pt>
                <c:pt idx="174">
                  <c:v>28.164283732604002</c:v>
                </c:pt>
                <c:pt idx="175">
                  <c:v>28.1646109434773</c:v>
                </c:pt>
                <c:pt idx="176">
                  <c:v>28.164949244539901</c:v>
                </c:pt>
                <c:pt idx="177">
                  <c:v>28.1653244259765</c:v>
                </c:pt>
                <c:pt idx="178">
                  <c:v>28.165704319905199</c:v>
                </c:pt>
                <c:pt idx="179">
                  <c:v>28.1660625847985</c:v>
                </c:pt>
                <c:pt idx="180">
                  <c:v>28.1664158578028</c:v>
                </c:pt>
                <c:pt idx="181">
                  <c:v>28.166787436883599</c:v>
                </c:pt>
                <c:pt idx="182">
                  <c:v>28.1671260136177</c:v>
                </c:pt>
                <c:pt idx="183">
                  <c:v>28.167490101139698</c:v>
                </c:pt>
                <c:pt idx="184">
                  <c:v>28.167869998793801</c:v>
                </c:pt>
                <c:pt idx="185">
                  <c:v>28.168274572770802</c:v>
                </c:pt>
                <c:pt idx="186">
                  <c:v>28.168683859240002</c:v>
                </c:pt>
                <c:pt idx="187">
                  <c:v>28.1690609815528</c:v>
                </c:pt>
                <c:pt idx="188">
                  <c:v>28.169446422438799</c:v>
                </c:pt>
                <c:pt idx="189">
                  <c:v>28.169808848481399</c:v>
                </c:pt>
                <c:pt idx="190">
                  <c:v>28.170163507293601</c:v>
                </c:pt>
                <c:pt idx="191">
                  <c:v>28.1705539400687</c:v>
                </c:pt>
                <c:pt idx="192">
                  <c:v>28.1709288458337</c:v>
                </c:pt>
                <c:pt idx="193">
                  <c:v>28.171293488423998</c:v>
                </c:pt>
                <c:pt idx="194">
                  <c:v>28.171666173916002</c:v>
                </c:pt>
                <c:pt idx="195">
                  <c:v>28.172032481711099</c:v>
                </c:pt>
                <c:pt idx="196">
                  <c:v>28.172387695591599</c:v>
                </c:pt>
                <c:pt idx="197">
                  <c:v>28.172702702414</c:v>
                </c:pt>
                <c:pt idx="198">
                  <c:v>28.1730321298351</c:v>
                </c:pt>
                <c:pt idx="199">
                  <c:v>28.173389843385401</c:v>
                </c:pt>
                <c:pt idx="200">
                  <c:v>28.173766965698199</c:v>
                </c:pt>
                <c:pt idx="201">
                  <c:v>28.1741152468135</c:v>
                </c:pt>
                <c:pt idx="202">
                  <c:v>28.174433028977099</c:v>
                </c:pt>
                <c:pt idx="203">
                  <c:v>28.174744709115199</c:v>
                </c:pt>
                <c:pt idx="204">
                  <c:v>28.175099367927501</c:v>
                </c:pt>
                <c:pt idx="205">
                  <c:v>28.175451534520601</c:v>
                </c:pt>
                <c:pt idx="206">
                  <c:v>28.175787339638699</c:v>
                </c:pt>
                <c:pt idx="207">
                  <c:v>28.176128691713998</c:v>
                </c:pt>
                <c:pt idx="208">
                  <c:v>28.176422624569099</c:v>
                </c:pt>
                <c:pt idx="209">
                  <c:v>28.176715171616301</c:v>
                </c:pt>
                <c:pt idx="210">
                  <c:v>28.177029899041798</c:v>
                </c:pt>
                <c:pt idx="211">
                  <c:v>28.177374577801402</c:v>
                </c:pt>
                <c:pt idx="212">
                  <c:v>28.177706501166998</c:v>
                </c:pt>
                <c:pt idx="213">
                  <c:v>28.177997938077599</c:v>
                </c:pt>
                <c:pt idx="214">
                  <c:v>28.178295752685301</c:v>
                </c:pt>
                <c:pt idx="215">
                  <c:v>28.178584142308399</c:v>
                </c:pt>
                <c:pt idx="216">
                  <c:v>28.1788891653528</c:v>
                </c:pt>
                <c:pt idx="217">
                  <c:v>28.179207778256099</c:v>
                </c:pt>
                <c:pt idx="218">
                  <c:v>28.179543307702701</c:v>
                </c:pt>
                <c:pt idx="219">
                  <c:v>28.179884380381299</c:v>
                </c:pt>
                <c:pt idx="220">
                  <c:v>28.180206319968899</c:v>
                </c:pt>
                <c:pt idx="221">
                  <c:v>28.180515228491</c:v>
                </c:pt>
                <c:pt idx="222">
                  <c:v>28.180830235313401</c:v>
                </c:pt>
                <c:pt idx="223">
                  <c:v>28.181138033699</c:v>
                </c:pt>
                <c:pt idx="224">
                  <c:v>28.181432242225601</c:v>
                </c:pt>
                <c:pt idx="225">
                  <c:v>28.181735328119</c:v>
                </c:pt>
                <c:pt idx="226">
                  <c:v>28.182045067380798</c:v>
                </c:pt>
                <c:pt idx="227">
                  <c:v>28.182341492455201</c:v>
                </c:pt>
                <c:pt idx="228">
                  <c:v>28.182627386133898</c:v>
                </c:pt>
                <c:pt idx="229">
                  <c:v>28.182898862939101</c:v>
                </c:pt>
                <c:pt idx="230">
                  <c:v>28.183228566031602</c:v>
                </c:pt>
                <c:pt idx="231">
                  <c:v>28.183571024518201</c:v>
                </c:pt>
                <c:pt idx="232">
                  <c:v>28.183895460050302</c:v>
                </c:pt>
                <c:pt idx="233">
                  <c:v>28.184209084789899</c:v>
                </c:pt>
                <c:pt idx="234">
                  <c:v>28.184522426407501</c:v>
                </c:pt>
                <c:pt idx="235">
                  <c:v>28.184837153833101</c:v>
                </c:pt>
                <c:pt idx="236">
                  <c:v>28.185113339405198</c:v>
                </c:pt>
                <c:pt idx="237">
                  <c:v>28.185424743871899</c:v>
                </c:pt>
                <c:pt idx="238">
                  <c:v>28.185762769263</c:v>
                </c:pt>
                <c:pt idx="239">
                  <c:v>28.186108275037</c:v>
                </c:pt>
                <c:pt idx="240">
                  <c:v>28.186426332872099</c:v>
                </c:pt>
                <c:pt idx="241">
                  <c:v>28.186715832631801</c:v>
                </c:pt>
                <c:pt idx="242">
                  <c:v>28.1870438742449</c:v>
                </c:pt>
                <c:pt idx="243">
                  <c:v>28.187385498266401</c:v>
                </c:pt>
                <c:pt idx="244">
                  <c:v>28.187705500703</c:v>
                </c:pt>
                <c:pt idx="245">
                  <c:v>28.188010803144198</c:v>
                </c:pt>
                <c:pt idx="246">
                  <c:v>28.188307507615299</c:v>
                </c:pt>
                <c:pt idx="247">
                  <c:v>28.188660508673401</c:v>
                </c:pt>
                <c:pt idx="248">
                  <c:v>28.1890112820079</c:v>
                </c:pt>
                <c:pt idx="249">
                  <c:v>28.189336276333499</c:v>
                </c:pt>
                <c:pt idx="250">
                  <c:v>28.189634642284101</c:v>
                </c:pt>
                <c:pt idx="251">
                  <c:v>28.1899624082257</c:v>
                </c:pt>
                <c:pt idx="252">
                  <c:v>28.190307921450302</c:v>
                </c:pt>
                <c:pt idx="253">
                  <c:v>28.1906312468459</c:v>
                </c:pt>
                <c:pt idx="254">
                  <c:v>28.190927951317001</c:v>
                </c:pt>
                <c:pt idx="255">
                  <c:v>28.191265701036599</c:v>
                </c:pt>
                <c:pt idx="256">
                  <c:v>28.1916192534377</c:v>
                </c:pt>
                <c:pt idx="257">
                  <c:v>28.191951169352699</c:v>
                </c:pt>
                <c:pt idx="258">
                  <c:v>28.192256196122401</c:v>
                </c:pt>
                <c:pt idx="259">
                  <c:v>28.192584237735499</c:v>
                </c:pt>
                <c:pt idx="260">
                  <c:v>28.192920318525001</c:v>
                </c:pt>
                <c:pt idx="261">
                  <c:v>28.1932308885266</c:v>
                </c:pt>
                <c:pt idx="262">
                  <c:v>28.193530096392799</c:v>
                </c:pt>
                <c:pt idx="263">
                  <c:v>28.1938794839193</c:v>
                </c:pt>
                <c:pt idx="264">
                  <c:v>28.194191998522498</c:v>
                </c:pt>
                <c:pt idx="265">
                  <c:v>28.194501734058999</c:v>
                </c:pt>
                <c:pt idx="266">
                  <c:v>28.194853900652099</c:v>
                </c:pt>
                <c:pt idx="267">
                  <c:v>28.1952024611642</c:v>
                </c:pt>
                <c:pt idx="268">
                  <c:v>28.195529116969301</c:v>
                </c:pt>
                <c:pt idx="269">
                  <c:v>28.1958868267943</c:v>
                </c:pt>
                <c:pt idx="270">
                  <c:v>28.1962364974429</c:v>
                </c:pt>
                <c:pt idx="271">
                  <c:v>28.1965734126975</c:v>
                </c:pt>
                <c:pt idx="272">
                  <c:v>28.1969239103605</c:v>
                </c:pt>
                <c:pt idx="273">
                  <c:v>28.1972558337261</c:v>
                </c:pt>
                <c:pt idx="274">
                  <c:v>28.197596355061702</c:v>
                </c:pt>
                <c:pt idx="275">
                  <c:v>28.197962104063201</c:v>
                </c:pt>
                <c:pt idx="276">
                  <c:v>28.198321482818301</c:v>
                </c:pt>
                <c:pt idx="277">
                  <c:v>28.1986944439818</c:v>
                </c:pt>
                <c:pt idx="278">
                  <c:v>28.1990521538069</c:v>
                </c:pt>
                <c:pt idx="279">
                  <c:v>28.199409871082501</c:v>
                </c:pt>
                <c:pt idx="280">
                  <c:v>28.199768966715499</c:v>
                </c:pt>
                <c:pt idx="281">
                  <c:v>28.200156903545999</c:v>
                </c:pt>
                <c:pt idx="282">
                  <c:v>28.200534297805</c:v>
                </c:pt>
                <c:pt idx="283">
                  <c:v>28.200871488731099</c:v>
                </c:pt>
                <c:pt idx="284">
                  <c:v>28.201216450612701</c:v>
                </c:pt>
                <c:pt idx="285">
                  <c:v>28.201587750296799</c:v>
                </c:pt>
                <c:pt idx="286">
                  <c:v>28.201989545207201</c:v>
                </c:pt>
                <c:pt idx="287">
                  <c:v>28.202379702310701</c:v>
                </c:pt>
                <c:pt idx="288">
                  <c:v>28.2027443486263</c:v>
                </c:pt>
                <c:pt idx="289">
                  <c:v>28.2031250732948</c:v>
                </c:pt>
                <c:pt idx="290">
                  <c:v>28.2035124513318</c:v>
                </c:pt>
                <c:pt idx="291">
                  <c:v>28.203896230738302</c:v>
                </c:pt>
                <c:pt idx="292">
                  <c:v>28.204269475023899</c:v>
                </c:pt>
                <c:pt idx="293">
                  <c:v>28.204613594990001</c:v>
                </c:pt>
                <c:pt idx="294">
                  <c:v>28.204962706844999</c:v>
                </c:pt>
                <c:pt idx="295">
                  <c:v>28.205312101822098</c:v>
                </c:pt>
                <c:pt idx="296">
                  <c:v>28.205661496799198</c:v>
                </c:pt>
                <c:pt idx="297">
                  <c:v>28.206026418786202</c:v>
                </c:pt>
                <c:pt idx="298">
                  <c:v>28.206375530641299</c:v>
                </c:pt>
                <c:pt idx="299">
                  <c:v>28.206737405340899</c:v>
                </c:pt>
                <c:pt idx="300">
                  <c:v>28.207088454346799</c:v>
                </c:pt>
                <c:pt idx="301">
                  <c:v>28.207418440561501</c:v>
                </c:pt>
                <c:pt idx="302">
                  <c:v>28.207770048360999</c:v>
                </c:pt>
                <c:pt idx="303">
                  <c:v>28.208107798080601</c:v>
                </c:pt>
                <c:pt idx="304">
                  <c:v>28.208423911314199</c:v>
                </c:pt>
                <c:pt idx="305">
                  <c:v>28.208771361689699</c:v>
                </c:pt>
                <c:pt idx="306">
                  <c:v>28.209114103298401</c:v>
                </c:pt>
                <c:pt idx="307">
                  <c:v>28.209449632744999</c:v>
                </c:pt>
                <c:pt idx="308">
                  <c:v>28.209775454085101</c:v>
                </c:pt>
                <c:pt idx="309">
                  <c:v>28.210067166667201</c:v>
                </c:pt>
                <c:pt idx="310">
                  <c:v>28.210344462375801</c:v>
                </c:pt>
                <c:pt idx="311">
                  <c:v>28.2106339621355</c:v>
                </c:pt>
                <c:pt idx="312">
                  <c:v>28.2109431463291</c:v>
                </c:pt>
                <c:pt idx="313">
                  <c:v>28.211264527123198</c:v>
                </c:pt>
                <c:pt idx="314">
                  <c:v>28.211601442377699</c:v>
                </c:pt>
                <c:pt idx="315">
                  <c:v>28.211950837354799</c:v>
                </c:pt>
                <c:pt idx="316">
                  <c:v>28.212258911411901</c:v>
                </c:pt>
                <c:pt idx="317">
                  <c:v>28.2125309395601</c:v>
                </c:pt>
                <c:pt idx="318">
                  <c:v>28.2128381791522</c:v>
                </c:pt>
                <c:pt idx="319">
                  <c:v>28.213168441038299</c:v>
                </c:pt>
                <c:pt idx="320">
                  <c:v>28.213455720525001</c:v>
                </c:pt>
                <c:pt idx="321">
                  <c:v>28.213757692556602</c:v>
                </c:pt>
                <c:pt idx="322">
                  <c:v>28.2140679868867</c:v>
                </c:pt>
                <c:pt idx="323">
                  <c:v>28.214377446751801</c:v>
                </c:pt>
                <c:pt idx="324">
                  <c:v>28.2146852451374</c:v>
                </c:pt>
                <c:pt idx="325">
                  <c:v>28.215003861766</c:v>
                </c:pt>
                <c:pt idx="326">
                  <c:v>28.2153285729696</c:v>
                </c:pt>
                <c:pt idx="327">
                  <c:v>28.215625553112201</c:v>
                </c:pt>
                <c:pt idx="328">
                  <c:v>28.215904234628901</c:v>
                </c:pt>
                <c:pt idx="329">
                  <c:v>28.216215363423998</c:v>
                </c:pt>
                <c:pt idx="330">
                  <c:v>28.2165636482646</c:v>
                </c:pt>
                <c:pt idx="331">
                  <c:v>28.2168883594682</c:v>
                </c:pt>
                <c:pt idx="332">
                  <c:v>28.217204197030199</c:v>
                </c:pt>
                <c:pt idx="333">
                  <c:v>28.217523365001899</c:v>
                </c:pt>
                <c:pt idx="334">
                  <c:v>28.217831163387501</c:v>
                </c:pt>
                <c:pt idx="335">
                  <c:v>28.218119828682099</c:v>
                </c:pt>
                <c:pt idx="336">
                  <c:v>28.218417367618301</c:v>
                </c:pt>
                <c:pt idx="337">
                  <c:v>28.218755668680799</c:v>
                </c:pt>
                <c:pt idx="338">
                  <c:v>28.2190776082684</c:v>
                </c:pt>
                <c:pt idx="339">
                  <c:v>28.219385406654101</c:v>
                </c:pt>
                <c:pt idx="340">
                  <c:v>28.2196904334237</c:v>
                </c:pt>
                <c:pt idx="341">
                  <c:v>28.2200254040768</c:v>
                </c:pt>
                <c:pt idx="342">
                  <c:v>28.220363980810799</c:v>
                </c:pt>
                <c:pt idx="343">
                  <c:v>28.220695352833499</c:v>
                </c:pt>
                <c:pt idx="344">
                  <c:v>28.221002316753999</c:v>
                </c:pt>
                <c:pt idx="345">
                  <c:v>28.221306509058699</c:v>
                </c:pt>
                <c:pt idx="346">
                  <c:v>28.221673926990199</c:v>
                </c:pt>
                <c:pt idx="347">
                  <c:v>28.221996417920799</c:v>
                </c:pt>
                <c:pt idx="348">
                  <c:v>28.222291736583902</c:v>
                </c:pt>
                <c:pt idx="349">
                  <c:v>28.222591771464501</c:v>
                </c:pt>
                <c:pt idx="350">
                  <c:v>28.2229564177801</c:v>
                </c:pt>
                <c:pt idx="351">
                  <c:v>28.223315513413102</c:v>
                </c:pt>
                <c:pt idx="352">
                  <c:v>28.223636625986298</c:v>
                </c:pt>
                <c:pt idx="353">
                  <c:v>28.223930000047901</c:v>
                </c:pt>
                <c:pt idx="354">
                  <c:v>28.224261372070501</c:v>
                </c:pt>
                <c:pt idx="355">
                  <c:v>28.224606602173001</c:v>
                </c:pt>
                <c:pt idx="356">
                  <c:v>28.224924108665199</c:v>
                </c:pt>
                <c:pt idx="357">
                  <c:v>28.225255748908701</c:v>
                </c:pt>
                <c:pt idx="358">
                  <c:v>28.225593774299799</c:v>
                </c:pt>
                <c:pt idx="359">
                  <c:v>28.225908501725399</c:v>
                </c:pt>
                <c:pt idx="360">
                  <c:v>28.226194954197599</c:v>
                </c:pt>
                <c:pt idx="361">
                  <c:v>28.226494981627599</c:v>
                </c:pt>
                <c:pt idx="362">
                  <c:v>28.226831896882199</c:v>
                </c:pt>
                <c:pt idx="363">
                  <c:v>28.227184897940301</c:v>
                </c:pt>
                <c:pt idx="364">
                  <c:v>28.227541773300398</c:v>
                </c:pt>
                <c:pt idx="365">
                  <c:v>28.227878688554899</c:v>
                </c:pt>
                <c:pt idx="366">
                  <c:v>28.228203124086999</c:v>
                </c:pt>
                <c:pt idx="367">
                  <c:v>28.228546692710101</c:v>
                </c:pt>
                <c:pt idx="368">
                  <c:v>28.228907457273198</c:v>
                </c:pt>
                <c:pt idx="369">
                  <c:v>28.2292454826643</c:v>
                </c:pt>
                <c:pt idx="370">
                  <c:v>28.229589602630298</c:v>
                </c:pt>
                <c:pt idx="371">
                  <c:v>28.2299198645164</c:v>
                </c:pt>
                <c:pt idx="372">
                  <c:v>28.230264260154001</c:v>
                </c:pt>
                <c:pt idx="373">
                  <c:v>28.230631953757001</c:v>
                </c:pt>
                <c:pt idx="374">
                  <c:v>28.230996600072601</c:v>
                </c:pt>
                <c:pt idx="375">
                  <c:v>28.231361246388101</c:v>
                </c:pt>
                <c:pt idx="376">
                  <c:v>28.231723113637202</c:v>
                </c:pt>
                <c:pt idx="377">
                  <c:v>28.2320741700937</c:v>
                </c:pt>
                <c:pt idx="378">
                  <c:v>28.232427446823301</c:v>
                </c:pt>
                <c:pt idx="379">
                  <c:v>28.232791810016799</c:v>
                </c:pt>
                <c:pt idx="380">
                  <c:v>28.2331456380894</c:v>
                </c:pt>
                <c:pt idx="381">
                  <c:v>28.2335050168445</c:v>
                </c:pt>
                <c:pt idx="382">
                  <c:v>28.233859679382</c:v>
                </c:pt>
                <c:pt idx="383">
                  <c:v>28.234221270959601</c:v>
                </c:pt>
                <c:pt idx="384">
                  <c:v>28.234615026693501</c:v>
                </c:pt>
                <c:pt idx="385">
                  <c:v>28.2350254270245</c:v>
                </c:pt>
                <c:pt idx="386">
                  <c:v>28.235379255097101</c:v>
                </c:pt>
                <c:pt idx="387">
                  <c:v>28.235753326397099</c:v>
                </c:pt>
                <c:pt idx="388">
                  <c:v>28.236163451056701</c:v>
                </c:pt>
                <c:pt idx="389">
                  <c:v>28.2365463959982</c:v>
                </c:pt>
                <c:pt idx="390">
                  <c:v>28.236922404449199</c:v>
                </c:pt>
                <c:pt idx="391">
                  <c:v>28.237285940628201</c:v>
                </c:pt>
                <c:pt idx="392">
                  <c:v>28.2376514139583</c:v>
                </c:pt>
                <c:pt idx="393">
                  <c:v>28.238017721753302</c:v>
                </c:pt>
                <c:pt idx="394">
                  <c:v>28.2383632349779</c:v>
                </c:pt>
                <c:pt idx="395">
                  <c:v>28.238708189409</c:v>
                </c:pt>
                <c:pt idx="396">
                  <c:v>28.2390398371031</c:v>
                </c:pt>
                <c:pt idx="397">
                  <c:v>28.2394000428726</c:v>
                </c:pt>
                <c:pt idx="398">
                  <c:v>28.239758028369099</c:v>
                </c:pt>
                <c:pt idx="399">
                  <c:v>28.2400647166182</c:v>
                </c:pt>
                <c:pt idx="400">
                  <c:v>28.240407733898302</c:v>
                </c:pt>
                <c:pt idx="401">
                  <c:v>28.240779584925399</c:v>
                </c:pt>
                <c:pt idx="402">
                  <c:v>28.241147002856898</c:v>
                </c:pt>
                <c:pt idx="403">
                  <c:v>28.241481697838498</c:v>
                </c:pt>
                <c:pt idx="404">
                  <c:v>28.241768977325101</c:v>
                </c:pt>
                <c:pt idx="405">
                  <c:v>28.242083153407801</c:v>
                </c:pt>
                <c:pt idx="406">
                  <c:v>28.242430879454801</c:v>
                </c:pt>
                <c:pt idx="407">
                  <c:v>28.242764188628399</c:v>
                </c:pt>
                <c:pt idx="408">
                  <c:v>28.243069215397998</c:v>
                </c:pt>
                <c:pt idx="409">
                  <c:v>28.243393099587099</c:v>
                </c:pt>
                <c:pt idx="410">
                  <c:v>28.243742770235698</c:v>
                </c:pt>
                <c:pt idx="411">
                  <c:v>28.244035868625801</c:v>
                </c:pt>
                <c:pt idx="412">
                  <c:v>28.2443131643345</c:v>
                </c:pt>
                <c:pt idx="413">
                  <c:v>28.244598782341701</c:v>
                </c:pt>
                <c:pt idx="414">
                  <c:v>28.244886881392201</c:v>
                </c:pt>
                <c:pt idx="415">
                  <c:v>28.245231560151801</c:v>
                </c:pt>
                <c:pt idx="416">
                  <c:v>28.245579844992299</c:v>
                </c:pt>
                <c:pt idx="417">
                  <c:v>28.245900130551</c:v>
                </c:pt>
                <c:pt idx="418">
                  <c:v>28.246223455946598</c:v>
                </c:pt>
                <c:pt idx="419">
                  <c:v>28.246534025948201</c:v>
                </c:pt>
                <c:pt idx="420">
                  <c:v>28.246827951352799</c:v>
                </c:pt>
                <c:pt idx="421">
                  <c:v>28.2471138450314</c:v>
                </c:pt>
                <c:pt idx="422">
                  <c:v>28.247400856297201</c:v>
                </c:pt>
                <c:pt idx="423">
                  <c:v>28.247691726963701</c:v>
                </c:pt>
                <c:pt idx="424">
                  <c:v>28.247974849026399</c:v>
                </c:pt>
                <c:pt idx="425">
                  <c:v>28.248289025108999</c:v>
                </c:pt>
                <c:pt idx="426">
                  <c:v>28.248625940363599</c:v>
                </c:pt>
                <c:pt idx="427">
                  <c:v>28.248925692122199</c:v>
                </c:pt>
                <c:pt idx="428">
                  <c:v>28.2492542925288</c:v>
                </c:pt>
                <c:pt idx="429">
                  <c:v>28.2495673659255</c:v>
                </c:pt>
                <c:pt idx="430">
                  <c:v>28.249890408199001</c:v>
                </c:pt>
                <c:pt idx="431">
                  <c:v>28.250208190362599</c:v>
                </c:pt>
                <c:pt idx="432">
                  <c:v>28.250521531980201</c:v>
                </c:pt>
                <c:pt idx="433">
                  <c:v>28.2508154722859</c:v>
                </c:pt>
                <c:pt idx="434">
                  <c:v>28.251132688205399</c:v>
                </c:pt>
                <c:pt idx="435">
                  <c:v>28.2514698865821</c:v>
                </c:pt>
                <c:pt idx="436">
                  <c:v>28.251796534936599</c:v>
                </c:pt>
                <c:pt idx="437">
                  <c:v>28.252111828606299</c:v>
                </c:pt>
                <c:pt idx="438">
                  <c:v>28.2524115803649</c:v>
                </c:pt>
                <c:pt idx="439">
                  <c:v>28.252706623356499</c:v>
                </c:pt>
                <c:pt idx="440">
                  <c:v>28.2530416014602</c:v>
                </c:pt>
                <c:pt idx="441">
                  <c:v>28.253369352500599</c:v>
                </c:pt>
                <c:pt idx="442">
                  <c:v>28.253669119160399</c:v>
                </c:pt>
                <c:pt idx="443">
                  <c:v>28.253998270909999</c:v>
                </c:pt>
                <c:pt idx="444">
                  <c:v>28.254349044244499</c:v>
                </c:pt>
                <c:pt idx="445">
                  <c:v>28.254694557469101</c:v>
                </c:pt>
                <c:pt idx="446">
                  <c:v>28.255004009883599</c:v>
                </c:pt>
                <c:pt idx="447">
                  <c:v>28.255303493421302</c:v>
                </c:pt>
                <c:pt idx="448">
                  <c:v>28.2556290390899</c:v>
                </c:pt>
                <c:pt idx="449">
                  <c:v>28.2559753867795</c:v>
                </c:pt>
                <c:pt idx="450">
                  <c:v>28.2563194992949</c:v>
                </c:pt>
                <c:pt idx="451">
                  <c:v>28.2566469970157</c:v>
                </c:pt>
                <c:pt idx="452">
                  <c:v>28.2569711568763</c:v>
                </c:pt>
                <c:pt idx="453">
                  <c:v>28.257327190320702</c:v>
                </c:pt>
                <c:pt idx="454">
                  <c:v>28.257669663708398</c:v>
                </c:pt>
                <c:pt idx="455">
                  <c:v>28.257996028940902</c:v>
                </c:pt>
                <c:pt idx="456">
                  <c:v>28.258299953024601</c:v>
                </c:pt>
                <c:pt idx="457">
                  <c:v>28.258601641934099</c:v>
                </c:pt>
                <c:pt idx="458">
                  <c:v>28.258938557188699</c:v>
                </c:pt>
                <c:pt idx="459">
                  <c:v>28.259261882584301</c:v>
                </c:pt>
                <c:pt idx="460">
                  <c:v>28.259563869516999</c:v>
                </c:pt>
                <c:pt idx="461">
                  <c:v>28.259900769870502</c:v>
                </c:pt>
                <c:pt idx="462">
                  <c:v>28.260233810823099</c:v>
                </c:pt>
                <c:pt idx="463">
                  <c:v>28.260534680168799</c:v>
                </c:pt>
                <c:pt idx="464">
                  <c:v>28.260850242059401</c:v>
                </c:pt>
                <c:pt idx="465">
                  <c:v>28.261199912708001</c:v>
                </c:pt>
                <c:pt idx="466">
                  <c:v>28.261535427253399</c:v>
                </c:pt>
                <c:pt idx="467">
                  <c:v>28.2618679168631</c:v>
                </c:pt>
                <c:pt idx="468">
                  <c:v>28.262236720602701</c:v>
                </c:pt>
                <c:pt idx="469">
                  <c:v>28.2626002493312</c:v>
                </c:pt>
                <c:pt idx="470">
                  <c:v>28.262953526060802</c:v>
                </c:pt>
                <c:pt idx="471">
                  <c:v>28.263289323728301</c:v>
                </c:pt>
                <c:pt idx="472">
                  <c:v>28.263608491699902</c:v>
                </c:pt>
                <c:pt idx="473">
                  <c:v>28.2639529022386</c:v>
                </c:pt>
                <c:pt idx="474">
                  <c:v>28.264328903239001</c:v>
                </c:pt>
                <c:pt idx="475">
                  <c:v>28.264694935362499</c:v>
                </c:pt>
                <c:pt idx="476">
                  <c:v>28.265051266830099</c:v>
                </c:pt>
                <c:pt idx="477">
                  <c:v>28.265415913145699</c:v>
                </c:pt>
                <c:pt idx="478">
                  <c:v>28.265769458096202</c:v>
                </c:pt>
                <c:pt idx="479">
                  <c:v>28.266136876027801</c:v>
                </c:pt>
                <c:pt idx="480">
                  <c:v>28.266471287887299</c:v>
                </c:pt>
                <c:pt idx="481">
                  <c:v>28.266831508557999</c:v>
                </c:pt>
                <c:pt idx="482">
                  <c:v>28.267193368356399</c:v>
                </c:pt>
                <c:pt idx="483">
                  <c:v>28.267575478832899</c:v>
                </c:pt>
                <c:pt idx="484">
                  <c:v>28.267980611603399</c:v>
                </c:pt>
                <c:pt idx="485">
                  <c:v>28.26836605994</c:v>
                </c:pt>
                <c:pt idx="486">
                  <c:v>28.268733746092501</c:v>
                </c:pt>
                <c:pt idx="487">
                  <c:v>28.2691311153581</c:v>
                </c:pt>
                <c:pt idx="488">
                  <c:v>28.269526532571501</c:v>
                </c:pt>
                <c:pt idx="489">
                  <c:v>28.269888690393199</c:v>
                </c:pt>
                <c:pt idx="490">
                  <c:v>28.270264423172701</c:v>
                </c:pt>
                <c:pt idx="491">
                  <c:v>28.270622125547099</c:v>
                </c:pt>
                <c:pt idx="492">
                  <c:v>28.270993700902601</c:v>
                </c:pt>
                <c:pt idx="493">
                  <c:v>28.271341717522301</c:v>
                </c:pt>
                <c:pt idx="494">
                  <c:v>28.271699419896802</c:v>
                </c:pt>
                <c:pt idx="495">
                  <c:v>28.272070995252299</c:v>
                </c:pt>
                <c:pt idx="496">
                  <c:v>28.272428712527901</c:v>
                </c:pt>
                <c:pt idx="497">
                  <c:v>28.272772839944501</c:v>
                </c:pt>
                <c:pt idx="498">
                  <c:v>28.273086449783001</c:v>
                </c:pt>
                <c:pt idx="499">
                  <c:v>28.273436403553699</c:v>
                </c:pt>
                <c:pt idx="500">
                  <c:v>28.273794672172301</c:v>
                </c:pt>
                <c:pt idx="501">
                  <c:v>28.274128815810901</c:v>
                </c:pt>
                <c:pt idx="502">
                  <c:v>28.274474045913401</c:v>
                </c:pt>
                <c:pt idx="503">
                  <c:v>28.274805417936001</c:v>
                </c:pt>
                <c:pt idx="504">
                  <c:v>28.275147593300499</c:v>
                </c:pt>
                <c:pt idx="505">
                  <c:v>28.275473973434199</c:v>
                </c:pt>
                <c:pt idx="506">
                  <c:v>28.275769567768801</c:v>
                </c:pt>
                <c:pt idx="507">
                  <c:v>28.2760768148114</c:v>
                </c:pt>
                <c:pt idx="508">
                  <c:v>28.276418990175902</c:v>
                </c:pt>
                <c:pt idx="509">
                  <c:v>28.2767550709655</c:v>
                </c:pt>
                <c:pt idx="510">
                  <c:v>28.277050397079201</c:v>
                </c:pt>
                <c:pt idx="511">
                  <c:v>28.277354038040801</c:v>
                </c:pt>
                <c:pt idx="512">
                  <c:v>28.2776768120934</c:v>
                </c:pt>
                <c:pt idx="513">
                  <c:v>28.278006783406902</c:v>
                </c:pt>
                <c:pt idx="514">
                  <c:v>28.278328722994502</c:v>
                </c:pt>
                <c:pt idx="515">
                  <c:v>28.278602412622199</c:v>
                </c:pt>
                <c:pt idx="516">
                  <c:v>28.2788999590089</c:v>
                </c:pt>
                <c:pt idx="517">
                  <c:v>28.279206088464399</c:v>
                </c:pt>
                <c:pt idx="518">
                  <c:v>28.279492533486099</c:v>
                </c:pt>
                <c:pt idx="519">
                  <c:v>28.2797800960948</c:v>
                </c:pt>
                <c:pt idx="520">
                  <c:v>28.280121168773402</c:v>
                </c:pt>
                <c:pt idx="521">
                  <c:v>28.280417046229999</c:v>
                </c:pt>
                <c:pt idx="522">
                  <c:v>28.280727064888701</c:v>
                </c:pt>
                <c:pt idx="523">
                  <c:v>28.281049004476301</c:v>
                </c:pt>
                <c:pt idx="524">
                  <c:v>28.281352630536698</c:v>
                </c:pt>
                <c:pt idx="525">
                  <c:v>28.281643799226501</c:v>
                </c:pt>
                <c:pt idx="526">
                  <c:v>28.281961298268001</c:v>
                </c:pt>
                <c:pt idx="527">
                  <c:v>28.2822607818057</c:v>
                </c:pt>
                <c:pt idx="528">
                  <c:v>28.282552218716301</c:v>
                </c:pt>
                <c:pt idx="529">
                  <c:v>28.282849750201901</c:v>
                </c:pt>
                <c:pt idx="530">
                  <c:v>28.2831963810136</c:v>
                </c:pt>
                <c:pt idx="531">
                  <c:v>28.283530509750999</c:v>
                </c:pt>
                <c:pt idx="532">
                  <c:v>28.2838524493386</c:v>
                </c:pt>
                <c:pt idx="533">
                  <c:v>28.284175223391198</c:v>
                </c:pt>
                <c:pt idx="534">
                  <c:v>28.284494391362799</c:v>
                </c:pt>
                <c:pt idx="535">
                  <c:v>28.284771970193599</c:v>
                </c:pt>
                <c:pt idx="536">
                  <c:v>28.285093075316102</c:v>
                </c:pt>
                <c:pt idx="537">
                  <c:v>28.285429990570702</c:v>
                </c:pt>
                <c:pt idx="538">
                  <c:v>28.285755819361398</c:v>
                </c:pt>
                <c:pt idx="539">
                  <c:v>28.286060011665999</c:v>
                </c:pt>
                <c:pt idx="540">
                  <c:v>28.286371133010601</c:v>
                </c:pt>
                <c:pt idx="541">
                  <c:v>28.286727449577</c:v>
                </c:pt>
                <c:pt idx="542">
                  <c:v>28.2870688053777</c:v>
                </c:pt>
                <c:pt idx="543">
                  <c:v>28.287392130773199</c:v>
                </c:pt>
                <c:pt idx="544">
                  <c:v>28.2876891109158</c:v>
                </c:pt>
                <c:pt idx="545">
                  <c:v>28.287988043110602</c:v>
                </c:pt>
                <c:pt idx="546">
                  <c:v>28.2883263441731</c:v>
                </c:pt>
                <c:pt idx="547">
                  <c:v>28.288667416851698</c:v>
                </c:pt>
                <c:pt idx="548">
                  <c:v>28.2889907422473</c:v>
                </c:pt>
                <c:pt idx="549">
                  <c:v>28.289296871702899</c:v>
                </c:pt>
                <c:pt idx="550">
                  <c:v>28.289654305856399</c:v>
                </c:pt>
                <c:pt idx="551">
                  <c:v>28.289998433272999</c:v>
                </c:pt>
                <c:pt idx="552">
                  <c:v>28.290320372860599</c:v>
                </c:pt>
                <c:pt idx="553">
                  <c:v>28.290629557054199</c:v>
                </c:pt>
                <c:pt idx="554">
                  <c:v>28.290935686509801</c:v>
                </c:pt>
                <c:pt idx="555">
                  <c:v>28.291279262583402</c:v>
                </c:pt>
                <c:pt idx="556">
                  <c:v>28.291634476464001</c:v>
                </c:pt>
                <c:pt idx="557">
                  <c:v>28.2919400545766</c:v>
                </c:pt>
                <c:pt idx="558">
                  <c:v>28.292236215155299</c:v>
                </c:pt>
                <c:pt idx="559">
                  <c:v>28.292593649308898</c:v>
                </c:pt>
                <c:pt idx="560">
                  <c:v>28.2929391476323</c:v>
                </c:pt>
                <c:pt idx="561">
                  <c:v>28.293228096048999</c:v>
                </c:pt>
                <c:pt idx="562">
                  <c:v>28.293520367424701</c:v>
                </c:pt>
                <c:pt idx="563">
                  <c:v>28.293846181314201</c:v>
                </c:pt>
                <c:pt idx="564">
                  <c:v>28.294180876295702</c:v>
                </c:pt>
                <c:pt idx="565">
                  <c:v>28.294537759106301</c:v>
                </c:pt>
                <c:pt idx="566">
                  <c:v>28.294889650027901</c:v>
                </c:pt>
                <c:pt idx="567">
                  <c:v>28.295239320676501</c:v>
                </c:pt>
                <c:pt idx="568">
                  <c:v>28.295556819718101</c:v>
                </c:pt>
                <c:pt idx="569">
                  <c:v>28.295900395791701</c:v>
                </c:pt>
                <c:pt idx="570">
                  <c:v>28.296265310328199</c:v>
                </c:pt>
                <c:pt idx="571">
                  <c:v>28.296618303935698</c:v>
                </c:pt>
                <c:pt idx="572">
                  <c:v>28.296962982695302</c:v>
                </c:pt>
                <c:pt idx="573">
                  <c:v>28.2972912999799</c:v>
                </c:pt>
                <c:pt idx="574">
                  <c:v>28.297615742962499</c:v>
                </c:pt>
                <c:pt idx="575">
                  <c:v>28.297959304134999</c:v>
                </c:pt>
                <c:pt idx="576">
                  <c:v>28.2983403119256</c:v>
                </c:pt>
                <c:pt idx="577">
                  <c:v>28.298732689302099</c:v>
                </c:pt>
                <c:pt idx="578">
                  <c:v>28.2990826281716</c:v>
                </c:pt>
                <c:pt idx="579">
                  <c:v>28.299424818437299</c:v>
                </c:pt>
                <c:pt idx="580">
                  <c:v>28.299803322832801</c:v>
                </c:pt>
                <c:pt idx="581">
                  <c:v>28.300166300218301</c:v>
                </c:pt>
                <c:pt idx="582">
                  <c:v>28.300548976938899</c:v>
                </c:pt>
                <c:pt idx="583">
                  <c:v>28.300961873214401</c:v>
                </c:pt>
                <c:pt idx="584">
                  <c:v>28.3013492438008</c:v>
                </c:pt>
                <c:pt idx="585">
                  <c:v>28.3017150077035</c:v>
                </c:pt>
                <c:pt idx="586">
                  <c:v>28.302101826946899</c:v>
                </c:pt>
                <c:pt idx="587">
                  <c:v>28.3024833860804</c:v>
                </c:pt>
                <c:pt idx="588">
                  <c:v>28.302857464831099</c:v>
                </c:pt>
                <c:pt idx="589">
                  <c:v>28.3032401266505</c:v>
                </c:pt>
                <c:pt idx="590">
                  <c:v>28.303613370936102</c:v>
                </c:pt>
                <c:pt idx="591">
                  <c:v>28.303979403059699</c:v>
                </c:pt>
                <c:pt idx="592">
                  <c:v>28.304309925716101</c:v>
                </c:pt>
                <c:pt idx="593">
                  <c:v>28.3046449038197</c:v>
                </c:pt>
                <c:pt idx="594">
                  <c:v>28.305030069034299</c:v>
                </c:pt>
                <c:pt idx="595">
                  <c:v>28.3053988727738</c:v>
                </c:pt>
                <c:pt idx="596">
                  <c:v>28.305765456240401</c:v>
                </c:pt>
                <c:pt idx="597">
                  <c:v>28.306083238404</c:v>
                </c:pt>
                <c:pt idx="598">
                  <c:v>28.306426531355601</c:v>
                </c:pt>
                <c:pt idx="599">
                  <c:v>28.3067897918631</c:v>
                </c:pt>
                <c:pt idx="600">
                  <c:v>28.307133904378599</c:v>
                </c:pt>
                <c:pt idx="601">
                  <c:v>28.307468048017199</c:v>
                </c:pt>
                <c:pt idx="602">
                  <c:v>28.3077855619599</c:v>
                </c:pt>
                <c:pt idx="603">
                  <c:v>28.308118304889401</c:v>
                </c:pt>
                <c:pt idx="604">
                  <c:v>28.308482682984099</c:v>
                </c:pt>
                <c:pt idx="605">
                  <c:v>28.308812937419599</c:v>
                </c:pt>
                <c:pt idx="606">
                  <c:v>28.309149852674199</c:v>
                </c:pt>
                <c:pt idx="607">
                  <c:v>28.309485650341699</c:v>
                </c:pt>
                <c:pt idx="608">
                  <c:v>28.309768489282298</c:v>
                </c:pt>
                <c:pt idx="609">
                  <c:v>28.310084334294999</c:v>
                </c:pt>
                <c:pt idx="610">
                  <c:v>28.310418477933599</c:v>
                </c:pt>
                <c:pt idx="611">
                  <c:v>28.3107445749452</c:v>
                </c:pt>
                <c:pt idx="612">
                  <c:v>28.311030468623802</c:v>
                </c:pt>
                <c:pt idx="613">
                  <c:v>28.311307764332501</c:v>
                </c:pt>
                <c:pt idx="614">
                  <c:v>28.3115850600411</c:v>
                </c:pt>
                <c:pt idx="615">
                  <c:v>28.311886748950698</c:v>
                </c:pt>
                <c:pt idx="616">
                  <c:v>28.3122073027303</c:v>
                </c:pt>
                <c:pt idx="617">
                  <c:v>28.312517887633</c:v>
                </c:pt>
                <c:pt idx="618">
                  <c:v>28.312817356269498</c:v>
                </c:pt>
                <c:pt idx="619">
                  <c:v>28.3131196114232</c:v>
                </c:pt>
                <c:pt idx="620">
                  <c:v>28.313428795616801</c:v>
                </c:pt>
                <c:pt idx="621">
                  <c:v>28.3137271615674</c:v>
                </c:pt>
                <c:pt idx="622">
                  <c:v>28.314038297813099</c:v>
                </c:pt>
                <c:pt idx="623">
                  <c:v>28.314384079258598</c:v>
                </c:pt>
                <c:pt idx="624">
                  <c:v>28.314683562796301</c:v>
                </c:pt>
                <c:pt idx="625">
                  <c:v>28.315022683422701</c:v>
                </c:pt>
                <c:pt idx="626">
                  <c:v>28.315328544657401</c:v>
                </c:pt>
                <c:pt idx="627">
                  <c:v>28.3156479957511</c:v>
                </c:pt>
                <c:pt idx="628">
                  <c:v>28.315992391388601</c:v>
                </c:pt>
                <c:pt idx="629">
                  <c:v>28.3163040789773</c:v>
                </c:pt>
                <c:pt idx="630">
                  <c:v>28.3166204604318</c:v>
                </c:pt>
                <c:pt idx="631">
                  <c:v>28.316921612899499</c:v>
                </c:pt>
                <c:pt idx="632">
                  <c:v>28.3172124984671</c:v>
                </c:pt>
                <c:pt idx="633">
                  <c:v>28.317496991436698</c:v>
                </c:pt>
                <c:pt idx="634">
                  <c:v>28.317811167519299</c:v>
                </c:pt>
                <c:pt idx="635">
                  <c:v>28.318153357784901</c:v>
                </c:pt>
                <c:pt idx="636">
                  <c:v>28.318484998028499</c:v>
                </c:pt>
                <c:pt idx="637">
                  <c:v>28.318809709231999</c:v>
                </c:pt>
                <c:pt idx="638">
                  <c:v>28.319116121809699</c:v>
                </c:pt>
                <c:pt idx="639">
                  <c:v>28.319395086448399</c:v>
                </c:pt>
                <c:pt idx="640">
                  <c:v>28.319721734802901</c:v>
                </c:pt>
                <c:pt idx="641">
                  <c:v>28.320068365614599</c:v>
                </c:pt>
                <c:pt idx="642">
                  <c:v>28.320387250464101</c:v>
                </c:pt>
                <c:pt idx="643">
                  <c:v>28.3206928285767</c:v>
                </c:pt>
                <c:pt idx="644">
                  <c:v>28.321006721537302</c:v>
                </c:pt>
                <c:pt idx="645">
                  <c:v>28.3213466915299</c:v>
                </c:pt>
                <c:pt idx="646">
                  <c:v>28.321682220976498</c:v>
                </c:pt>
                <c:pt idx="647">
                  <c:v>28.3219961139371</c:v>
                </c:pt>
                <c:pt idx="648">
                  <c:v>28.322314179222801</c:v>
                </c:pt>
                <c:pt idx="649">
                  <c:v>28.3226910146882</c:v>
                </c:pt>
                <c:pt idx="650">
                  <c:v>28.3230329218318</c:v>
                </c:pt>
                <c:pt idx="651">
                  <c:v>28.3233598533084</c:v>
                </c:pt>
                <c:pt idx="652">
                  <c:v>28.323672092239999</c:v>
                </c:pt>
                <c:pt idx="653">
                  <c:v>28.323977119009701</c:v>
                </c:pt>
                <c:pt idx="654">
                  <c:v>28.3242710444142</c:v>
                </c:pt>
                <c:pt idx="655">
                  <c:v>28.324633470456799</c:v>
                </c:pt>
                <c:pt idx="656">
                  <c:v>28.324991739075401</c:v>
                </c:pt>
                <c:pt idx="657">
                  <c:v>28.325307032745101</c:v>
                </c:pt>
                <c:pt idx="658">
                  <c:v>28.325589320342701</c:v>
                </c:pt>
                <c:pt idx="659">
                  <c:v>28.3259206774642</c:v>
                </c:pt>
                <c:pt idx="660">
                  <c:v>28.326253718416901</c:v>
                </c:pt>
                <c:pt idx="661">
                  <c:v>28.326565391104399</c:v>
                </c:pt>
                <c:pt idx="662">
                  <c:v>28.326902306358999</c:v>
                </c:pt>
                <c:pt idx="663">
                  <c:v>28.327210656087601</c:v>
                </c:pt>
                <c:pt idx="664">
                  <c:v>28.3275095882823</c:v>
                </c:pt>
                <c:pt idx="665">
                  <c:v>28.327866739313802</c:v>
                </c:pt>
                <c:pt idx="666">
                  <c:v>28.328246912639301</c:v>
                </c:pt>
                <c:pt idx="667">
                  <c:v>28.328571906964999</c:v>
                </c:pt>
                <c:pt idx="668">
                  <c:v>28.3288810911586</c:v>
                </c:pt>
                <c:pt idx="669">
                  <c:v>28.329231030028001</c:v>
                </c:pt>
                <c:pt idx="670">
                  <c:v>28.329587912838601</c:v>
                </c:pt>
                <c:pt idx="671">
                  <c:v>28.329948118608201</c:v>
                </c:pt>
                <c:pt idx="672">
                  <c:v>28.330290860216799</c:v>
                </c:pt>
                <c:pt idx="673">
                  <c:v>28.330615288298301</c:v>
                </c:pt>
                <c:pt idx="674">
                  <c:v>28.330945274512899</c:v>
                </c:pt>
                <c:pt idx="675">
                  <c:v>28.331320455949498</c:v>
                </c:pt>
                <c:pt idx="676">
                  <c:v>28.331693417113001</c:v>
                </c:pt>
                <c:pt idx="677">
                  <c:v>28.332054457347599</c:v>
                </c:pt>
                <c:pt idx="678">
                  <c:v>28.332409119885099</c:v>
                </c:pt>
                <c:pt idx="679">
                  <c:v>28.3327901276757</c:v>
                </c:pt>
                <c:pt idx="680">
                  <c:v>28.333148396294298</c:v>
                </c:pt>
                <c:pt idx="681">
                  <c:v>28.333491957466801</c:v>
                </c:pt>
                <c:pt idx="682">
                  <c:v>28.333841344993299</c:v>
                </c:pt>
                <c:pt idx="683">
                  <c:v>28.334212652127899</c:v>
                </c:pt>
                <c:pt idx="684">
                  <c:v>28.3346008571793</c:v>
                </c:pt>
                <c:pt idx="685">
                  <c:v>28.335010981838899</c:v>
                </c:pt>
                <c:pt idx="686">
                  <c:v>28.335392824094502</c:v>
                </c:pt>
                <c:pt idx="687">
                  <c:v>28.335773816983899</c:v>
                </c:pt>
                <c:pt idx="688">
                  <c:v>28.3361581626346</c:v>
                </c:pt>
                <c:pt idx="689">
                  <c:v>28.3365033927371</c:v>
                </c:pt>
                <c:pt idx="690">
                  <c:v>28.3368774565865</c:v>
                </c:pt>
                <c:pt idx="691">
                  <c:v>28.3372767630031</c:v>
                </c:pt>
                <c:pt idx="692">
                  <c:v>28.337641692440702</c:v>
                </c:pt>
                <c:pt idx="693">
                  <c:v>28.337994134705198</c:v>
                </c:pt>
                <c:pt idx="694">
                  <c:v>28.3383296641518</c:v>
                </c:pt>
                <c:pt idx="695">
                  <c:v>28.338701790850301</c:v>
                </c:pt>
                <c:pt idx="696">
                  <c:v>28.339060327689801</c:v>
                </c:pt>
                <c:pt idx="697">
                  <c:v>28.339394471328401</c:v>
                </c:pt>
                <c:pt idx="698">
                  <c:v>28.339742473047</c:v>
                </c:pt>
                <c:pt idx="699">
                  <c:v>28.340059986989701</c:v>
                </c:pt>
                <c:pt idx="700">
                  <c:v>28.3404035481622</c:v>
                </c:pt>
                <c:pt idx="701">
                  <c:v>28.340777895133701</c:v>
                </c:pt>
                <c:pt idx="702">
                  <c:v>28.3411272975613</c:v>
                </c:pt>
                <c:pt idx="703">
                  <c:v>28.341475567500801</c:v>
                </c:pt>
                <c:pt idx="704">
                  <c:v>28.3417989077975</c:v>
                </c:pt>
                <c:pt idx="705">
                  <c:v>28.342132485192</c:v>
                </c:pt>
                <c:pt idx="706">
                  <c:v>28.342471337597601</c:v>
                </c:pt>
                <c:pt idx="707">
                  <c:v>28.342766946833301</c:v>
                </c:pt>
                <c:pt idx="708">
                  <c:v>28.343059203307799</c:v>
                </c:pt>
                <c:pt idx="709">
                  <c:v>28.343383094947502</c:v>
                </c:pt>
                <c:pt idx="710">
                  <c:v>28.343712246697098</c:v>
                </c:pt>
                <c:pt idx="711">
                  <c:v>28.344044721405702</c:v>
                </c:pt>
                <c:pt idx="712">
                  <c:v>28.3443514022042</c:v>
                </c:pt>
                <c:pt idx="713">
                  <c:v>28.344659200589799</c:v>
                </c:pt>
                <c:pt idx="714">
                  <c:v>28.344980588834499</c:v>
                </c:pt>
                <c:pt idx="715">
                  <c:v>28.345298370998101</c:v>
                </c:pt>
                <c:pt idx="716">
                  <c:v>28.345600343029702</c:v>
                </c:pt>
                <c:pt idx="717">
                  <c:v>28.345923951547299</c:v>
                </c:pt>
                <c:pt idx="718">
                  <c:v>28.3461832168509</c:v>
                </c:pt>
                <c:pt idx="719">
                  <c:v>28.346478259842598</c:v>
                </c:pt>
                <c:pt idx="720">
                  <c:v>28.346797159593301</c:v>
                </c:pt>
                <c:pt idx="721">
                  <c:v>28.347114658634801</c:v>
                </c:pt>
                <c:pt idx="722">
                  <c:v>28.347416630666402</c:v>
                </c:pt>
                <c:pt idx="723">
                  <c:v>28.3477138939311</c:v>
                </c:pt>
                <c:pt idx="724">
                  <c:v>28.348018637578701</c:v>
                </c:pt>
                <c:pt idx="725">
                  <c:v>28.3483208927323</c:v>
                </c:pt>
                <c:pt idx="726">
                  <c:v>28.348609558027</c:v>
                </c:pt>
                <c:pt idx="727">
                  <c:v>28.348910144250599</c:v>
                </c:pt>
                <c:pt idx="728">
                  <c:v>28.349242350738201</c:v>
                </c:pt>
                <c:pt idx="729">
                  <c:v>28.349594793002801</c:v>
                </c:pt>
                <c:pt idx="730">
                  <c:v>28.349909520428401</c:v>
                </c:pt>
                <c:pt idx="731">
                  <c:v>28.3502383890559</c:v>
                </c:pt>
                <c:pt idx="732">
                  <c:v>28.350555619876602</c:v>
                </c:pt>
                <c:pt idx="733">
                  <c:v>28.350855654757201</c:v>
                </c:pt>
                <c:pt idx="734">
                  <c:v>28.351154855172801</c:v>
                </c:pt>
                <c:pt idx="735">
                  <c:v>28.351444623153402</c:v>
                </c:pt>
                <c:pt idx="736">
                  <c:v>28.351782372873</c:v>
                </c:pt>
                <c:pt idx="737">
                  <c:v>28.3521115246226</c:v>
                </c:pt>
                <c:pt idx="738">
                  <c:v>28.352439841907199</c:v>
                </c:pt>
                <c:pt idx="739">
                  <c:v>28.352757624070801</c:v>
                </c:pt>
                <c:pt idx="740">
                  <c:v>28.353043517749501</c:v>
                </c:pt>
                <c:pt idx="741">
                  <c:v>28.353362953942</c:v>
                </c:pt>
                <c:pt idx="742">
                  <c:v>28.3537181678225</c:v>
                </c:pt>
                <c:pt idx="743">
                  <c:v>28.354049539845199</c:v>
                </c:pt>
                <c:pt idx="744">
                  <c:v>28.354355117957802</c:v>
                </c:pt>
                <c:pt idx="745">
                  <c:v>28.354662365000401</c:v>
                </c:pt>
                <c:pt idx="746">
                  <c:v>28.355000382941</c:v>
                </c:pt>
                <c:pt idx="747">
                  <c:v>28.3553445103576</c:v>
                </c:pt>
                <c:pt idx="748">
                  <c:v>28.355665347259201</c:v>
                </c:pt>
                <c:pt idx="749">
                  <c:v>28.355949020664902</c:v>
                </c:pt>
                <c:pt idx="750">
                  <c:v>28.356302282493299</c:v>
                </c:pt>
                <c:pt idx="751">
                  <c:v>28.356656125467001</c:v>
                </c:pt>
                <c:pt idx="752">
                  <c:v>28.356984710972501</c:v>
                </c:pt>
                <c:pt idx="753">
                  <c:v>28.3572969499041</c:v>
                </c:pt>
                <c:pt idx="754">
                  <c:v>28.357614180724799</c:v>
                </c:pt>
                <c:pt idx="755">
                  <c:v>28.357956639211402</c:v>
                </c:pt>
                <c:pt idx="756">
                  <c:v>28.3583099159409</c:v>
                </c:pt>
                <c:pt idx="757">
                  <c:v>28.358634895365402</c:v>
                </c:pt>
                <c:pt idx="758">
                  <c:v>28.358931607287101</c:v>
                </c:pt>
                <c:pt idx="759">
                  <c:v>28.359269357006699</c:v>
                </c:pt>
                <c:pt idx="760">
                  <c:v>28.359605437796301</c:v>
                </c:pt>
                <c:pt idx="761">
                  <c:v>28.359917393605901</c:v>
                </c:pt>
                <c:pt idx="762">
                  <c:v>28.360215476434401</c:v>
                </c:pt>
                <c:pt idx="763">
                  <c:v>28.3605476829221</c:v>
                </c:pt>
                <c:pt idx="764">
                  <c:v>28.3608768346717</c:v>
                </c:pt>
                <c:pt idx="765">
                  <c:v>28.3612159701993</c:v>
                </c:pt>
                <c:pt idx="766">
                  <c:v>28.361570900957801</c:v>
                </c:pt>
                <c:pt idx="767">
                  <c:v>28.361916414182399</c:v>
                </c:pt>
                <c:pt idx="768">
                  <c:v>28.3622561010529</c:v>
                </c:pt>
                <c:pt idx="769">
                  <c:v>28.3625669541766</c:v>
                </c:pt>
                <c:pt idx="770">
                  <c:v>28.3629116329362</c:v>
                </c:pt>
                <c:pt idx="771">
                  <c:v>28.363262689392698</c:v>
                </c:pt>
                <c:pt idx="772">
                  <c:v>28.363622612040199</c:v>
                </c:pt>
                <c:pt idx="773">
                  <c:v>28.363971180002899</c:v>
                </c:pt>
                <c:pt idx="774">
                  <c:v>28.3642958912064</c:v>
                </c:pt>
                <c:pt idx="775">
                  <c:v>28.36460340647</c:v>
                </c:pt>
                <c:pt idx="776">
                  <c:v>28.3649619582106</c:v>
                </c:pt>
                <c:pt idx="777">
                  <c:v>28.365354320685999</c:v>
                </c:pt>
                <c:pt idx="778">
                  <c:v>28.3657292339017</c:v>
                </c:pt>
                <c:pt idx="779">
                  <c:v>28.366086384933201</c:v>
                </c:pt>
                <c:pt idx="780">
                  <c:v>28.366437441389699</c:v>
                </c:pt>
                <c:pt idx="781">
                  <c:v>28.3668090167453</c:v>
                </c:pt>
                <c:pt idx="782">
                  <c:v>28.3671736630608</c:v>
                </c:pt>
                <c:pt idx="783">
                  <c:v>28.367554670851401</c:v>
                </c:pt>
                <c:pt idx="784">
                  <c:v>28.3679470333268</c:v>
                </c:pt>
                <c:pt idx="785">
                  <c:v>28.368342182319299</c:v>
                </c:pt>
                <c:pt idx="786">
                  <c:v>28.3687109860589</c:v>
                </c:pt>
                <c:pt idx="787">
                  <c:v>28.3690883877684</c:v>
                </c:pt>
                <c:pt idx="788">
                  <c:v>28.369472167175001</c:v>
                </c:pt>
                <c:pt idx="789">
                  <c:v>28.369830152671501</c:v>
                </c:pt>
                <c:pt idx="790">
                  <c:v>28.370201459806101</c:v>
                </c:pt>
                <c:pt idx="791">
                  <c:v>28.370589933078499</c:v>
                </c:pt>
                <c:pt idx="792">
                  <c:v>28.370969555060999</c:v>
                </c:pt>
                <c:pt idx="793">
                  <c:v>28.3713400277306</c:v>
                </c:pt>
                <c:pt idx="794">
                  <c:v>28.371692201774302</c:v>
                </c:pt>
                <c:pt idx="795">
                  <c:v>28.372051558177699</c:v>
                </c:pt>
                <c:pt idx="796">
                  <c:v>28.3723651978185</c:v>
                </c:pt>
                <c:pt idx="797">
                  <c:v>28.3726838144471</c:v>
                </c:pt>
                <c:pt idx="798">
                  <c:v>28.373049280326502</c:v>
                </c:pt>
                <c:pt idx="799">
                  <c:v>28.373421123903</c:v>
                </c:pt>
                <c:pt idx="800">
                  <c:v>28.3737802120854</c:v>
                </c:pt>
                <c:pt idx="801">
                  <c:v>28.374120196979199</c:v>
                </c:pt>
                <c:pt idx="802">
                  <c:v>28.3744501682927</c:v>
                </c:pt>
                <c:pt idx="803">
                  <c:v>28.3747909578492</c:v>
                </c:pt>
                <c:pt idx="804">
                  <c:v>28.375114849488899</c:v>
                </c:pt>
                <c:pt idx="805">
                  <c:v>28.3754248532464</c:v>
                </c:pt>
                <c:pt idx="806">
                  <c:v>28.375768444221201</c:v>
                </c:pt>
                <c:pt idx="807">
                  <c:v>28.376101753394799</c:v>
                </c:pt>
                <c:pt idx="808">
                  <c:v>28.3763931903054</c:v>
                </c:pt>
                <c:pt idx="809">
                  <c:v>28.376691004912999</c:v>
                </c:pt>
                <c:pt idx="810">
                  <c:v>28.377019039075599</c:v>
                </c:pt>
                <c:pt idx="811">
                  <c:v>28.377368709724099</c:v>
                </c:pt>
                <c:pt idx="812">
                  <c:v>28.377711168210698</c:v>
                </c:pt>
                <c:pt idx="813">
                  <c:v>28.378016463201199</c:v>
                </c:pt>
                <c:pt idx="814">
                  <c:v>28.378324261586801</c:v>
                </c:pt>
                <c:pt idx="815">
                  <c:v>28.378630689065599</c:v>
                </c:pt>
                <c:pt idx="816">
                  <c:v>28.378941259067201</c:v>
                </c:pt>
                <c:pt idx="817">
                  <c:v>28.3792379709889</c:v>
                </c:pt>
                <c:pt idx="818">
                  <c:v>28.379547140281399</c:v>
                </c:pt>
                <c:pt idx="819">
                  <c:v>28.379838308971099</c:v>
                </c:pt>
                <c:pt idx="820">
                  <c:v>28.380155793111498</c:v>
                </c:pt>
                <c:pt idx="821">
                  <c:v>28.380463591497101</c:v>
                </c:pt>
                <c:pt idx="822">
                  <c:v>28.380752256791801</c:v>
                </c:pt>
                <c:pt idx="823">
                  <c:v>28.381043157260599</c:v>
                </c:pt>
                <c:pt idx="824">
                  <c:v>28.381350657622999</c:v>
                </c:pt>
                <c:pt idx="825">
                  <c:v>28.3816659661939</c:v>
                </c:pt>
                <c:pt idx="826">
                  <c:v>28.381937703769399</c:v>
                </c:pt>
                <c:pt idx="827">
                  <c:v>28.382233849447001</c:v>
                </c:pt>
                <c:pt idx="828">
                  <c:v>28.3825832518746</c:v>
                </c:pt>
                <c:pt idx="829">
                  <c:v>28.3829118522813</c:v>
                </c:pt>
                <c:pt idx="830">
                  <c:v>28.3832487675359</c:v>
                </c:pt>
                <c:pt idx="831">
                  <c:v>28.3835596057584</c:v>
                </c:pt>
                <c:pt idx="832">
                  <c:v>28.383872947375998</c:v>
                </c:pt>
                <c:pt idx="833">
                  <c:v>28.3841821464707</c:v>
                </c:pt>
                <c:pt idx="834">
                  <c:v>28.3844652685334</c:v>
                </c:pt>
                <c:pt idx="835">
                  <c:v>28.384756139199901</c:v>
                </c:pt>
                <c:pt idx="836">
                  <c:v>28.3851035746743</c:v>
                </c:pt>
                <c:pt idx="837">
                  <c:v>28.385446331184099</c:v>
                </c:pt>
                <c:pt idx="838">
                  <c:v>28.385759941022599</c:v>
                </c:pt>
                <c:pt idx="839">
                  <c:v>28.386041692178399</c:v>
                </c:pt>
                <c:pt idx="840">
                  <c:v>28.386345884482999</c:v>
                </c:pt>
                <c:pt idx="841">
                  <c:v>28.3867174598386</c:v>
                </c:pt>
                <c:pt idx="842">
                  <c:v>28.387054911534999</c:v>
                </c:pt>
                <c:pt idx="843">
                  <c:v>28.3873613390138</c:v>
                </c:pt>
                <c:pt idx="844">
                  <c:v>28.387645831983299</c:v>
                </c:pt>
                <c:pt idx="845">
                  <c:v>28.387981912772801</c:v>
                </c:pt>
                <c:pt idx="846">
                  <c:v>28.388350716512399</c:v>
                </c:pt>
                <c:pt idx="847">
                  <c:v>28.388678214233099</c:v>
                </c:pt>
                <c:pt idx="848">
                  <c:v>28.388981005828601</c:v>
                </c:pt>
                <c:pt idx="849">
                  <c:v>28.389295181911201</c:v>
                </c:pt>
                <c:pt idx="850">
                  <c:v>28.3896334978749</c:v>
                </c:pt>
                <c:pt idx="851">
                  <c:v>28.389964869897501</c:v>
                </c:pt>
                <c:pt idx="852">
                  <c:v>28.390282652061199</c:v>
                </c:pt>
                <c:pt idx="853">
                  <c:v>28.3906120571305</c:v>
                </c:pt>
                <c:pt idx="854">
                  <c:v>28.3909617277791</c:v>
                </c:pt>
                <c:pt idx="855">
                  <c:v>28.3912986430337</c:v>
                </c:pt>
                <c:pt idx="856">
                  <c:v>28.391620597522401</c:v>
                </c:pt>
                <c:pt idx="857">
                  <c:v>28.391921183746</c:v>
                </c:pt>
                <c:pt idx="858">
                  <c:v>28.392264744918499</c:v>
                </c:pt>
                <c:pt idx="859">
                  <c:v>28.392603597324101</c:v>
                </c:pt>
                <c:pt idx="860">
                  <c:v>28.3928992065598</c:v>
                </c:pt>
                <c:pt idx="861">
                  <c:v>28.393205067794501</c:v>
                </c:pt>
                <c:pt idx="862">
                  <c:v>28.3935364100148</c:v>
                </c:pt>
                <c:pt idx="863">
                  <c:v>28.3938594671895</c:v>
                </c:pt>
                <c:pt idx="864">
                  <c:v>28.394192239921299</c:v>
                </c:pt>
                <c:pt idx="865">
                  <c:v>28.3945416125466</c:v>
                </c:pt>
                <c:pt idx="866">
                  <c:v>28.394863567035401</c:v>
                </c:pt>
                <c:pt idx="867">
                  <c:v>28.395184657256799</c:v>
                </c:pt>
                <c:pt idx="868">
                  <c:v>28.395552090089499</c:v>
                </c:pt>
                <c:pt idx="869">
                  <c:v>28.395913949887898</c:v>
                </c:pt>
                <c:pt idx="870">
                  <c:v>28.396258077304498</c:v>
                </c:pt>
                <c:pt idx="871">
                  <c:v>28.396589449327202</c:v>
                </c:pt>
                <c:pt idx="872">
                  <c:v>28.396912506501899</c:v>
                </c:pt>
                <c:pt idx="873">
                  <c:v>28.3972630116155</c:v>
                </c:pt>
                <c:pt idx="874">
                  <c:v>28.3976165565659</c:v>
                </c:pt>
                <c:pt idx="875">
                  <c:v>28.397979817073502</c:v>
                </c:pt>
                <c:pt idx="876">
                  <c:v>28.398344448487901</c:v>
                </c:pt>
                <c:pt idx="877">
                  <c:v>28.3986952218224</c:v>
                </c:pt>
                <c:pt idx="878">
                  <c:v>28.3990693005731</c:v>
                </c:pt>
                <c:pt idx="879">
                  <c:v>28.399445584695499</c:v>
                </c:pt>
                <c:pt idx="880">
                  <c:v>28.399804136436199</c:v>
                </c:pt>
                <c:pt idx="881">
                  <c:v>28.400177082698502</c:v>
                </c:pt>
                <c:pt idx="882">
                  <c:v>28.400532862823201</c:v>
                </c:pt>
                <c:pt idx="883">
                  <c:v>28.400877258460699</c:v>
                </c:pt>
                <c:pt idx="884">
                  <c:v>28.401236912887299</c:v>
                </c:pt>
                <c:pt idx="885">
                  <c:v>28.401603779475899</c:v>
                </c:pt>
                <c:pt idx="886">
                  <c:v>28.401993385236398</c:v>
                </c:pt>
                <c:pt idx="887">
                  <c:v>28.402391037624099</c:v>
                </c:pt>
                <c:pt idx="888">
                  <c:v>28.4027919980695</c:v>
                </c:pt>
                <c:pt idx="889">
                  <c:v>28.403180471341798</c:v>
                </c:pt>
                <c:pt idx="890">
                  <c:v>28.403513512294499</c:v>
                </c:pt>
                <c:pt idx="891">
                  <c:v>28.403855702560101</c:v>
                </c:pt>
                <c:pt idx="892">
                  <c:v>28.404248914401698</c:v>
                </c:pt>
                <c:pt idx="893">
                  <c:v>28.4046418282201</c:v>
                </c:pt>
                <c:pt idx="894">
                  <c:v>28.405014506261502</c:v>
                </c:pt>
                <c:pt idx="895">
                  <c:v>28.405353656690298</c:v>
                </c:pt>
                <c:pt idx="896">
                  <c:v>28.405698320548701</c:v>
                </c:pt>
                <c:pt idx="897">
                  <c:v>28.406065753381402</c:v>
                </c:pt>
                <c:pt idx="898">
                  <c:v>28.406392118613901</c:v>
                </c:pt>
                <c:pt idx="899">
                  <c:v>28.4067309710194</c:v>
                </c:pt>
                <c:pt idx="900">
                  <c:v>28.407093397061999</c:v>
                </c:pt>
                <c:pt idx="901">
                  <c:v>28.407426169793801</c:v>
                </c:pt>
                <c:pt idx="902">
                  <c:v>28.4077863606622</c:v>
                </c:pt>
                <c:pt idx="903">
                  <c:v>28.408136031310701</c:v>
                </c:pt>
                <c:pt idx="904">
                  <c:v>28.408469906728399</c:v>
                </c:pt>
                <c:pt idx="905">
                  <c:v>28.408797672670101</c:v>
                </c:pt>
                <c:pt idx="906">
                  <c:v>28.409093252103499</c:v>
                </c:pt>
                <c:pt idx="907">
                  <c:v>28.409388026874201</c:v>
                </c:pt>
                <c:pt idx="908">
                  <c:v>28.409712454955802</c:v>
                </c:pt>
                <c:pt idx="909">
                  <c:v>28.4100524100472</c:v>
                </c:pt>
                <c:pt idx="910">
                  <c:v>28.4103438469579</c:v>
                </c:pt>
                <c:pt idx="911">
                  <c:v>28.410614213626602</c:v>
                </c:pt>
                <c:pt idx="912">
                  <c:v>28.4109392079522</c:v>
                </c:pt>
                <c:pt idx="913">
                  <c:v>28.4112750205209</c:v>
                </c:pt>
                <c:pt idx="914">
                  <c:v>28.4115969452073</c:v>
                </c:pt>
                <c:pt idx="915">
                  <c:v>28.411907515208899</c:v>
                </c:pt>
                <c:pt idx="916">
                  <c:v>28.412220886628798</c:v>
                </c:pt>
                <c:pt idx="917">
                  <c:v>28.412521741073299</c:v>
                </c:pt>
                <c:pt idx="918">
                  <c:v>28.412814280669899</c:v>
                </c:pt>
                <c:pt idx="919">
                  <c:v>28.413122079055501</c:v>
                </c:pt>
                <c:pt idx="920">
                  <c:v>28.413421830814102</c:v>
                </c:pt>
                <c:pt idx="921">
                  <c:v>28.4137071880509</c:v>
                </c:pt>
                <c:pt idx="922">
                  <c:v>28.4139930817296</c:v>
                </c:pt>
                <c:pt idx="923">
                  <c:v>28.4142989131619</c:v>
                </c:pt>
                <c:pt idx="924">
                  <c:v>28.414646646659602</c:v>
                </c:pt>
                <c:pt idx="925">
                  <c:v>28.414960822742199</c:v>
                </c:pt>
                <c:pt idx="926">
                  <c:v>28.4152600380589</c:v>
                </c:pt>
                <c:pt idx="927">
                  <c:v>28.415599158685399</c:v>
                </c:pt>
                <c:pt idx="928">
                  <c:v>28.415913066547098</c:v>
                </c:pt>
                <c:pt idx="929">
                  <c:v>28.416218361537599</c:v>
                </c:pt>
                <c:pt idx="930">
                  <c:v>28.416520348470399</c:v>
                </c:pt>
                <c:pt idx="931">
                  <c:v>28.416810116451</c:v>
                </c:pt>
                <c:pt idx="932">
                  <c:v>28.4171425911595</c:v>
                </c:pt>
                <c:pt idx="933">
                  <c:v>28.417465916555098</c:v>
                </c:pt>
                <c:pt idx="934">
                  <c:v>28.4177803608586</c:v>
                </c:pt>
                <c:pt idx="935">
                  <c:v>28.418092599790299</c:v>
                </c:pt>
                <c:pt idx="936">
                  <c:v>28.418387911002799</c:v>
                </c:pt>
                <c:pt idx="937">
                  <c:v>28.418710699956598</c:v>
                </c:pt>
                <c:pt idx="938">
                  <c:v>28.4190434428861</c:v>
                </c:pt>
                <c:pt idx="939">
                  <c:v>28.4193803581406</c:v>
                </c:pt>
                <c:pt idx="940">
                  <c:v>28.419691226165501</c:v>
                </c:pt>
                <c:pt idx="941">
                  <c:v>28.419986537378001</c:v>
                </c:pt>
                <c:pt idx="942">
                  <c:v>28.420313468854602</c:v>
                </c:pt>
                <c:pt idx="943">
                  <c:v>28.420657298247999</c:v>
                </c:pt>
                <c:pt idx="944">
                  <c:v>28.420972308795601</c:v>
                </c:pt>
                <c:pt idx="945">
                  <c:v>28.4212607058694</c:v>
                </c:pt>
                <c:pt idx="946">
                  <c:v>28.421632847468999</c:v>
                </c:pt>
                <c:pt idx="947">
                  <c:v>28.4220060917546</c:v>
                </c:pt>
                <c:pt idx="948">
                  <c:v>28.422344646136899</c:v>
                </c:pt>
                <c:pt idx="949">
                  <c:v>28.422641924302798</c:v>
                </c:pt>
                <c:pt idx="950">
                  <c:v>28.422945282142301</c:v>
                </c:pt>
                <c:pt idx="951">
                  <c:v>28.423278859536801</c:v>
                </c:pt>
                <c:pt idx="952">
                  <c:v>28.423603853862499</c:v>
                </c:pt>
                <c:pt idx="953">
                  <c:v>28.423917195480101</c:v>
                </c:pt>
                <c:pt idx="954">
                  <c:v>28.424267134349499</c:v>
                </c:pt>
                <c:pt idx="955">
                  <c:v>28.424624017160099</c:v>
                </c:pt>
                <c:pt idx="956">
                  <c:v>28.424956789891901</c:v>
                </c:pt>
                <c:pt idx="957">
                  <c:v>28.425259581487399</c:v>
                </c:pt>
                <c:pt idx="958">
                  <c:v>28.42557375757</c:v>
                </c:pt>
                <c:pt idx="959">
                  <c:v>28.425895414035502</c:v>
                </c:pt>
                <c:pt idx="960">
                  <c:v>28.426214596908299</c:v>
                </c:pt>
                <c:pt idx="961">
                  <c:v>28.426549575011901</c:v>
                </c:pt>
                <c:pt idx="962">
                  <c:v>28.426883986871399</c:v>
                </c:pt>
                <c:pt idx="963">
                  <c:v>28.4272222730328</c:v>
                </c:pt>
                <c:pt idx="964">
                  <c:v>28.427551141660398</c:v>
                </c:pt>
                <c:pt idx="965">
                  <c:v>28.427875033300101</c:v>
                </c:pt>
                <c:pt idx="966">
                  <c:v>28.428223333041799</c:v>
                </c:pt>
                <c:pt idx="967">
                  <c:v>28.428568563144399</c:v>
                </c:pt>
                <c:pt idx="968">
                  <c:v>28.428894362132699</c:v>
                </c:pt>
                <c:pt idx="969">
                  <c:v>28.429245999734601</c:v>
                </c:pt>
                <c:pt idx="970">
                  <c:v>28.429618111531902</c:v>
                </c:pt>
                <c:pt idx="971">
                  <c:v>28.4299630734136</c:v>
                </c:pt>
                <c:pt idx="972">
                  <c:v>28.430308303516099</c:v>
                </c:pt>
                <c:pt idx="973">
                  <c:v>28.430656603257798</c:v>
                </c:pt>
                <c:pt idx="974">
                  <c:v>28.4309865745713</c:v>
                </c:pt>
                <c:pt idx="975">
                  <c:v>28.431309631746</c:v>
                </c:pt>
                <c:pt idx="976">
                  <c:v>28.431686184089401</c:v>
                </c:pt>
                <c:pt idx="977">
                  <c:v>28.4320541533639</c:v>
                </c:pt>
                <c:pt idx="978">
                  <c:v>28.432396343629499</c:v>
                </c:pt>
                <c:pt idx="979">
                  <c:v>28.432781508844101</c:v>
                </c:pt>
                <c:pt idx="980">
                  <c:v>28.433169713895499</c:v>
                </c:pt>
                <c:pt idx="981">
                  <c:v>28.433563193958001</c:v>
                </c:pt>
                <c:pt idx="982">
                  <c:v>28.433969727437699</c:v>
                </c:pt>
                <c:pt idx="983">
                  <c:v>28.434329381864298</c:v>
                </c:pt>
                <c:pt idx="984">
                  <c:v>28.434687903802601</c:v>
                </c:pt>
                <c:pt idx="985">
                  <c:v>28.435073337237998</c:v>
                </c:pt>
                <c:pt idx="986">
                  <c:v>28.4354576977899</c:v>
                </c:pt>
                <c:pt idx="987">
                  <c:v>28.435828975122199</c:v>
                </c:pt>
                <c:pt idx="988">
                  <c:v>28.436219981591901</c:v>
                </c:pt>
                <c:pt idx="989">
                  <c:v>28.436582109611201</c:v>
                </c:pt>
                <c:pt idx="990">
                  <c:v>28.436960628907901</c:v>
                </c:pt>
                <c:pt idx="991">
                  <c:v>28.437308630626401</c:v>
                </c:pt>
                <c:pt idx="992">
                  <c:v>28.437655261438099</c:v>
                </c:pt>
                <c:pt idx="993">
                  <c:v>28.4380351516415</c:v>
                </c:pt>
                <c:pt idx="994">
                  <c:v>28.4383859249761</c:v>
                </c:pt>
                <c:pt idx="995">
                  <c:v>28.438735327403698</c:v>
                </c:pt>
                <c:pt idx="996">
                  <c:v>28.439087769668301</c:v>
                </c:pt>
                <c:pt idx="997">
                  <c:v>28.439424684922901</c:v>
                </c:pt>
                <c:pt idx="998">
                  <c:v>28.4397915217091</c:v>
                </c:pt>
                <c:pt idx="999">
                  <c:v>28.440133175532999</c:v>
                </c:pt>
                <c:pt idx="1000">
                  <c:v>28.440471729915298</c:v>
                </c:pt>
                <c:pt idx="1001">
                  <c:v>28.440773985069001</c:v>
                </c:pt>
                <c:pt idx="1002">
                  <c:v>28.4410762402226</c:v>
                </c:pt>
                <c:pt idx="1003">
                  <c:v>28.441423407476101</c:v>
                </c:pt>
                <c:pt idx="1004">
                  <c:v>28.441798052470901</c:v>
                </c:pt>
                <c:pt idx="1005">
                  <c:v>28.442131063621201</c:v>
                </c:pt>
                <c:pt idx="1006">
                  <c:v>28.4424724194219</c:v>
                </c:pt>
                <c:pt idx="1007">
                  <c:v>28.4427597138097</c:v>
                </c:pt>
                <c:pt idx="1008">
                  <c:v>28.443045041244201</c:v>
                </c:pt>
                <c:pt idx="1009">
                  <c:v>28.443343124072701</c:v>
                </c:pt>
                <c:pt idx="1010">
                  <c:v>28.4436631414105</c:v>
                </c:pt>
                <c:pt idx="1011">
                  <c:v>28.444008103292202</c:v>
                </c:pt>
                <c:pt idx="1012">
                  <c:v>28.444336137454702</c:v>
                </c:pt>
                <c:pt idx="1013">
                  <c:v>28.4446134182622</c:v>
                </c:pt>
                <c:pt idx="1014">
                  <c:v>28.44491790859</c:v>
                </c:pt>
                <c:pt idx="1015">
                  <c:v>28.445241233985598</c:v>
                </c:pt>
                <c:pt idx="1016">
                  <c:v>28.445513239781999</c:v>
                </c:pt>
                <c:pt idx="1017">
                  <c:v>28.445819399039902</c:v>
                </c:pt>
                <c:pt idx="1018">
                  <c:v>28.446125796716402</c:v>
                </c:pt>
                <c:pt idx="1019">
                  <c:v>28.44644190995</c:v>
                </c:pt>
                <c:pt idx="1020">
                  <c:v>28.446754983346601</c:v>
                </c:pt>
                <c:pt idx="1021">
                  <c:v>28.447065821569101</c:v>
                </c:pt>
                <c:pt idx="1022">
                  <c:v>28.4473625334908</c:v>
                </c:pt>
                <c:pt idx="1023">
                  <c:v>28.4476922365834</c:v>
                </c:pt>
                <c:pt idx="1024">
                  <c:v>28.448022207896901</c:v>
                </c:pt>
                <c:pt idx="1025">
                  <c:v>28.4483344468285</c:v>
                </c:pt>
                <c:pt idx="1026">
                  <c:v>28.448645016830099</c:v>
                </c:pt>
                <c:pt idx="1027">
                  <c:v>28.448939225356799</c:v>
                </c:pt>
                <c:pt idx="1028">
                  <c:v>28.449224582593601</c:v>
                </c:pt>
                <c:pt idx="1029">
                  <c:v>28.4495090755631</c:v>
                </c:pt>
                <c:pt idx="1030">
                  <c:v>28.449827423970898</c:v>
                </c:pt>
                <c:pt idx="1031">
                  <c:v>28.4501546236684</c:v>
                </c:pt>
                <c:pt idx="1032">
                  <c:v>28.450496813933999</c:v>
                </c:pt>
                <c:pt idx="1033">
                  <c:v>28.4508328947236</c:v>
                </c:pt>
                <c:pt idx="1034">
                  <c:v>28.451129874866201</c:v>
                </c:pt>
                <c:pt idx="1035">
                  <c:v>28.451409659068801</c:v>
                </c:pt>
                <c:pt idx="1036">
                  <c:v>28.4517230006863</c:v>
                </c:pt>
                <c:pt idx="1037">
                  <c:v>28.452071568649</c:v>
                </c:pt>
                <c:pt idx="1038">
                  <c:v>28.452417633216601</c:v>
                </c:pt>
                <c:pt idx="1039">
                  <c:v>28.452714613359198</c:v>
                </c:pt>
                <c:pt idx="1040">
                  <c:v>28.4530190738847</c:v>
                </c:pt>
                <c:pt idx="1041">
                  <c:v>28.453361264150299</c:v>
                </c:pt>
                <c:pt idx="1042">
                  <c:v>28.453691801707901</c:v>
                </c:pt>
                <c:pt idx="1043">
                  <c:v>28.4540023717095</c:v>
                </c:pt>
                <c:pt idx="1044">
                  <c:v>28.454299083631199</c:v>
                </c:pt>
                <c:pt idx="1045">
                  <c:v>28.454658738057802</c:v>
                </c:pt>
                <c:pt idx="1046">
                  <c:v>28.455011448543299</c:v>
                </c:pt>
                <c:pt idx="1047">
                  <c:v>28.4553483637978</c:v>
                </c:pt>
                <c:pt idx="1048">
                  <c:v>28.455655059497499</c:v>
                </c:pt>
                <c:pt idx="1049">
                  <c:v>28.455943456571301</c:v>
                </c:pt>
                <c:pt idx="1050">
                  <c:v>28.4563102933576</c:v>
                </c:pt>
                <c:pt idx="1051">
                  <c:v>28.4566571923901</c:v>
                </c:pt>
                <c:pt idx="1052">
                  <c:v>28.456963888089799</c:v>
                </c:pt>
                <c:pt idx="1053">
                  <c:v>28.457260600011502</c:v>
                </c:pt>
                <c:pt idx="1054">
                  <c:v>28.457623026054101</c:v>
                </c:pt>
                <c:pt idx="1055">
                  <c:v>28.457970193307599</c:v>
                </c:pt>
                <c:pt idx="1056">
                  <c:v>28.4582688423802</c:v>
                </c:pt>
                <c:pt idx="1057">
                  <c:v>28.458578875939999</c:v>
                </c:pt>
                <c:pt idx="1058">
                  <c:v>28.4589415702035</c:v>
                </c:pt>
                <c:pt idx="1059">
                  <c:v>28.459294548909799</c:v>
                </c:pt>
                <c:pt idx="1060">
                  <c:v>28.459587386529599</c:v>
                </c:pt>
                <c:pt idx="1061">
                  <c:v>28.459887704532299</c:v>
                </c:pt>
                <c:pt idx="1062">
                  <c:v>28.460228494088799</c:v>
                </c:pt>
                <c:pt idx="1063">
                  <c:v>28.460568747203499</c:v>
                </c:pt>
                <c:pt idx="1064">
                  <c:v>28.460888734739001</c:v>
                </c:pt>
                <c:pt idx="1065">
                  <c:v>28.4612226101567</c:v>
                </c:pt>
                <c:pt idx="1066">
                  <c:v>28.461570880096101</c:v>
                </c:pt>
                <c:pt idx="1067">
                  <c:v>28.4619255277326</c:v>
                </c:pt>
                <c:pt idx="1068">
                  <c:v>28.462273827474299</c:v>
                </c:pt>
                <c:pt idx="1069">
                  <c:v>28.4626010271718</c:v>
                </c:pt>
                <c:pt idx="1070">
                  <c:v>28.462952932994501</c:v>
                </c:pt>
                <c:pt idx="1071">
                  <c:v>28.463312021177</c:v>
                </c:pt>
                <c:pt idx="1072">
                  <c:v>28.4636616918256</c:v>
                </c:pt>
                <c:pt idx="1073">
                  <c:v>28.4639986070802</c:v>
                </c:pt>
                <c:pt idx="1074">
                  <c:v>28.464343568961802</c:v>
                </c:pt>
                <c:pt idx="1075">
                  <c:v>28.464713475387299</c:v>
                </c:pt>
                <c:pt idx="1076">
                  <c:v>28.465097537915899</c:v>
                </c:pt>
                <c:pt idx="1077">
                  <c:v>28.465453288238201</c:v>
                </c:pt>
                <c:pt idx="1078">
                  <c:v>28.4657910379578</c:v>
                </c:pt>
                <c:pt idx="1079">
                  <c:v>28.4661484870126</c:v>
                </c:pt>
                <c:pt idx="1080">
                  <c:v>28.466540834586802</c:v>
                </c:pt>
                <c:pt idx="1081">
                  <c:v>28.466903260629401</c:v>
                </c:pt>
                <c:pt idx="1082">
                  <c:v>28.467235765140199</c:v>
                </c:pt>
                <c:pt idx="1083">
                  <c:v>28.4676128837277</c:v>
                </c:pt>
                <c:pt idx="1084">
                  <c:v>28.468008837383</c:v>
                </c:pt>
                <c:pt idx="1085">
                  <c:v>28.468420645873699</c:v>
                </c:pt>
                <c:pt idx="1086">
                  <c:v>28.468798300903</c:v>
                </c:pt>
                <c:pt idx="1087">
                  <c:v>28.469182363431599</c:v>
                </c:pt>
                <c:pt idx="1088">
                  <c:v>28.469523719232299</c:v>
                </c:pt>
                <c:pt idx="1089">
                  <c:v>28.469869783799801</c:v>
                </c:pt>
                <c:pt idx="1090">
                  <c:v>28.4702677044083</c:v>
                </c:pt>
                <c:pt idx="1091">
                  <c:v>28.470647862832699</c:v>
                </c:pt>
                <c:pt idx="1092">
                  <c:v>28.4710066827943</c:v>
                </c:pt>
                <c:pt idx="1093">
                  <c:v>28.471349975745898</c:v>
                </c:pt>
                <c:pt idx="1094">
                  <c:v>28.4716877254655</c:v>
                </c:pt>
                <c:pt idx="1095">
                  <c:v>28.4720562609841</c:v>
                </c:pt>
                <c:pt idx="1096">
                  <c:v>28.472408971469601</c:v>
                </c:pt>
                <c:pt idx="1097">
                  <c:v>28.4727650198151</c:v>
                </c:pt>
                <c:pt idx="1098">
                  <c:v>28.473109147231799</c:v>
                </c:pt>
                <c:pt idx="1099">
                  <c:v>28.473453006427501</c:v>
                </c:pt>
                <c:pt idx="1100">
                  <c:v>28.473796835820899</c:v>
                </c:pt>
                <c:pt idx="1101">
                  <c:v>28.4741104754617</c:v>
                </c:pt>
                <c:pt idx="1102">
                  <c:v>28.4744124325921</c:v>
                </c:pt>
                <c:pt idx="1103">
                  <c:v>28.4747521194627</c:v>
                </c:pt>
                <c:pt idx="1104">
                  <c:v>28.4750945779492</c:v>
                </c:pt>
                <c:pt idx="1105">
                  <c:v>28.475412091891901</c:v>
                </c:pt>
                <c:pt idx="1106">
                  <c:v>28.475735149066601</c:v>
                </c:pt>
                <c:pt idx="1107">
                  <c:v>28.4760914656331</c:v>
                </c:pt>
                <c:pt idx="1108">
                  <c:v>28.476388713996599</c:v>
                </c:pt>
                <c:pt idx="1109">
                  <c:v>28.476678213756301</c:v>
                </c:pt>
                <c:pt idx="1110">
                  <c:v>28.477006545942</c:v>
                </c:pt>
                <c:pt idx="1111">
                  <c:v>28.4773556503465</c:v>
                </c:pt>
                <c:pt idx="1112">
                  <c:v>28.477657339256002</c:v>
                </c:pt>
                <c:pt idx="1113">
                  <c:v>28.477930477540699</c:v>
                </c:pt>
                <c:pt idx="1114">
                  <c:v>28.4782529684712</c:v>
                </c:pt>
                <c:pt idx="1115">
                  <c:v>28.478584340493899</c:v>
                </c:pt>
                <c:pt idx="1116">
                  <c:v>28.478893807809499</c:v>
                </c:pt>
                <c:pt idx="1117">
                  <c:v>28.479189417045301</c:v>
                </c:pt>
                <c:pt idx="1118">
                  <c:v>28.4794639262368</c:v>
                </c:pt>
                <c:pt idx="1119">
                  <c:v>28.479739836137501</c:v>
                </c:pt>
                <c:pt idx="1120">
                  <c:v>28.480066201369901</c:v>
                </c:pt>
                <c:pt idx="1121">
                  <c:v>28.4803762349297</c:v>
                </c:pt>
                <c:pt idx="1122">
                  <c:v>28.480675152223299</c:v>
                </c:pt>
                <c:pt idx="1123">
                  <c:v>28.481019011419001</c:v>
                </c:pt>
                <c:pt idx="1124">
                  <c:v>28.481360069196398</c:v>
                </c:pt>
                <c:pt idx="1125">
                  <c:v>28.481655678432201</c:v>
                </c:pt>
                <c:pt idx="1126">
                  <c:v>28.481970390956601</c:v>
                </c:pt>
                <c:pt idx="1127">
                  <c:v>28.482300094049201</c:v>
                </c:pt>
                <c:pt idx="1128">
                  <c:v>28.482616505305899</c:v>
                </c:pt>
                <c:pt idx="1129">
                  <c:v>28.482929578702599</c:v>
                </c:pt>
                <c:pt idx="1130">
                  <c:v>28.4832254561593</c:v>
                </c:pt>
                <c:pt idx="1131">
                  <c:v>28.483516595046702</c:v>
                </c:pt>
                <c:pt idx="1132">
                  <c:v>28.483822456281398</c:v>
                </c:pt>
                <c:pt idx="1133">
                  <c:v>28.484149954002099</c:v>
                </c:pt>
                <c:pt idx="1134">
                  <c:v>28.484467169921601</c:v>
                </c:pt>
                <c:pt idx="1135">
                  <c:v>28.484769693296101</c:v>
                </c:pt>
                <c:pt idx="1136">
                  <c:v>28.485065034310999</c:v>
                </c:pt>
                <c:pt idx="1137">
                  <c:v>28.485403052251499</c:v>
                </c:pt>
                <c:pt idx="1138">
                  <c:v>28.485734424274099</c:v>
                </c:pt>
                <c:pt idx="1139">
                  <c:v>28.486058852355701</c:v>
                </c:pt>
                <c:pt idx="1140">
                  <c:v>28.486367187183099</c:v>
                </c:pt>
                <c:pt idx="1141">
                  <c:v>28.486679992358901</c:v>
                </c:pt>
                <c:pt idx="1142">
                  <c:v>28.487019679229402</c:v>
                </c:pt>
                <c:pt idx="1143">
                  <c:v>28.487342736404099</c:v>
                </c:pt>
                <c:pt idx="1144">
                  <c:v>28.487646928708699</c:v>
                </c:pt>
                <c:pt idx="1145">
                  <c:v>28.487971923034401</c:v>
                </c:pt>
                <c:pt idx="1146">
                  <c:v>28.488326838891702</c:v>
                </c:pt>
                <c:pt idx="1147">
                  <c:v>28.488664052169501</c:v>
                </c:pt>
                <c:pt idx="1148">
                  <c:v>28.489009282272001</c:v>
                </c:pt>
                <c:pt idx="1149">
                  <c:v>28.4893284353425</c:v>
                </c:pt>
                <c:pt idx="1150">
                  <c:v>28.489625147264199</c:v>
                </c:pt>
                <c:pt idx="1151">
                  <c:v>28.489954850356799</c:v>
                </c:pt>
                <c:pt idx="1152">
                  <c:v>28.490298411529199</c:v>
                </c:pt>
                <c:pt idx="1153">
                  <c:v>28.490612319391001</c:v>
                </c:pt>
                <c:pt idx="1154">
                  <c:v>28.490936479251602</c:v>
                </c:pt>
                <c:pt idx="1155">
                  <c:v>28.491281709354102</c:v>
                </c:pt>
                <c:pt idx="1156">
                  <c:v>28.4916089090516</c:v>
                </c:pt>
                <c:pt idx="1157">
                  <c:v>28.4919103297402</c:v>
                </c:pt>
                <c:pt idx="1158">
                  <c:v>28.492223134915999</c:v>
                </c:pt>
                <c:pt idx="1159">
                  <c:v>28.4925572785546</c:v>
                </c:pt>
                <c:pt idx="1160">
                  <c:v>28.4929049822499</c:v>
                </c:pt>
                <c:pt idx="1161">
                  <c:v>28.493229976575599</c:v>
                </c:pt>
                <c:pt idx="1162">
                  <c:v>28.4935663553883</c:v>
                </c:pt>
                <c:pt idx="1163">
                  <c:v>28.493903807084699</c:v>
                </c:pt>
                <c:pt idx="1164">
                  <c:v>28.494227966945399</c:v>
                </c:pt>
                <c:pt idx="1165">
                  <c:v>28.494530490319899</c:v>
                </c:pt>
                <c:pt idx="1166">
                  <c:v>28.4948818298985</c:v>
                </c:pt>
                <c:pt idx="1167">
                  <c:v>28.495260617416101</c:v>
                </c:pt>
                <c:pt idx="1168">
                  <c:v>28.495625278632801</c:v>
                </c:pt>
                <c:pt idx="1169">
                  <c:v>28.495959690492299</c:v>
                </c:pt>
                <c:pt idx="1170">
                  <c:v>28.496276071946799</c:v>
                </c:pt>
                <c:pt idx="1171">
                  <c:v>28.496611050050401</c:v>
                </c:pt>
                <c:pt idx="1172">
                  <c:v>28.496968767326099</c:v>
                </c:pt>
                <c:pt idx="1173">
                  <c:v>28.4973225804974</c:v>
                </c:pt>
                <c:pt idx="1174">
                  <c:v>28.497691116016099</c:v>
                </c:pt>
                <c:pt idx="1175">
                  <c:v>28.498055479209601</c:v>
                </c:pt>
                <c:pt idx="1176">
                  <c:v>28.498409322183299</c:v>
                </c:pt>
                <c:pt idx="1177">
                  <c:v>28.4987781259229</c:v>
                </c:pt>
                <c:pt idx="1178">
                  <c:v>28.499145528953299</c:v>
                </c:pt>
                <c:pt idx="1179">
                  <c:v>28.499515435378701</c:v>
                </c:pt>
                <c:pt idx="1180">
                  <c:v>28.499861231725401</c:v>
                </c:pt>
                <c:pt idx="1181">
                  <c:v>28.500210634153099</c:v>
                </c:pt>
                <c:pt idx="1182">
                  <c:v>28.500574699323401</c:v>
                </c:pt>
                <c:pt idx="1183">
                  <c:v>28.500962636153901</c:v>
                </c:pt>
                <c:pt idx="1184">
                  <c:v>28.5013666662385</c:v>
                </c:pt>
                <c:pt idx="1185">
                  <c:v>28.501743516605099</c:v>
                </c:pt>
                <c:pt idx="1186">
                  <c:v>28.502130350749699</c:v>
                </c:pt>
                <c:pt idx="1187">
                  <c:v>28.502524099033099</c:v>
                </c:pt>
                <c:pt idx="1188">
                  <c:v>28.502898714225498</c:v>
                </c:pt>
                <c:pt idx="1189">
                  <c:v>28.503267249744098</c:v>
                </c:pt>
                <c:pt idx="1190">
                  <c:v>28.503630778472601</c:v>
                </c:pt>
                <c:pt idx="1191">
                  <c:v>28.503991535585101</c:v>
                </c:pt>
                <c:pt idx="1192">
                  <c:v>28.504352858941701</c:v>
                </c:pt>
                <c:pt idx="1193">
                  <c:v>28.504721662681298</c:v>
                </c:pt>
                <c:pt idx="1194">
                  <c:v>28.505081317107901</c:v>
                </c:pt>
                <c:pt idx="1195">
                  <c:v>28.505421003978402</c:v>
                </c:pt>
                <c:pt idx="1196">
                  <c:v>28.505767336766901</c:v>
                </c:pt>
                <c:pt idx="1197">
                  <c:v>28.506102046649598</c:v>
                </c:pt>
                <c:pt idx="1198">
                  <c:v>28.506430080812201</c:v>
                </c:pt>
                <c:pt idx="1199">
                  <c:v>28.506789198796898</c:v>
                </c:pt>
                <c:pt idx="1200">
                  <c:v>28.5071291538884</c:v>
                </c:pt>
                <c:pt idx="1201">
                  <c:v>28.5074785265138</c:v>
                </c:pt>
                <c:pt idx="1202">
                  <c:v>28.5078112992455</c:v>
                </c:pt>
                <c:pt idx="1203">
                  <c:v>28.508135727327101</c:v>
                </c:pt>
                <c:pt idx="1204">
                  <c:v>28.5084768149068</c:v>
                </c:pt>
                <c:pt idx="1205">
                  <c:v>28.508806786220301</c:v>
                </c:pt>
                <c:pt idx="1206">
                  <c:v>28.509135386626902</c:v>
                </c:pt>
                <c:pt idx="1207">
                  <c:v>28.509475073497502</c:v>
                </c:pt>
                <c:pt idx="1208">
                  <c:v>28.5097656759431</c:v>
                </c:pt>
                <c:pt idx="1209">
                  <c:v>28.510043791215601</c:v>
                </c:pt>
                <c:pt idx="1210">
                  <c:v>28.5103349599053</c:v>
                </c:pt>
                <c:pt idx="1211">
                  <c:v>28.510649404208799</c:v>
                </c:pt>
                <c:pt idx="1212">
                  <c:v>28.510996035020501</c:v>
                </c:pt>
                <c:pt idx="1213">
                  <c:v>28.511337122600299</c:v>
                </c:pt>
                <c:pt idx="1214">
                  <c:v>28.511638513486599</c:v>
                </c:pt>
                <c:pt idx="1215">
                  <c:v>28.511900863330499</c:v>
                </c:pt>
                <c:pt idx="1216">
                  <c:v>28.512187025230102</c:v>
                </c:pt>
                <c:pt idx="1217">
                  <c:v>28.512539169471399</c:v>
                </c:pt>
                <c:pt idx="1218">
                  <c:v>28.512836447637302</c:v>
                </c:pt>
                <c:pt idx="1219">
                  <c:v>28.513131222407999</c:v>
                </c:pt>
                <c:pt idx="1220">
                  <c:v>28.513421824853602</c:v>
                </c:pt>
                <c:pt idx="1221">
                  <c:v>28.5137163016011</c:v>
                </c:pt>
                <c:pt idx="1222">
                  <c:v>28.5140543195416</c:v>
                </c:pt>
                <c:pt idx="1223">
                  <c:v>28.5143918010404</c:v>
                </c:pt>
                <c:pt idx="1224">
                  <c:v>28.514676294009899</c:v>
                </c:pt>
                <c:pt idx="1225">
                  <c:v>28.514985195081401</c:v>
                </c:pt>
                <c:pt idx="1226">
                  <c:v>28.5152996691873</c:v>
                </c:pt>
                <c:pt idx="1227">
                  <c:v>28.515609136502899</c:v>
                </c:pt>
                <c:pt idx="1228">
                  <c:v>28.515907487552301</c:v>
                </c:pt>
                <c:pt idx="1229">
                  <c:v>28.516199758928</c:v>
                </c:pt>
                <c:pt idx="1230">
                  <c:v>28.5165128323247</c:v>
                </c:pt>
                <c:pt idx="1231">
                  <c:v>28.516863337438298</c:v>
                </c:pt>
                <c:pt idx="1232">
                  <c:v>28.517199150006999</c:v>
                </c:pt>
                <c:pt idx="1233">
                  <c:v>28.517522475402501</c:v>
                </c:pt>
                <c:pt idx="1234">
                  <c:v>28.517854950111101</c:v>
                </c:pt>
                <c:pt idx="1235">
                  <c:v>28.518157741706599</c:v>
                </c:pt>
                <c:pt idx="1236">
                  <c:v>28.518443069141099</c:v>
                </c:pt>
                <c:pt idx="1237">
                  <c:v>28.518757543246899</c:v>
                </c:pt>
                <c:pt idx="1238">
                  <c:v>28.5190891834905</c:v>
                </c:pt>
                <c:pt idx="1239">
                  <c:v>28.519398084561999</c:v>
                </c:pt>
                <c:pt idx="1240">
                  <c:v>28.519692591111799</c:v>
                </c:pt>
                <c:pt idx="1241">
                  <c:v>28.520012310426399</c:v>
                </c:pt>
                <c:pt idx="1242">
                  <c:v>28.520368060748801</c:v>
                </c:pt>
                <c:pt idx="1243">
                  <c:v>28.520712754409502</c:v>
                </c:pt>
                <c:pt idx="1244">
                  <c:v>28.5210288676431</c:v>
                </c:pt>
                <c:pt idx="1245">
                  <c:v>28.521322807948799</c:v>
                </c:pt>
                <c:pt idx="1246">
                  <c:v>28.5216577562501</c:v>
                </c:pt>
                <c:pt idx="1247">
                  <c:v>28.521982750575699</c:v>
                </c:pt>
                <c:pt idx="1248">
                  <c:v>28.5223002645184</c:v>
                </c:pt>
                <c:pt idx="1249">
                  <c:v>28.5226077946832</c:v>
                </c:pt>
                <c:pt idx="1250">
                  <c:v>28.522949955146501</c:v>
                </c:pt>
                <c:pt idx="1251">
                  <c:v>28.523309341352199</c:v>
                </c:pt>
                <c:pt idx="1252">
                  <c:v>28.523642084281601</c:v>
                </c:pt>
                <c:pt idx="1253">
                  <c:v>28.5239476772954</c:v>
                </c:pt>
                <c:pt idx="1254">
                  <c:v>28.5242535385301</c:v>
                </c:pt>
                <c:pt idx="1255">
                  <c:v>28.524606815259599</c:v>
                </c:pt>
                <c:pt idx="1256">
                  <c:v>28.5249412271192</c:v>
                </c:pt>
                <c:pt idx="1257">
                  <c:v>28.525234332959801</c:v>
                </c:pt>
                <c:pt idx="1258">
                  <c:v>28.525547108333299</c:v>
                </c:pt>
                <c:pt idx="1259">
                  <c:v>28.525895110051799</c:v>
                </c:pt>
                <c:pt idx="1260">
                  <c:v>28.526207348983501</c:v>
                </c:pt>
                <c:pt idx="1261">
                  <c:v>28.5265367838551</c:v>
                </c:pt>
                <c:pt idx="1262">
                  <c:v>28.5268836828877</c:v>
                </c:pt>
                <c:pt idx="1263">
                  <c:v>28.5272028359582</c:v>
                </c:pt>
                <c:pt idx="1264">
                  <c:v>28.5275214525868</c:v>
                </c:pt>
                <c:pt idx="1265">
                  <c:v>28.527871957700398</c:v>
                </c:pt>
                <c:pt idx="1266">
                  <c:v>28.528228274266901</c:v>
                </c:pt>
                <c:pt idx="1267">
                  <c:v>28.5285710307767</c:v>
                </c:pt>
                <c:pt idx="1268">
                  <c:v>28.5289107176473</c:v>
                </c:pt>
                <c:pt idx="1269">
                  <c:v>28.529261222760901</c:v>
                </c:pt>
                <c:pt idx="1270">
                  <c:v>28.529607823770199</c:v>
                </c:pt>
                <c:pt idx="1271">
                  <c:v>28.5299466761758</c:v>
                </c:pt>
                <c:pt idx="1272">
                  <c:v>28.5303007873704</c:v>
                </c:pt>
                <c:pt idx="1273">
                  <c:v>28.530656299274099</c:v>
                </c:pt>
                <c:pt idx="1274">
                  <c:v>28.530998757760699</c:v>
                </c:pt>
                <c:pt idx="1275">
                  <c:v>28.531335673015299</c:v>
                </c:pt>
                <c:pt idx="1276">
                  <c:v>28.5316733929326</c:v>
                </c:pt>
                <c:pt idx="1277">
                  <c:v>28.532072714250301</c:v>
                </c:pt>
                <c:pt idx="1278">
                  <c:v>28.532433739583698</c:v>
                </c:pt>
                <c:pt idx="1279">
                  <c:v>28.5327787014653</c:v>
                </c:pt>
                <c:pt idx="1280">
                  <c:v>28.5331294747998</c:v>
                </c:pt>
                <c:pt idx="1281">
                  <c:v>28.5335268589665</c:v>
                </c:pt>
                <c:pt idx="1282">
                  <c:v>28.53395666806</c:v>
                </c:pt>
                <c:pt idx="1283">
                  <c:v>28.534335723798499</c:v>
                </c:pt>
                <c:pt idx="1284">
                  <c:v>28.534700086992</c:v>
                </c:pt>
                <c:pt idx="1285">
                  <c:v>28.535093835275401</c:v>
                </c:pt>
                <c:pt idx="1286">
                  <c:v>28.535472622792899</c:v>
                </c:pt>
                <c:pt idx="1287">
                  <c:v>28.5358397576024</c:v>
                </c:pt>
                <c:pt idx="1288">
                  <c:v>28.536222717445099</c:v>
                </c:pt>
                <c:pt idx="1289">
                  <c:v>28.536595395486501</c:v>
                </c:pt>
                <c:pt idx="1290">
                  <c:v>28.5369711431672</c:v>
                </c:pt>
                <c:pt idx="1291">
                  <c:v>28.537334940116601</c:v>
                </c:pt>
                <c:pt idx="1292">
                  <c:v>28.537695160787301</c:v>
                </c:pt>
                <c:pt idx="1293">
                  <c:v>28.538037887494699</c:v>
                </c:pt>
                <c:pt idx="1294">
                  <c:v>28.538372031133399</c:v>
                </c:pt>
                <c:pt idx="1295">
                  <c:v>28.538719764631001</c:v>
                </c:pt>
                <c:pt idx="1296">
                  <c:v>28.5390733095815</c:v>
                </c:pt>
                <c:pt idx="1297">
                  <c:v>28.539428255241098</c:v>
                </c:pt>
                <c:pt idx="1298">
                  <c:v>28.5397781941106</c:v>
                </c:pt>
                <c:pt idx="1299">
                  <c:v>28.540087095182098</c:v>
                </c:pt>
                <c:pt idx="1300">
                  <c:v>28.540420970599801</c:v>
                </c:pt>
                <c:pt idx="1301">
                  <c:v>28.540777585189499</c:v>
                </c:pt>
                <c:pt idx="1302">
                  <c:v>28.541135004441902</c:v>
                </c:pt>
                <c:pt idx="1303">
                  <c:v>28.541473588626602</c:v>
                </c:pt>
                <c:pt idx="1304">
                  <c:v>28.541781923454</c:v>
                </c:pt>
                <c:pt idx="1305">
                  <c:v>28.542072823922801</c:v>
                </c:pt>
                <c:pt idx="1306">
                  <c:v>28.542398086469401</c:v>
                </c:pt>
                <c:pt idx="1307">
                  <c:v>28.542753300349901</c:v>
                </c:pt>
                <c:pt idx="1308">
                  <c:v>28.543060264270501</c:v>
                </c:pt>
                <c:pt idx="1309">
                  <c:v>28.543367526214301</c:v>
                </c:pt>
                <c:pt idx="1310">
                  <c:v>28.543701371829702</c:v>
                </c:pt>
                <c:pt idx="1311">
                  <c:v>28.5440485390832</c:v>
                </c:pt>
                <c:pt idx="1312">
                  <c:v>28.544337204377801</c:v>
                </c:pt>
                <c:pt idx="1313">
                  <c:v>28.544630876462598</c:v>
                </c:pt>
                <c:pt idx="1314">
                  <c:v>28.544919273536401</c:v>
                </c:pt>
                <c:pt idx="1315">
                  <c:v>28.545210710447002</c:v>
                </c:pt>
                <c:pt idx="1316">
                  <c:v>28.5455123993565</c:v>
                </c:pt>
                <c:pt idx="1317">
                  <c:v>28.545834324043</c:v>
                </c:pt>
                <c:pt idx="1318">
                  <c:v>28.546134105603901</c:v>
                </c:pt>
                <c:pt idx="1319">
                  <c:v>28.546442708652201</c:v>
                </c:pt>
                <c:pt idx="1320">
                  <c:v>28.546742490213099</c:v>
                </c:pt>
                <c:pt idx="1321">
                  <c:v>28.5470735642125</c:v>
                </c:pt>
                <c:pt idx="1322">
                  <c:v>28.547391346376099</c:v>
                </c:pt>
                <c:pt idx="1323">
                  <c:v>28.547704419772799</c:v>
                </c:pt>
                <c:pt idx="1324">
                  <c:v>28.5480454775502</c:v>
                </c:pt>
                <c:pt idx="1325">
                  <c:v>28.548342755716</c:v>
                </c:pt>
                <c:pt idx="1326">
                  <c:v>28.548664978425698</c:v>
                </c:pt>
                <c:pt idx="1327">
                  <c:v>28.5490049335172</c:v>
                </c:pt>
                <c:pt idx="1328">
                  <c:v>28.5493202122857</c:v>
                </c:pt>
                <c:pt idx="1329">
                  <c:v>28.549630245845499</c:v>
                </c:pt>
                <c:pt idx="1330">
                  <c:v>28.549931368510901</c:v>
                </c:pt>
                <c:pt idx="1331">
                  <c:v>28.5502147587945</c:v>
                </c:pt>
                <c:pt idx="1332">
                  <c:v>28.550498447101301</c:v>
                </c:pt>
                <c:pt idx="1333">
                  <c:v>28.550822606961901</c:v>
                </c:pt>
                <c:pt idx="1334">
                  <c:v>28.551151207368601</c:v>
                </c:pt>
                <c:pt idx="1335">
                  <c:v>28.551479807775198</c:v>
                </c:pt>
                <c:pt idx="1336">
                  <c:v>28.5518003615548</c:v>
                </c:pt>
                <c:pt idx="1337">
                  <c:v>28.552102586906098</c:v>
                </c:pt>
                <c:pt idx="1338">
                  <c:v>28.5524062427689</c:v>
                </c:pt>
                <c:pt idx="1339">
                  <c:v>28.552742591779399</c:v>
                </c:pt>
                <c:pt idx="1340">
                  <c:v>28.553075632732099</c:v>
                </c:pt>
                <c:pt idx="1341">
                  <c:v>28.553398958127701</c:v>
                </c:pt>
                <c:pt idx="1342">
                  <c:v>28.553704253118202</c:v>
                </c:pt>
                <c:pt idx="1343">
                  <c:v>28.554008743446101</c:v>
                </c:pt>
                <c:pt idx="1344">
                  <c:v>28.5543495330026</c:v>
                </c:pt>
                <c:pt idx="1345">
                  <c:v>28.554701975267101</c:v>
                </c:pt>
                <c:pt idx="1346">
                  <c:v>28.555022529046699</c:v>
                </c:pt>
                <c:pt idx="1347">
                  <c:v>28.555316469352402</c:v>
                </c:pt>
                <c:pt idx="1348">
                  <c:v>28.5556364568879</c:v>
                </c:pt>
                <c:pt idx="1349">
                  <c:v>28.556008866708499</c:v>
                </c:pt>
                <c:pt idx="1350">
                  <c:v>28.556347987334899</c:v>
                </c:pt>
                <c:pt idx="1351">
                  <c:v>28.5566460999658</c:v>
                </c:pt>
                <c:pt idx="1352">
                  <c:v>28.556951126735399</c:v>
                </c:pt>
                <c:pt idx="1353">
                  <c:v>28.557304105441801</c:v>
                </c:pt>
                <c:pt idx="1354">
                  <c:v>28.557646563928301</c:v>
                </c:pt>
                <c:pt idx="1355">
                  <c:v>28.557982644717899</c:v>
                </c:pt>
                <c:pt idx="1356">
                  <c:v>28.558281025569599</c:v>
                </c:pt>
                <c:pt idx="1357">
                  <c:v>28.558599075954099</c:v>
                </c:pt>
                <c:pt idx="1358">
                  <c:v>28.5589418026616</c:v>
                </c:pt>
                <c:pt idx="1359">
                  <c:v>28.559259882848401</c:v>
                </c:pt>
                <c:pt idx="1360">
                  <c:v>28.559543541352902</c:v>
                </c:pt>
                <c:pt idx="1361">
                  <c:v>28.559868267457698</c:v>
                </c:pt>
                <c:pt idx="1362">
                  <c:v>28.560189655702299</c:v>
                </c:pt>
                <c:pt idx="1363">
                  <c:v>28.560529342572899</c:v>
                </c:pt>
                <c:pt idx="1364">
                  <c:v>28.560874304454501</c:v>
                </c:pt>
                <c:pt idx="1365">
                  <c:v>28.561219802777899</c:v>
                </c:pt>
                <c:pt idx="1366">
                  <c:v>28.5615497740914</c:v>
                </c:pt>
                <c:pt idx="1367">
                  <c:v>28.561880877893199</c:v>
                </c:pt>
                <c:pt idx="1368">
                  <c:v>28.5622346910645</c:v>
                </c:pt>
                <c:pt idx="1369">
                  <c:v>28.562599054258101</c:v>
                </c:pt>
                <c:pt idx="1370">
                  <c:v>28.562960943858801</c:v>
                </c:pt>
                <c:pt idx="1371">
                  <c:v>28.563302299659401</c:v>
                </c:pt>
                <c:pt idx="1372">
                  <c:v>28.563610634486899</c:v>
                </c:pt>
                <c:pt idx="1373">
                  <c:v>28.563933959882402</c:v>
                </c:pt>
                <c:pt idx="1374">
                  <c:v>28.564303061645202</c:v>
                </c:pt>
                <c:pt idx="1375">
                  <c:v>28.564669093768799</c:v>
                </c:pt>
                <c:pt idx="1376">
                  <c:v>28.5650240096261</c:v>
                </c:pt>
                <c:pt idx="1377">
                  <c:v>28.565388372819601</c:v>
                </c:pt>
                <c:pt idx="1378">
                  <c:v>28.565768561046301</c:v>
                </c:pt>
                <c:pt idx="1379">
                  <c:v>28.566151222865798</c:v>
                </c:pt>
                <c:pt idx="1380">
                  <c:v>28.566493681352298</c:v>
                </c:pt>
                <c:pt idx="1381">
                  <c:v>28.566858312766701</c:v>
                </c:pt>
                <c:pt idx="1382">
                  <c:v>28.567210755031301</c:v>
                </c:pt>
                <c:pt idx="1383">
                  <c:v>28.567579022328999</c:v>
                </c:pt>
                <c:pt idx="1384">
                  <c:v>28.5679738732983</c:v>
                </c:pt>
                <c:pt idx="1385">
                  <c:v>28.568377635162101</c:v>
                </c:pt>
                <c:pt idx="1386">
                  <c:v>28.5687505814244</c:v>
                </c:pt>
                <c:pt idx="1387">
                  <c:v>28.569146833102899</c:v>
                </c:pt>
                <c:pt idx="1388">
                  <c:v>28.569530359189699</c:v>
                </c:pt>
                <c:pt idx="1389">
                  <c:v>28.569906911533099</c:v>
                </c:pt>
                <c:pt idx="1390">
                  <c:v>28.570278755109499</c:v>
                </c:pt>
                <c:pt idx="1391">
                  <c:v>28.570618441980098</c:v>
                </c:pt>
                <c:pt idx="1392">
                  <c:v>28.5709789308717</c:v>
                </c:pt>
                <c:pt idx="1393">
                  <c:v>28.571342459600199</c:v>
                </c:pt>
                <c:pt idx="1394">
                  <c:v>28.571686050575</c:v>
                </c:pt>
                <c:pt idx="1395">
                  <c:v>28.572046539466601</c:v>
                </c:pt>
                <c:pt idx="1396">
                  <c:v>28.572375676315001</c:v>
                </c:pt>
                <c:pt idx="1397">
                  <c:v>28.572703710477501</c:v>
                </c:pt>
                <c:pt idx="1398">
                  <c:v>28.573064199369099</c:v>
                </c:pt>
                <c:pt idx="1399">
                  <c:v>28.573420813958801</c:v>
                </c:pt>
                <c:pt idx="1400">
                  <c:v>28.5737726899793</c:v>
                </c:pt>
                <c:pt idx="1401">
                  <c:v>28.5740907403638</c:v>
                </c:pt>
                <c:pt idx="1402">
                  <c:v>28.574406585376401</c:v>
                </c:pt>
                <c:pt idx="1403">
                  <c:v>28.574768176953999</c:v>
                </c:pt>
                <c:pt idx="1404">
                  <c:v>28.575087628047601</c:v>
                </c:pt>
                <c:pt idx="1405">
                  <c:v>28.5754048439671</c:v>
                </c:pt>
                <c:pt idx="1406">
                  <c:v>28.5757512065579</c:v>
                </c:pt>
                <c:pt idx="1407">
                  <c:v>28.5760858866383</c:v>
                </c:pt>
                <c:pt idx="1408">
                  <c:v>28.576378724258099</c:v>
                </c:pt>
                <c:pt idx="1409">
                  <c:v>28.576672366540599</c:v>
                </c:pt>
                <c:pt idx="1410">
                  <c:v>28.576986810844101</c:v>
                </c:pt>
                <c:pt idx="1411">
                  <c:v>28.577312639634801</c:v>
                </c:pt>
                <c:pt idx="1412">
                  <c:v>28.577655098121301</c:v>
                </c:pt>
                <c:pt idx="1413">
                  <c:v>28.5779784235169</c:v>
                </c:pt>
                <c:pt idx="1414">
                  <c:v>28.5782670888116</c:v>
                </c:pt>
                <c:pt idx="1415">
                  <c:v>28.578542998712201</c:v>
                </c:pt>
                <c:pt idx="1416">
                  <c:v>28.578846088330899</c:v>
                </c:pt>
                <c:pt idx="1417">
                  <c:v>28.579168042819699</c:v>
                </c:pt>
                <c:pt idx="1418">
                  <c:v>28.579464724939101</c:v>
                </c:pt>
                <c:pt idx="1419">
                  <c:v>28.579761705081602</c:v>
                </c:pt>
                <c:pt idx="1420">
                  <c:v>28.580088100116399</c:v>
                </c:pt>
                <c:pt idx="1421">
                  <c:v>28.5804091903378</c:v>
                </c:pt>
                <c:pt idx="1422">
                  <c:v>28.580716184060801</c:v>
                </c:pt>
                <c:pt idx="1423">
                  <c:v>28.5810619506051</c:v>
                </c:pt>
                <c:pt idx="1424">
                  <c:v>28.581351718585701</c:v>
                </c:pt>
                <c:pt idx="1425">
                  <c:v>28.581673106830301</c:v>
                </c:pt>
                <c:pt idx="1426">
                  <c:v>28.582018336932801</c:v>
                </c:pt>
                <c:pt idx="1427">
                  <c:v>28.582316986005502</c:v>
                </c:pt>
                <c:pt idx="1428">
                  <c:v>28.582625618856099</c:v>
                </c:pt>
                <c:pt idx="1429">
                  <c:v>28.582935086171801</c:v>
                </c:pt>
                <c:pt idx="1430">
                  <c:v>28.5832373413255</c:v>
                </c:pt>
                <c:pt idx="1431">
                  <c:v>28.583538493793199</c:v>
                </c:pt>
                <c:pt idx="1432">
                  <c:v>28.583827993552902</c:v>
                </c:pt>
                <c:pt idx="1433">
                  <c:v>28.584172657411301</c:v>
                </c:pt>
                <c:pt idx="1434">
                  <c:v>28.584519556443901</c:v>
                </c:pt>
                <c:pt idx="1435">
                  <c:v>28.584841212909399</c:v>
                </c:pt>
                <c:pt idx="1436">
                  <c:v>28.585142633598</c:v>
                </c:pt>
                <c:pt idx="1437">
                  <c:v>28.585429361741699</c:v>
                </c:pt>
                <c:pt idx="1438">
                  <c:v>28.5857396635224</c:v>
                </c:pt>
                <c:pt idx="1439">
                  <c:v>28.586077949683801</c:v>
                </c:pt>
                <c:pt idx="1440">
                  <c:v>28.5864162656476</c:v>
                </c:pt>
                <c:pt idx="1441">
                  <c:v>28.586728504579199</c:v>
                </c:pt>
                <c:pt idx="1442">
                  <c:v>28.587025484721799</c:v>
                </c:pt>
                <c:pt idx="1443">
                  <c:v>28.587351849954299</c:v>
                </c:pt>
                <c:pt idx="1444">
                  <c:v>28.587704023998</c:v>
                </c:pt>
                <c:pt idx="1445">
                  <c:v>28.5880276176145</c:v>
                </c:pt>
                <c:pt idx="1446">
                  <c:v>28.588335684221001</c:v>
                </c:pt>
                <c:pt idx="1447">
                  <c:v>28.588645449559898</c:v>
                </c:pt>
                <c:pt idx="1448">
                  <c:v>28.5890020343472</c:v>
                </c:pt>
                <c:pt idx="1449">
                  <c:v>28.5893306347539</c:v>
                </c:pt>
                <c:pt idx="1450">
                  <c:v>28.589648416917498</c:v>
                </c:pt>
                <c:pt idx="1451">
                  <c:v>28.589952042977998</c:v>
                </c:pt>
                <c:pt idx="1452">
                  <c:v>28.5902814778497</c:v>
                </c:pt>
                <c:pt idx="1453">
                  <c:v>28.590638092439399</c:v>
                </c:pt>
                <c:pt idx="1454">
                  <c:v>28.590948930661899</c:v>
                </c:pt>
                <c:pt idx="1455">
                  <c:v>28.591242870967601</c:v>
                </c:pt>
                <c:pt idx="1456">
                  <c:v>28.591572574060098</c:v>
                </c:pt>
                <c:pt idx="1457">
                  <c:v>28.591931394021699</c:v>
                </c:pt>
                <c:pt idx="1458">
                  <c:v>28.592260530870099</c:v>
                </c:pt>
                <c:pt idx="1459">
                  <c:v>28.5925502988507</c:v>
                </c:pt>
                <c:pt idx="1460">
                  <c:v>28.592886945884398</c:v>
                </c:pt>
                <c:pt idx="1461">
                  <c:v>28.593222490232201</c:v>
                </c:pt>
                <c:pt idx="1462">
                  <c:v>28.593519470374801</c:v>
                </c:pt>
                <c:pt idx="1463">
                  <c:v>28.593864134233201</c:v>
                </c:pt>
                <c:pt idx="1464">
                  <c:v>28.594217977206899</c:v>
                </c:pt>
                <c:pt idx="1465">
                  <c:v>28.5945479485204</c:v>
                </c:pt>
                <c:pt idx="1466">
                  <c:v>28.594857147615102</c:v>
                </c:pt>
                <c:pt idx="1467">
                  <c:v>28.5952256533315</c:v>
                </c:pt>
                <c:pt idx="1468">
                  <c:v>28.5955903145482</c:v>
                </c:pt>
                <c:pt idx="1469">
                  <c:v>28.595945230405501</c:v>
                </c:pt>
                <c:pt idx="1470">
                  <c:v>28.596278539579099</c:v>
                </c:pt>
                <c:pt idx="1471">
                  <c:v>28.596590242068899</c:v>
                </c:pt>
                <c:pt idx="1472">
                  <c:v>28.596944889705401</c:v>
                </c:pt>
                <c:pt idx="1473">
                  <c:v>28.597302875201901</c:v>
                </c:pt>
                <c:pt idx="1474">
                  <c:v>28.597651711385399</c:v>
                </c:pt>
                <c:pt idx="1475">
                  <c:v>28.598015240113899</c:v>
                </c:pt>
                <c:pt idx="1476">
                  <c:v>28.598374358098699</c:v>
                </c:pt>
                <c:pt idx="1477">
                  <c:v>28.5987448307683</c:v>
                </c:pt>
                <c:pt idx="1478">
                  <c:v>28.599084219615602</c:v>
                </c:pt>
                <c:pt idx="1479">
                  <c:v>28.599447211902302</c:v>
                </c:pt>
                <c:pt idx="1480">
                  <c:v>28.5998273703267</c:v>
                </c:pt>
                <c:pt idx="1481">
                  <c:v>28.6002042206933</c:v>
                </c:pt>
                <c:pt idx="1482">
                  <c:v>28.6005527886559</c:v>
                </c:pt>
                <c:pt idx="1483">
                  <c:v>28.600904962699602</c:v>
                </c:pt>
                <c:pt idx="1484">
                  <c:v>28.601260713021901</c:v>
                </c:pt>
                <c:pt idx="1485">
                  <c:v>28.6016569647004</c:v>
                </c:pt>
                <c:pt idx="1486">
                  <c:v>28.602074316423099</c:v>
                </c:pt>
                <c:pt idx="1487">
                  <c:v>28.602468332927401</c:v>
                </c:pt>
                <c:pt idx="1488">
                  <c:v>28.602856567781199</c:v>
                </c:pt>
                <c:pt idx="1489">
                  <c:v>28.603231182973602</c:v>
                </c:pt>
                <c:pt idx="1490">
                  <c:v>28.603612473886201</c:v>
                </c:pt>
                <c:pt idx="1491">
                  <c:v>28.603967389743499</c:v>
                </c:pt>
                <c:pt idx="1492">
                  <c:v>28.6043167921712</c:v>
                </c:pt>
                <c:pt idx="1493">
                  <c:v>28.604670635144899</c:v>
                </c:pt>
                <c:pt idx="1494">
                  <c:v>28.605007550399499</c:v>
                </c:pt>
                <c:pt idx="1495">
                  <c:v>28.605353883187998</c:v>
                </c:pt>
                <c:pt idx="1496">
                  <c:v>28.605712971370401</c:v>
                </c:pt>
                <c:pt idx="1497">
                  <c:v>28.6060418399979</c:v>
                </c:pt>
                <c:pt idx="1498">
                  <c:v>28.6063992890527</c:v>
                </c:pt>
                <c:pt idx="1499">
                  <c:v>28.6067489597012</c:v>
                </c:pt>
                <c:pt idx="1500">
                  <c:v>28.607088348548601</c:v>
                </c:pt>
                <c:pt idx="1501">
                  <c:v>28.607451609056199</c:v>
                </c:pt>
                <c:pt idx="1502">
                  <c:v>28.607786050718001</c:v>
                </c:pt>
                <c:pt idx="1503">
                  <c:v>28.608121565263499</c:v>
                </c:pt>
                <c:pt idx="1504">
                  <c:v>28.608472338597998</c:v>
                </c:pt>
                <c:pt idx="1505">
                  <c:v>28.608780405204499</c:v>
                </c:pt>
                <c:pt idx="1506">
                  <c:v>28.6090785178353</c:v>
                </c:pt>
                <c:pt idx="1507">
                  <c:v>28.6094109925439</c:v>
                </c:pt>
                <c:pt idx="1508">
                  <c:v>28.609701594989499</c:v>
                </c:pt>
                <c:pt idx="1509">
                  <c:v>28.609987756889002</c:v>
                </c:pt>
                <c:pt idx="1510">
                  <c:v>28.610304168145799</c:v>
                </c:pt>
                <c:pt idx="1511">
                  <c:v>28.610606423299501</c:v>
                </c:pt>
                <c:pt idx="1512">
                  <c:v>28.610918364207901</c:v>
                </c:pt>
                <c:pt idx="1513">
                  <c:v>28.6112466963937</c:v>
                </c:pt>
                <c:pt idx="1514">
                  <c:v>28.6115630778481</c:v>
                </c:pt>
                <c:pt idx="1515">
                  <c:v>28.6118611606767</c:v>
                </c:pt>
                <c:pt idx="1516">
                  <c:v>28.612172863166499</c:v>
                </c:pt>
                <c:pt idx="1517">
                  <c:v>28.612492016236999</c:v>
                </c:pt>
                <c:pt idx="1518">
                  <c:v>28.612790397088698</c:v>
                </c:pt>
                <c:pt idx="1519">
                  <c:v>28.613062134664201</c:v>
                </c:pt>
                <c:pt idx="1520">
                  <c:v>28.613343587796901</c:v>
                </c:pt>
                <c:pt idx="1521">
                  <c:v>28.6136441740205</c:v>
                </c:pt>
                <c:pt idx="1522">
                  <c:v>28.613959750812199</c:v>
                </c:pt>
                <c:pt idx="1523">
                  <c:v>28.614308318774899</c:v>
                </c:pt>
                <c:pt idx="1524">
                  <c:v>28.6146147164513</c:v>
                </c:pt>
                <c:pt idx="1525">
                  <c:v>28.614953837077799</c:v>
                </c:pt>
                <c:pt idx="1526">
                  <c:v>28.615289649646499</c:v>
                </c:pt>
                <c:pt idx="1527">
                  <c:v>28.615610203426101</c:v>
                </c:pt>
                <c:pt idx="1528">
                  <c:v>28.615928820054702</c:v>
                </c:pt>
                <c:pt idx="1529">
                  <c:v>28.6162382873704</c:v>
                </c:pt>
                <c:pt idx="1530">
                  <c:v>28.616538039129001</c:v>
                </c:pt>
                <c:pt idx="1531">
                  <c:v>28.616816720645598</c:v>
                </c:pt>
                <c:pt idx="1532">
                  <c:v>28.617120912950199</c:v>
                </c:pt>
                <c:pt idx="1533">
                  <c:v>28.6174664112737</c:v>
                </c:pt>
                <c:pt idx="1534">
                  <c:v>28.617795309703499</c:v>
                </c:pt>
                <c:pt idx="1535">
                  <c:v>28.618108651321101</c:v>
                </c:pt>
                <c:pt idx="1536">
                  <c:v>28.618402561824499</c:v>
                </c:pt>
                <c:pt idx="1537">
                  <c:v>28.618719807546299</c:v>
                </c:pt>
                <c:pt idx="1538">
                  <c:v>28.619067809264799</c:v>
                </c:pt>
                <c:pt idx="1539">
                  <c:v>28.619371733348601</c:v>
                </c:pt>
                <c:pt idx="1540">
                  <c:v>28.619678160827299</c:v>
                </c:pt>
                <c:pt idx="1541">
                  <c:v>28.6199994894673</c:v>
                </c:pt>
                <c:pt idx="1542">
                  <c:v>28.620348653476398</c:v>
                </c:pt>
                <c:pt idx="1543">
                  <c:v>28.620668074767799</c:v>
                </c:pt>
                <c:pt idx="1544">
                  <c:v>28.620969197433201</c:v>
                </c:pt>
                <c:pt idx="1545">
                  <c:v>28.621288678329201</c:v>
                </c:pt>
                <c:pt idx="1546">
                  <c:v>28.6216560813596</c:v>
                </c:pt>
                <c:pt idx="1547">
                  <c:v>28.622004351299001</c:v>
                </c:pt>
                <c:pt idx="1548">
                  <c:v>28.622312447707799</c:v>
                </c:pt>
                <c:pt idx="1549">
                  <c:v>28.622632465045601</c:v>
                </c:pt>
                <c:pt idx="1550">
                  <c:v>28.622940501849801</c:v>
                </c:pt>
                <c:pt idx="1551">
                  <c:v>28.6232854935338</c:v>
                </c:pt>
                <c:pt idx="1552">
                  <c:v>28.6236220809628</c:v>
                </c:pt>
                <c:pt idx="1553">
                  <c:v>28.623949846904502</c:v>
                </c:pt>
                <c:pt idx="1554">
                  <c:v>28.6242629501035</c:v>
                </c:pt>
                <c:pt idx="1555">
                  <c:v>28.624609551112801</c:v>
                </c:pt>
                <c:pt idx="1556">
                  <c:v>28.624931475799301</c:v>
                </c:pt>
                <c:pt idx="1557">
                  <c:v>28.625235161464399</c:v>
                </c:pt>
                <c:pt idx="1558">
                  <c:v>28.625553748290699</c:v>
                </c:pt>
                <c:pt idx="1559">
                  <c:v>28.625887891929299</c:v>
                </c:pt>
                <c:pt idx="1560">
                  <c:v>28.6262015315701</c:v>
                </c:pt>
                <c:pt idx="1561">
                  <c:v>28.626510402839401</c:v>
                </c:pt>
                <c:pt idx="1562">
                  <c:v>28.626854262035099</c:v>
                </c:pt>
                <c:pt idx="1563">
                  <c:v>28.627187034766902</c:v>
                </c:pt>
                <c:pt idx="1564">
                  <c:v>28.6275170060803</c:v>
                </c:pt>
                <c:pt idx="1565">
                  <c:v>28.627882501762102</c:v>
                </c:pt>
                <c:pt idx="1566">
                  <c:v>28.6282487723042</c:v>
                </c:pt>
                <c:pt idx="1567">
                  <c:v>28.628613433521</c:v>
                </c:pt>
                <c:pt idx="1568">
                  <c:v>28.6289547893216</c:v>
                </c:pt>
                <c:pt idx="1569">
                  <c:v>28.6292861315419</c:v>
                </c:pt>
                <c:pt idx="1570">
                  <c:v>28.629607817809799</c:v>
                </c:pt>
                <c:pt idx="1571">
                  <c:v>28.629973551910101</c:v>
                </c:pt>
                <c:pt idx="1572">
                  <c:v>28.630338213126802</c:v>
                </c:pt>
                <c:pt idx="1573">
                  <c:v>28.6306820723225</c:v>
                </c:pt>
                <c:pt idx="1574">
                  <c:v>28.631030342262001</c:v>
                </c:pt>
                <c:pt idx="1575">
                  <c:v>28.6313905331303</c:v>
                </c:pt>
                <c:pt idx="1576">
                  <c:v>28.631753823440299</c:v>
                </c:pt>
                <c:pt idx="1577">
                  <c:v>28.632108709495199</c:v>
                </c:pt>
                <c:pt idx="1578">
                  <c:v>28.6324747416188</c:v>
                </c:pt>
                <c:pt idx="1579">
                  <c:v>28.6328488203694</c:v>
                </c:pt>
                <c:pt idx="1580">
                  <c:v>28.6332068058659</c:v>
                </c:pt>
                <c:pt idx="1581">
                  <c:v>28.633567294757501</c:v>
                </c:pt>
                <c:pt idx="1582">
                  <c:v>28.6339361282994</c:v>
                </c:pt>
                <c:pt idx="1583">
                  <c:v>28.634337386767999</c:v>
                </c:pt>
                <c:pt idx="1584">
                  <c:v>28.634725293796201</c:v>
                </c:pt>
                <c:pt idx="1585">
                  <c:v>28.635093531291702</c:v>
                </c:pt>
                <c:pt idx="1586">
                  <c:v>28.635481736343099</c:v>
                </c:pt>
                <c:pt idx="1587">
                  <c:v>28.6358564111401</c:v>
                </c:pt>
                <c:pt idx="1588">
                  <c:v>28.636224887054102</c:v>
                </c:pt>
                <c:pt idx="1589">
                  <c:v>28.636614522616998</c:v>
                </c:pt>
                <c:pt idx="1590">
                  <c:v>28.6369930121114</c:v>
                </c:pt>
                <c:pt idx="1591">
                  <c:v>28.637354335468</c:v>
                </c:pt>
                <c:pt idx="1592">
                  <c:v>28.6376673790624</c:v>
                </c:pt>
                <c:pt idx="1593">
                  <c:v>28.638020417373401</c:v>
                </c:pt>
                <c:pt idx="1594">
                  <c:v>28.638404748122898</c:v>
                </c:pt>
                <c:pt idx="1595">
                  <c:v>28.638778826873502</c:v>
                </c:pt>
                <c:pt idx="1596">
                  <c:v>28.639124891441</c:v>
                </c:pt>
                <c:pt idx="1597">
                  <c:v>28.639451524894401</c:v>
                </c:pt>
                <c:pt idx="1598">
                  <c:v>28.639786204974801</c:v>
                </c:pt>
                <c:pt idx="1599">
                  <c:v>28.640092632453602</c:v>
                </c:pt>
                <c:pt idx="1600">
                  <c:v>28.6403948876073</c:v>
                </c:pt>
                <c:pt idx="1601">
                  <c:v>28.640737912338</c:v>
                </c:pt>
                <c:pt idx="1602">
                  <c:v>28.641116699855498</c:v>
                </c:pt>
                <c:pt idx="1603">
                  <c:v>28.641458055656098</c:v>
                </c:pt>
                <c:pt idx="1604">
                  <c:v>28.641794941108401</c:v>
                </c:pt>
                <c:pt idx="1605">
                  <c:v>28.642140171210901</c:v>
                </c:pt>
                <c:pt idx="1606">
                  <c:v>28.642441293876399</c:v>
                </c:pt>
                <c:pt idx="1607">
                  <c:v>28.642756066005401</c:v>
                </c:pt>
                <c:pt idx="1608">
                  <c:v>28.6430652352979</c:v>
                </c:pt>
                <c:pt idx="1609">
                  <c:v>28.643355033080802</c:v>
                </c:pt>
                <c:pt idx="1610">
                  <c:v>28.643654784839299</c:v>
                </c:pt>
                <c:pt idx="1611">
                  <c:v>28.643938741366998</c:v>
                </c:pt>
                <c:pt idx="1612">
                  <c:v>28.6442615005185</c:v>
                </c:pt>
                <c:pt idx="1613">
                  <c:v>28.644573709647801</c:v>
                </c:pt>
                <c:pt idx="1614">
                  <c:v>28.644865176360799</c:v>
                </c:pt>
                <c:pt idx="1615">
                  <c:v>28.645154914538999</c:v>
                </c:pt>
                <c:pt idx="1616">
                  <c:v>28.645448288600601</c:v>
                </c:pt>
                <c:pt idx="1617">
                  <c:v>28.645773014705401</c:v>
                </c:pt>
                <c:pt idx="1618">
                  <c:v>28.6460863563229</c:v>
                </c:pt>
                <c:pt idx="1619">
                  <c:v>28.646389982383401</c:v>
                </c:pt>
                <c:pt idx="1620">
                  <c:v>28.646690628211701</c:v>
                </c:pt>
                <c:pt idx="1621">
                  <c:v>28.6470330568959</c:v>
                </c:pt>
                <c:pt idx="1622">
                  <c:v>28.6473605248143</c:v>
                </c:pt>
                <c:pt idx="1623">
                  <c:v>28.647669455688199</c:v>
                </c:pt>
                <c:pt idx="1624">
                  <c:v>28.6479994270017</c:v>
                </c:pt>
                <c:pt idx="1625">
                  <c:v>28.648324153106401</c:v>
                </c:pt>
                <c:pt idx="1626">
                  <c:v>28.648623606841699</c:v>
                </c:pt>
                <c:pt idx="1627">
                  <c:v>28.648925861995401</c:v>
                </c:pt>
                <c:pt idx="1628">
                  <c:v>28.6492447468449</c:v>
                </c:pt>
                <c:pt idx="1629">
                  <c:v>28.6495389553716</c:v>
                </c:pt>
                <c:pt idx="1630">
                  <c:v>28.649803778808302</c:v>
                </c:pt>
                <c:pt idx="1631">
                  <c:v>28.6501207563092</c:v>
                </c:pt>
                <c:pt idx="1632">
                  <c:v>28.650464615504902</c:v>
                </c:pt>
                <c:pt idx="1633">
                  <c:v>28.650779328029301</c:v>
                </c:pt>
                <c:pt idx="1634">
                  <c:v>28.651084623019901</c:v>
                </c:pt>
                <c:pt idx="1635">
                  <c:v>28.651412925403299</c:v>
                </c:pt>
                <c:pt idx="1636">
                  <c:v>28.651759586017299</c:v>
                </c:pt>
                <c:pt idx="1637">
                  <c:v>28.652075967471799</c:v>
                </c:pt>
                <c:pt idx="1638">
                  <c:v>28.6523809644391</c:v>
                </c:pt>
                <c:pt idx="1639">
                  <c:v>28.652677676360799</c:v>
                </c:pt>
                <c:pt idx="1640">
                  <c:v>28.653008482139299</c:v>
                </c:pt>
                <c:pt idx="1641">
                  <c:v>28.6533526393582</c:v>
                </c:pt>
                <c:pt idx="1642">
                  <c:v>28.6536908957173</c:v>
                </c:pt>
                <c:pt idx="1643">
                  <c:v>28.654005906264999</c:v>
                </c:pt>
                <c:pt idx="1644">
                  <c:v>28.654304048698101</c:v>
                </c:pt>
                <c:pt idx="1645">
                  <c:v>28.654655656497699</c:v>
                </c:pt>
                <c:pt idx="1646">
                  <c:v>28.654983422439301</c:v>
                </c:pt>
                <c:pt idx="1647">
                  <c:v>28.655304810683901</c:v>
                </c:pt>
                <c:pt idx="1648">
                  <c:v>28.6556333514859</c:v>
                </c:pt>
                <c:pt idx="1649">
                  <c:v>28.655960580985699</c:v>
                </c:pt>
                <c:pt idx="1650">
                  <c:v>28.656302771251401</c:v>
                </c:pt>
                <c:pt idx="1651">
                  <c:v>28.6566468688657</c:v>
                </c:pt>
                <c:pt idx="1652">
                  <c:v>28.6569715949704</c:v>
                </c:pt>
                <c:pt idx="1653">
                  <c:v>28.657273850124099</c:v>
                </c:pt>
                <c:pt idx="1654">
                  <c:v>28.6576074573209</c:v>
                </c:pt>
                <c:pt idx="1655">
                  <c:v>28.657961270492301</c:v>
                </c:pt>
                <c:pt idx="1656">
                  <c:v>28.658302328269698</c:v>
                </c:pt>
                <c:pt idx="1657">
                  <c:v>28.658600709121401</c:v>
                </c:pt>
                <c:pt idx="1658">
                  <c:v>28.658916852157301</c:v>
                </c:pt>
                <c:pt idx="1659">
                  <c:v>28.659238478820502</c:v>
                </c:pt>
                <c:pt idx="1660">
                  <c:v>28.6595404955556</c:v>
                </c:pt>
                <c:pt idx="1661">
                  <c:v>28.659876010101001</c:v>
                </c:pt>
                <c:pt idx="1662">
                  <c:v>28.660221240203601</c:v>
                </c:pt>
                <c:pt idx="1663">
                  <c:v>28.6605362507512</c:v>
                </c:pt>
                <c:pt idx="1664">
                  <c:v>28.660866758506501</c:v>
                </c:pt>
                <c:pt idx="1665">
                  <c:v>28.661240002792098</c:v>
                </c:pt>
                <c:pt idx="1666">
                  <c:v>28.661600789706899</c:v>
                </c:pt>
                <c:pt idx="1667">
                  <c:v>28.661944350879399</c:v>
                </c:pt>
                <c:pt idx="1668">
                  <c:v>28.6622759911229</c:v>
                </c:pt>
                <c:pt idx="1669">
                  <c:v>28.662606260459601</c:v>
                </c:pt>
                <c:pt idx="1670">
                  <c:v>28.662949285190301</c:v>
                </c:pt>
                <c:pt idx="1671">
                  <c:v>28.6633239003827</c:v>
                </c:pt>
                <c:pt idx="1672">
                  <c:v>28.6636830183675</c:v>
                </c:pt>
                <c:pt idx="1673">
                  <c:v>28.6640448781659</c:v>
                </c:pt>
                <c:pt idx="1674">
                  <c:v>28.664398691337301</c:v>
                </c:pt>
                <c:pt idx="1675">
                  <c:v>28.6647383782079</c:v>
                </c:pt>
                <c:pt idx="1676">
                  <c:v>28.665102443378199</c:v>
                </c:pt>
                <c:pt idx="1677">
                  <c:v>28.6654687735249</c:v>
                </c:pt>
                <c:pt idx="1678">
                  <c:v>28.665847024600701</c:v>
                </c:pt>
                <c:pt idx="1679">
                  <c:v>28.666213593166098</c:v>
                </c:pt>
                <c:pt idx="1680">
                  <c:v>28.666539392154402</c:v>
                </c:pt>
                <c:pt idx="1681">
                  <c:v>28.666871866863001</c:v>
                </c:pt>
                <c:pt idx="1682">
                  <c:v>28.6672612044026</c:v>
                </c:pt>
                <c:pt idx="1683">
                  <c:v>28.667675218265199</c:v>
                </c:pt>
                <c:pt idx="1684">
                  <c:v>28.668077847640699</c:v>
                </c:pt>
                <c:pt idx="1685">
                  <c:v>28.6684660526921</c:v>
                </c:pt>
                <c:pt idx="1686">
                  <c:v>28.668858728091902</c:v>
                </c:pt>
                <c:pt idx="1687">
                  <c:v>28.669221720378602</c:v>
                </c:pt>
                <c:pt idx="1688">
                  <c:v>28.669596335571001</c:v>
                </c:pt>
                <c:pt idx="1689">
                  <c:v>28.6699487778356</c:v>
                </c:pt>
                <c:pt idx="1690">
                  <c:v>28.670283994357799</c:v>
                </c:pt>
                <c:pt idx="1691">
                  <c:v>28.6706649872472</c:v>
                </c:pt>
                <c:pt idx="1692">
                  <c:v>28.671051821391799</c:v>
                </c:pt>
                <c:pt idx="1693">
                  <c:v>28.671415648143501</c:v>
                </c:pt>
                <c:pt idx="1694">
                  <c:v>28.671718201320399</c:v>
                </c:pt>
                <c:pt idx="1695">
                  <c:v>28.672042331378599</c:v>
                </c:pt>
                <c:pt idx="1696">
                  <c:v>28.672411999385499</c:v>
                </c:pt>
                <c:pt idx="1697">
                  <c:v>28.672760567348199</c:v>
                </c:pt>
                <c:pt idx="1698">
                  <c:v>28.6731054994275</c:v>
                </c:pt>
                <c:pt idx="1699">
                  <c:v>28.673466226737698</c:v>
                </c:pt>
                <c:pt idx="1700">
                  <c:v>28.673796257655798</c:v>
                </c:pt>
                <c:pt idx="1701">
                  <c:v>28.674142560641901</c:v>
                </c:pt>
                <c:pt idx="1702">
                  <c:v>28.674456736724601</c:v>
                </c:pt>
                <c:pt idx="1703">
                  <c:v>28.674777886550601</c:v>
                </c:pt>
                <c:pt idx="1704">
                  <c:v>28.675128361861901</c:v>
                </c:pt>
                <c:pt idx="1705">
                  <c:v>28.675458631198602</c:v>
                </c:pt>
                <c:pt idx="1706">
                  <c:v>28.6757914039304</c:v>
                </c:pt>
                <c:pt idx="1707">
                  <c:v>28.676114699523598</c:v>
                </c:pt>
                <c:pt idx="1708">
                  <c:v>28.6763828608205</c:v>
                </c:pt>
                <c:pt idx="1709">
                  <c:v>28.676667890231801</c:v>
                </c:pt>
                <c:pt idx="1710">
                  <c:v>28.676985404174498</c:v>
                </c:pt>
                <c:pt idx="1711">
                  <c:v>28.677284917514498</c:v>
                </c:pt>
                <c:pt idx="1712">
                  <c:v>28.677596590202</c:v>
                </c:pt>
                <c:pt idx="1713">
                  <c:v>28.677907428424501</c:v>
                </c:pt>
                <c:pt idx="1714">
                  <c:v>28.6782260152509</c:v>
                </c:pt>
                <c:pt idx="1715">
                  <c:v>28.678543827216799</c:v>
                </c:pt>
                <c:pt idx="1716">
                  <c:v>28.678852996509299</c:v>
                </c:pt>
                <c:pt idx="1717">
                  <c:v>28.679154119174701</c:v>
                </c:pt>
                <c:pt idx="1718">
                  <c:v>28.679446420352601</c:v>
                </c:pt>
                <c:pt idx="1719">
                  <c:v>28.679738959949201</c:v>
                </c:pt>
                <c:pt idx="1720">
                  <c:v>28.680027625243799</c:v>
                </c:pt>
                <c:pt idx="1721">
                  <c:v>28.6803146216084</c:v>
                </c:pt>
                <c:pt idx="1722">
                  <c:v>28.6806177112271</c:v>
                </c:pt>
                <c:pt idx="1723">
                  <c:v>28.680976531188701</c:v>
                </c:pt>
                <c:pt idx="1724">
                  <c:v>28.681302926223498</c:v>
                </c:pt>
                <c:pt idx="1725">
                  <c:v>28.6816007110288</c:v>
                </c:pt>
                <c:pt idx="1726">
                  <c:v>28.6819542857816</c:v>
                </c:pt>
                <c:pt idx="1727">
                  <c:v>28.682284257094999</c:v>
                </c:pt>
                <c:pt idx="1728">
                  <c:v>28.6825978967358</c:v>
                </c:pt>
                <c:pt idx="1729">
                  <c:v>28.682911238353402</c:v>
                </c:pt>
                <c:pt idx="1730">
                  <c:v>28.683204016368599</c:v>
                </c:pt>
                <c:pt idx="1731">
                  <c:v>28.683499059360201</c:v>
                </c:pt>
                <c:pt idx="1732">
                  <c:v>28.6837916585614</c:v>
                </c:pt>
                <c:pt idx="1733">
                  <c:v>28.684109112899499</c:v>
                </c:pt>
                <c:pt idx="1734">
                  <c:v>28.684408626239499</c:v>
                </c:pt>
                <c:pt idx="1735">
                  <c:v>28.684705040137899</c:v>
                </c:pt>
                <c:pt idx="1736">
                  <c:v>28.685054442565601</c:v>
                </c:pt>
                <c:pt idx="1737">
                  <c:v>28.685401043574998</c:v>
                </c:pt>
                <c:pt idx="1738">
                  <c:v>28.685711881797499</c:v>
                </c:pt>
                <c:pt idx="1739">
                  <c:v>28.686011395137498</c:v>
                </c:pt>
                <c:pt idx="1740">
                  <c:v>28.686311981361101</c:v>
                </c:pt>
                <c:pt idx="1741">
                  <c:v>28.6866721722295</c:v>
                </c:pt>
                <c:pt idx="1742">
                  <c:v>28.687023243587198</c:v>
                </c:pt>
                <c:pt idx="1743">
                  <c:v>28.687338254134801</c:v>
                </c:pt>
                <c:pt idx="1744">
                  <c:v>28.687629661243101</c:v>
                </c:pt>
                <c:pt idx="1745">
                  <c:v>28.6879435989072</c:v>
                </c:pt>
                <c:pt idx="1746">
                  <c:v>28.688334307353699</c:v>
                </c:pt>
                <c:pt idx="1747">
                  <c:v>28.688662609737101</c:v>
                </c:pt>
                <c:pt idx="1748">
                  <c:v>28.688959023635601</c:v>
                </c:pt>
                <c:pt idx="1749">
                  <c:v>28.6892829152753</c:v>
                </c:pt>
                <c:pt idx="1750">
                  <c:v>28.6896516892125</c:v>
                </c:pt>
                <c:pt idx="1751">
                  <c:v>28.690004131477099</c:v>
                </c:pt>
                <c:pt idx="1752">
                  <c:v>28.6903230759313</c:v>
                </c:pt>
                <c:pt idx="1753">
                  <c:v>28.690632781665499</c:v>
                </c:pt>
                <c:pt idx="1754">
                  <c:v>28.690945288818099</c:v>
                </c:pt>
                <c:pt idx="1755">
                  <c:v>28.691283902805001</c:v>
                </c:pt>
                <c:pt idx="1756">
                  <c:v>28.6916085693051</c:v>
                </c:pt>
                <c:pt idx="1757">
                  <c:v>28.691910824458802</c:v>
                </c:pt>
                <c:pt idx="1758">
                  <c:v>28.692225298564601</c:v>
                </c:pt>
                <c:pt idx="1759">
                  <c:v>28.692552766483001</c:v>
                </c:pt>
                <c:pt idx="1760">
                  <c:v>28.6928633662869</c:v>
                </c:pt>
                <c:pt idx="1761">
                  <c:v>28.693196913879099</c:v>
                </c:pt>
                <c:pt idx="1762">
                  <c:v>28.693551859538701</c:v>
                </c:pt>
                <c:pt idx="1763">
                  <c:v>28.693896016757702</c:v>
                </c:pt>
                <c:pt idx="1764">
                  <c:v>28.694206854980202</c:v>
                </c:pt>
                <c:pt idx="1765">
                  <c:v>28.694543203990602</c:v>
                </c:pt>
                <c:pt idx="1766">
                  <c:v>28.694905063789101</c:v>
                </c:pt>
                <c:pt idx="1767">
                  <c:v>28.695261678378799</c:v>
                </c:pt>
                <c:pt idx="1768">
                  <c:v>28.695610782783199</c:v>
                </c:pt>
                <c:pt idx="1769">
                  <c:v>28.695924720447199</c:v>
                </c:pt>
                <c:pt idx="1770">
                  <c:v>28.696257195155798</c:v>
                </c:pt>
                <c:pt idx="1771">
                  <c:v>28.696624300162998</c:v>
                </c:pt>
                <c:pt idx="1772">
                  <c:v>28.696976205985699</c:v>
                </c:pt>
                <c:pt idx="1773">
                  <c:v>28.697348079364499</c:v>
                </c:pt>
                <c:pt idx="1774">
                  <c:v>28.697722396533699</c:v>
                </c:pt>
                <c:pt idx="1775">
                  <c:v>28.6980704280545</c:v>
                </c:pt>
                <c:pt idx="1776">
                  <c:v>28.698424241225901</c:v>
                </c:pt>
                <c:pt idx="1777">
                  <c:v>28.6987786504437</c:v>
                </c:pt>
                <c:pt idx="1778">
                  <c:v>28.699153265636099</c:v>
                </c:pt>
                <c:pt idx="1779">
                  <c:v>28.699532887618702</c:v>
                </c:pt>
                <c:pt idx="1780">
                  <c:v>28.6999102446248</c:v>
                </c:pt>
                <c:pt idx="1781">
                  <c:v>28.700266561191299</c:v>
                </c:pt>
                <c:pt idx="1782">
                  <c:v>28.700651487987201</c:v>
                </c:pt>
                <c:pt idx="1783">
                  <c:v>28.701055190246301</c:v>
                </c:pt>
                <c:pt idx="1784">
                  <c:v>28.701431235950199</c:v>
                </c:pt>
                <c:pt idx="1785">
                  <c:v>28.701816401164699</c:v>
                </c:pt>
                <c:pt idx="1786">
                  <c:v>28.702179929893202</c:v>
                </c:pt>
                <c:pt idx="1787">
                  <c:v>28.7025293323209</c:v>
                </c:pt>
                <c:pt idx="1788">
                  <c:v>28.702915868442201</c:v>
                </c:pt>
                <c:pt idx="1789">
                  <c:v>28.703275224845601</c:v>
                </c:pt>
                <c:pt idx="1790">
                  <c:v>28.703635713737199</c:v>
                </c:pt>
                <c:pt idx="1791">
                  <c:v>28.703999242465699</c:v>
                </c:pt>
                <c:pt idx="1792">
                  <c:v>28.704359194915501</c:v>
                </c:pt>
                <c:pt idx="1793">
                  <c:v>28.704732439201099</c:v>
                </c:pt>
                <c:pt idx="1794">
                  <c:v>28.705086013953899</c:v>
                </c:pt>
                <c:pt idx="1795">
                  <c:v>28.705442330520299</c:v>
                </c:pt>
                <c:pt idx="1796">
                  <c:v>28.705786428134601</c:v>
                </c:pt>
                <c:pt idx="1797">
                  <c:v>28.7061480495145</c:v>
                </c:pt>
                <c:pt idx="1798">
                  <c:v>28.706486901920002</c:v>
                </c:pt>
                <c:pt idx="1799">
                  <c:v>28.7067930313756</c:v>
                </c:pt>
                <c:pt idx="1800">
                  <c:v>28.707133791129799</c:v>
                </c:pt>
                <c:pt idx="1801">
                  <c:v>28.707484862487501</c:v>
                </c:pt>
                <c:pt idx="1802">
                  <c:v>28.707827350776402</c:v>
                </c:pt>
                <c:pt idx="1803">
                  <c:v>28.708138188998898</c:v>
                </c:pt>
                <c:pt idx="1804">
                  <c:v>28.708429596107202</c:v>
                </c:pt>
                <c:pt idx="1805">
                  <c:v>28.7087244006802</c:v>
                </c:pt>
                <c:pt idx="1806">
                  <c:v>28.709062657039301</c:v>
                </c:pt>
                <c:pt idx="1807">
                  <c:v>28.709424278419199</c:v>
                </c:pt>
                <c:pt idx="1808">
                  <c:v>28.709747872035699</c:v>
                </c:pt>
                <c:pt idx="1809">
                  <c:v>28.710057041328099</c:v>
                </c:pt>
                <c:pt idx="1810">
                  <c:v>28.710368773620299</c:v>
                </c:pt>
                <c:pt idx="1811">
                  <c:v>28.710694870631901</c:v>
                </c:pt>
                <c:pt idx="1812">
                  <c:v>28.710998735110898</c:v>
                </c:pt>
                <c:pt idx="1813">
                  <c:v>28.711267432849599</c:v>
                </c:pt>
                <c:pt idx="1814">
                  <c:v>28.711587748210601</c:v>
                </c:pt>
                <c:pt idx="1815">
                  <c:v>28.711876115481999</c:v>
                </c:pt>
                <c:pt idx="1816">
                  <c:v>28.712181172053999</c:v>
                </c:pt>
                <c:pt idx="1817">
                  <c:v>28.712485036533099</c:v>
                </c:pt>
                <c:pt idx="1818">
                  <c:v>28.712790927570001</c:v>
                </c:pt>
                <c:pt idx="1819">
                  <c:v>28.7131222697904</c:v>
                </c:pt>
                <c:pt idx="1820">
                  <c:v>28.713386854808501</c:v>
                </c:pt>
                <c:pt idx="1821">
                  <c:v>28.713682434241999</c:v>
                </c:pt>
                <c:pt idx="1822">
                  <c:v>28.714016577880599</c:v>
                </c:pt>
                <c:pt idx="1823">
                  <c:v>28.714342376868899</c:v>
                </c:pt>
                <c:pt idx="1824">
                  <c:v>28.714660188834799</c:v>
                </c:pt>
                <c:pt idx="1825">
                  <c:v>28.714973530452401</c:v>
                </c:pt>
                <c:pt idx="1826">
                  <c:v>28.715277156512901</c:v>
                </c:pt>
                <c:pt idx="1827">
                  <c:v>28.7155630203893</c:v>
                </c:pt>
                <c:pt idx="1828">
                  <c:v>28.715861997287501</c:v>
                </c:pt>
                <c:pt idx="1829">
                  <c:v>28.7161933395078</c:v>
                </c:pt>
                <c:pt idx="1830">
                  <c:v>28.7165191384961</c:v>
                </c:pt>
                <c:pt idx="1831">
                  <c:v>28.716856321971601</c:v>
                </c:pt>
                <c:pt idx="1832">
                  <c:v>28.717188558261601</c:v>
                </c:pt>
                <c:pt idx="1833">
                  <c:v>28.717493018787099</c:v>
                </c:pt>
                <c:pt idx="1834">
                  <c:v>28.717771730106101</c:v>
                </c:pt>
                <c:pt idx="1835">
                  <c:v>28.718085906188701</c:v>
                </c:pt>
                <c:pt idx="1836">
                  <c:v>28.718430838267999</c:v>
                </c:pt>
                <c:pt idx="1837">
                  <c:v>28.718770823161801</c:v>
                </c:pt>
                <c:pt idx="1838">
                  <c:v>28.719080528896001</c:v>
                </c:pt>
                <c:pt idx="1839">
                  <c:v>28.7193752738645</c:v>
                </c:pt>
                <c:pt idx="1840">
                  <c:v>28.7197080465962</c:v>
                </c:pt>
                <c:pt idx="1841">
                  <c:v>28.720041117351201</c:v>
                </c:pt>
                <c:pt idx="1842">
                  <c:v>28.7203652474095</c:v>
                </c:pt>
                <c:pt idx="1843">
                  <c:v>28.720678887050301</c:v>
                </c:pt>
                <c:pt idx="1844">
                  <c:v>28.7209850165059</c:v>
                </c:pt>
                <c:pt idx="1845">
                  <c:v>28.7213424655606</c:v>
                </c:pt>
                <c:pt idx="1846">
                  <c:v>28.721681019942899</c:v>
                </c:pt>
                <c:pt idx="1847">
                  <c:v>28.7220220777203</c:v>
                </c:pt>
                <c:pt idx="1848">
                  <c:v>28.7223343464543</c:v>
                </c:pt>
                <c:pt idx="1849">
                  <c:v>28.722636601607999</c:v>
                </c:pt>
                <c:pt idx="1850">
                  <c:v>28.722971520106999</c:v>
                </c:pt>
                <c:pt idx="1851">
                  <c:v>28.723310432117199</c:v>
                </c:pt>
                <c:pt idx="1852">
                  <c:v>28.723637363593799</c:v>
                </c:pt>
                <c:pt idx="1853">
                  <c:v>28.723952076118199</c:v>
                </c:pt>
                <c:pt idx="1854">
                  <c:v>28.724295935313901</c:v>
                </c:pt>
                <c:pt idx="1855">
                  <c:v>28.724636993091298</c:v>
                </c:pt>
                <c:pt idx="1856">
                  <c:v>28.724958619754499</c:v>
                </c:pt>
                <c:pt idx="1857">
                  <c:v>28.7252598020245</c:v>
                </c:pt>
                <c:pt idx="1858">
                  <c:v>28.725580057780899</c:v>
                </c:pt>
                <c:pt idx="1859">
                  <c:v>28.7259042474439</c:v>
                </c:pt>
                <c:pt idx="1860">
                  <c:v>28.726216456573201</c:v>
                </c:pt>
                <c:pt idx="1861">
                  <c:v>28.726544758956599</c:v>
                </c:pt>
                <c:pt idx="1862">
                  <c:v>28.7268789025952</c:v>
                </c:pt>
                <c:pt idx="1863">
                  <c:v>28.727199217956201</c:v>
                </c:pt>
                <c:pt idx="1864">
                  <c:v>28.727529189269699</c:v>
                </c:pt>
                <c:pt idx="1865">
                  <c:v>28.7278880092313</c:v>
                </c:pt>
                <c:pt idx="1866">
                  <c:v>28.728255412261699</c:v>
                </c:pt>
                <c:pt idx="1867">
                  <c:v>28.7285967680623</c:v>
                </c:pt>
                <c:pt idx="1868">
                  <c:v>28.728921196143801</c:v>
                </c:pt>
                <c:pt idx="1869">
                  <c:v>28.7292689296414</c:v>
                </c:pt>
                <c:pt idx="1870">
                  <c:v>28.7296391340901</c:v>
                </c:pt>
                <c:pt idx="1871">
                  <c:v>28.7299912783315</c:v>
                </c:pt>
                <c:pt idx="1872">
                  <c:v>28.730334005038898</c:v>
                </c:pt>
                <c:pt idx="1873">
                  <c:v>28.7306584331204</c:v>
                </c:pt>
                <c:pt idx="1874">
                  <c:v>28.730999550502499</c:v>
                </c:pt>
                <c:pt idx="1875">
                  <c:v>28.7313433500935</c:v>
                </c:pt>
                <c:pt idx="1876">
                  <c:v>28.731688341777499</c:v>
                </c:pt>
                <c:pt idx="1877">
                  <c:v>28.7320416185071</c:v>
                </c:pt>
                <c:pt idx="1878">
                  <c:v>28.7324245783498</c:v>
                </c:pt>
                <c:pt idx="1879">
                  <c:v>28.732821902911802</c:v>
                </c:pt>
                <c:pt idx="1880">
                  <c:v>28.7332323404958</c:v>
                </c:pt>
                <c:pt idx="1881">
                  <c:v>28.733613035361898</c:v>
                </c:pt>
                <c:pt idx="1882">
                  <c:v>28.733952424209299</c:v>
                </c:pt>
                <c:pt idx="1883">
                  <c:v>28.734320959727899</c:v>
                </c:pt>
                <c:pt idx="1884">
                  <c:v>28.7347147080113</c:v>
                </c:pt>
                <c:pt idx="1885">
                  <c:v>28.735107085387899</c:v>
                </c:pt>
                <c:pt idx="1886">
                  <c:v>28.735477587859801</c:v>
                </c:pt>
                <c:pt idx="1887">
                  <c:v>28.735858580749198</c:v>
                </c:pt>
                <c:pt idx="1888">
                  <c:v>28.7362262818028</c:v>
                </c:pt>
                <c:pt idx="1889">
                  <c:v>28.7365909430196</c:v>
                </c:pt>
                <c:pt idx="1890">
                  <c:v>28.736963889281899</c:v>
                </c:pt>
                <c:pt idx="1891">
                  <c:v>28.737306317966201</c:v>
                </c:pt>
                <c:pt idx="1892">
                  <c:v>28.7376640650441</c:v>
                </c:pt>
                <c:pt idx="1893">
                  <c:v>28.738002917449698</c:v>
                </c:pt>
                <c:pt idx="1894">
                  <c:v>28.738339266460098</c:v>
                </c:pt>
                <c:pt idx="1895">
                  <c:v>28.738725802581499</c:v>
                </c:pt>
                <c:pt idx="1896">
                  <c:v>28.739092132728299</c:v>
                </c:pt>
                <c:pt idx="1897">
                  <c:v>28.739445647876401</c:v>
                </c:pt>
                <c:pt idx="1898">
                  <c:v>28.739793977420501</c:v>
                </c:pt>
                <c:pt idx="1899">
                  <c:v>28.7401308628728</c:v>
                </c:pt>
                <c:pt idx="1900">
                  <c:v>28.740462264697701</c:v>
                </c:pt>
                <c:pt idx="1901">
                  <c:v>28.740780017058999</c:v>
                </c:pt>
                <c:pt idx="1902">
                  <c:v>28.741105577628801</c:v>
                </c:pt>
                <c:pt idx="1903">
                  <c:v>28.7414696427991</c:v>
                </c:pt>
                <c:pt idx="1904">
                  <c:v>28.741809925716101</c:v>
                </c:pt>
                <c:pt idx="1905">
                  <c:v>28.742127678077399</c:v>
                </c:pt>
                <c:pt idx="1906">
                  <c:v>28.742445192020099</c:v>
                </c:pt>
                <c:pt idx="1907">
                  <c:v>28.742729684989602</c:v>
                </c:pt>
                <c:pt idx="1908">
                  <c:v>28.743041059653901</c:v>
                </c:pt>
                <c:pt idx="1909">
                  <c:v>28.743383249919599</c:v>
                </c:pt>
                <c:pt idx="1910">
                  <c:v>28.743711015861201</c:v>
                </c:pt>
                <c:pt idx="1911">
                  <c:v>28.743995806853999</c:v>
                </c:pt>
                <c:pt idx="1912">
                  <c:v>28.744283399265001</c:v>
                </c:pt>
                <c:pt idx="1913">
                  <c:v>28.744600019138002</c:v>
                </c:pt>
                <c:pt idx="1914">
                  <c:v>28.744878432433801</c:v>
                </c:pt>
                <c:pt idx="1915">
                  <c:v>28.745182058494301</c:v>
                </c:pt>
                <c:pt idx="1916">
                  <c:v>28.745496830623299</c:v>
                </c:pt>
                <c:pt idx="1917">
                  <c:v>28.745782456081098</c:v>
                </c:pt>
                <c:pt idx="1918">
                  <c:v>28.746112129371301</c:v>
                </c:pt>
                <c:pt idx="1919">
                  <c:v>28.7464055034329</c:v>
                </c:pt>
                <c:pt idx="1920">
                  <c:v>28.7467163416554</c:v>
                </c:pt>
                <c:pt idx="1921">
                  <c:v>28.747061869781199</c:v>
                </c:pt>
                <c:pt idx="1922">
                  <c:v>28.747386595885899</c:v>
                </c:pt>
                <c:pt idx="1923">
                  <c:v>28.7476680490186</c:v>
                </c:pt>
                <c:pt idx="1924">
                  <c:v>28.747996351402001</c:v>
                </c:pt>
                <c:pt idx="1925">
                  <c:v>28.748321077506699</c:v>
                </c:pt>
                <c:pt idx="1926">
                  <c:v>28.748638591449399</c:v>
                </c:pt>
                <c:pt idx="1927">
                  <c:v>28.7489217135121</c:v>
                </c:pt>
                <c:pt idx="1928">
                  <c:v>28.749193451087699</c:v>
                </c:pt>
                <c:pt idx="1929">
                  <c:v>28.749512872379</c:v>
                </c:pt>
                <c:pt idx="1930">
                  <c:v>28.7498708578755</c:v>
                </c:pt>
                <c:pt idx="1931">
                  <c:v>28.750182828586301</c:v>
                </c:pt>
                <c:pt idx="1932">
                  <c:v>28.750503382365899</c:v>
                </c:pt>
                <c:pt idx="1933">
                  <c:v>28.750822267215401</c:v>
                </c:pt>
                <c:pt idx="1934">
                  <c:v>28.751121780555401</c:v>
                </c:pt>
                <c:pt idx="1935">
                  <c:v>28.751404902618098</c:v>
                </c:pt>
                <c:pt idx="1936">
                  <c:v>28.751739582698502</c:v>
                </c:pt>
                <c:pt idx="1937">
                  <c:v>28.752095899265001</c:v>
                </c:pt>
                <c:pt idx="1938">
                  <c:v>28.752419492881501</c:v>
                </c:pt>
                <c:pt idx="1939">
                  <c:v>28.752731463592198</c:v>
                </c:pt>
                <c:pt idx="1940">
                  <c:v>28.753024003188798</c:v>
                </c:pt>
                <c:pt idx="1941">
                  <c:v>28.753353736083699</c:v>
                </c:pt>
                <c:pt idx="1942">
                  <c:v>28.753693422954299</c:v>
                </c:pt>
                <c:pt idx="1943">
                  <c:v>28.754012546222398</c:v>
                </c:pt>
                <c:pt idx="1944">
                  <c:v>28.754316231887501</c:v>
                </c:pt>
                <c:pt idx="1945">
                  <c:v>28.754644236247699</c:v>
                </c:pt>
                <c:pt idx="1946">
                  <c:v>28.7549922677686</c:v>
                </c:pt>
                <c:pt idx="1947">
                  <c:v>28.755347451846799</c:v>
                </c:pt>
                <c:pt idx="1948">
                  <c:v>28.755670807044702</c:v>
                </c:pt>
                <c:pt idx="1949">
                  <c:v>28.755967518966401</c:v>
                </c:pt>
                <c:pt idx="1950">
                  <c:v>28.756310782115602</c:v>
                </c:pt>
                <c:pt idx="1951">
                  <c:v>28.756663224380201</c:v>
                </c:pt>
                <c:pt idx="1952">
                  <c:v>28.756974062602701</c:v>
                </c:pt>
                <c:pt idx="1953">
                  <c:v>28.7572777482678</c:v>
                </c:pt>
                <c:pt idx="1954">
                  <c:v>28.757600209396099</c:v>
                </c:pt>
                <c:pt idx="1955">
                  <c:v>28.757960996310899</c:v>
                </c:pt>
                <c:pt idx="1956">
                  <c:v>28.758292338531199</c:v>
                </c:pt>
                <c:pt idx="1957">
                  <c:v>28.758589586894701</c:v>
                </c:pt>
                <c:pt idx="1958">
                  <c:v>28.758889934699699</c:v>
                </c:pt>
                <c:pt idx="1959">
                  <c:v>28.759247324149801</c:v>
                </c:pt>
                <c:pt idx="1960">
                  <c:v>28.759575090091399</c:v>
                </c:pt>
                <c:pt idx="1961">
                  <c:v>28.759886762778901</c:v>
                </c:pt>
                <c:pt idx="1962">
                  <c:v>28.760233423393</c:v>
                </c:pt>
                <c:pt idx="1963">
                  <c:v>28.760581395309199</c:v>
                </c:pt>
                <c:pt idx="1964">
                  <c:v>28.7609044524838</c:v>
                </c:pt>
                <c:pt idx="1965">
                  <c:v>28.761219224612901</c:v>
                </c:pt>
                <c:pt idx="1966">
                  <c:v>28.761573872249301</c:v>
                </c:pt>
                <c:pt idx="1967">
                  <c:v>28.761922142188698</c:v>
                </c:pt>
                <c:pt idx="1968">
                  <c:v>28.762256285827299</c:v>
                </c:pt>
                <c:pt idx="1969">
                  <c:v>28.762583515327201</c:v>
                </c:pt>
                <c:pt idx="1970">
                  <c:v>28.762935361545299</c:v>
                </c:pt>
                <c:pt idx="1971">
                  <c:v>28.763282260577899</c:v>
                </c:pt>
                <c:pt idx="1972">
                  <c:v>28.7636286231686</c:v>
                </c:pt>
                <c:pt idx="1973">
                  <c:v>28.763982436340001</c:v>
                </c:pt>
                <c:pt idx="1974">
                  <c:v>28.764332971256</c:v>
                </c:pt>
                <c:pt idx="1975">
                  <c:v>28.764693162124299</c:v>
                </c:pt>
                <c:pt idx="1976">
                  <c:v>28.765059492271099</c:v>
                </c:pt>
                <c:pt idx="1977">
                  <c:v>28.765432438533502</c:v>
                </c:pt>
                <c:pt idx="1978">
                  <c:v>28.7658092590978</c:v>
                </c:pt>
                <c:pt idx="1979">
                  <c:v>28.7661850067784</c:v>
                </c:pt>
                <c:pt idx="1980">
                  <c:v>28.766569337527901</c:v>
                </c:pt>
                <c:pt idx="1981">
                  <c:v>28.7669256540944</c:v>
                </c:pt>
                <c:pt idx="1982">
                  <c:v>28.767284772079201</c:v>
                </c:pt>
                <c:pt idx="1983">
                  <c:v>28.767667135875399</c:v>
                </c:pt>
                <c:pt idx="1984">
                  <c:v>28.7680553409268</c:v>
                </c:pt>
                <c:pt idx="1985">
                  <c:v>28.768432459514301</c:v>
                </c:pt>
                <c:pt idx="1986">
                  <c:v>28.768811247031898</c:v>
                </c:pt>
                <c:pt idx="1987">
                  <c:v>28.769196412246401</c:v>
                </c:pt>
                <c:pt idx="1988">
                  <c:v>28.769533893745098</c:v>
                </c:pt>
                <c:pt idx="1989">
                  <c:v>28.769921264331501</c:v>
                </c:pt>
                <c:pt idx="1990">
                  <c:v>28.770292303245199</c:v>
                </c:pt>
                <c:pt idx="1991">
                  <c:v>28.7706400367429</c:v>
                </c:pt>
                <c:pt idx="1992">
                  <c:v>28.771003267448101</c:v>
                </c:pt>
                <c:pt idx="1993">
                  <c:v>28.771344623248801</c:v>
                </c:pt>
                <c:pt idx="1994">
                  <c:v>28.771699330489799</c:v>
                </c:pt>
                <c:pt idx="1995">
                  <c:v>28.772063932101901</c:v>
                </c:pt>
                <c:pt idx="1996">
                  <c:v>28.772399744670601</c:v>
                </c:pt>
                <c:pt idx="1997">
                  <c:v>28.772757193725301</c:v>
                </c:pt>
                <c:pt idx="1998">
                  <c:v>28.773069700877802</c:v>
                </c:pt>
                <c:pt idx="1999">
                  <c:v>28.7734046789815</c:v>
                </c:pt>
                <c:pt idx="2000">
                  <c:v>28.7737804266621</c:v>
                </c:pt>
                <c:pt idx="2001">
                  <c:v>28.774133941810302</c:v>
                </c:pt>
                <c:pt idx="2002">
                  <c:v>28.774485013168</c:v>
                </c:pt>
                <c:pt idx="2003">
                  <c:v>28.7747958513905</c:v>
                </c:pt>
                <c:pt idx="2004">
                  <c:v>28.775103649776199</c:v>
                </c:pt>
                <c:pt idx="2005">
                  <c:v>28.775435886066099</c:v>
                </c:pt>
                <c:pt idx="2006">
                  <c:v>28.775750062148798</c:v>
                </c:pt>
                <c:pt idx="2007">
                  <c:v>28.776027342956201</c:v>
                </c:pt>
                <c:pt idx="2008">
                  <c:v>28.776335975806902</c:v>
                </c:pt>
                <c:pt idx="2009">
                  <c:v>28.776653728168199</c:v>
                </c:pt>
                <c:pt idx="2010">
                  <c:v>28.777002594154101</c:v>
                </c:pt>
                <c:pt idx="2011">
                  <c:v>28.7773536655118</c:v>
                </c:pt>
                <c:pt idx="2012">
                  <c:v>28.7776411983182</c:v>
                </c:pt>
                <c:pt idx="2013">
                  <c:v>28.777912935893699</c:v>
                </c:pt>
                <c:pt idx="2014">
                  <c:v>28.7782010647466</c:v>
                </c:pt>
                <c:pt idx="2015">
                  <c:v>28.778533539455101</c:v>
                </c:pt>
                <c:pt idx="2016">
                  <c:v>28.778823873679801</c:v>
                </c:pt>
                <c:pt idx="2017">
                  <c:v>28.779132506530502</c:v>
                </c:pt>
                <c:pt idx="2018">
                  <c:v>28.779445013682999</c:v>
                </c:pt>
                <c:pt idx="2019">
                  <c:v>28.779753646533699</c:v>
                </c:pt>
                <c:pt idx="2020">
                  <c:v>28.780079981963802</c:v>
                </c:pt>
                <c:pt idx="2021">
                  <c:v>28.780365070979801</c:v>
                </c:pt>
                <c:pt idx="2022">
                  <c:v>28.780710003059099</c:v>
                </c:pt>
                <c:pt idx="2023">
                  <c:v>28.781024179141699</c:v>
                </c:pt>
                <c:pt idx="2024">
                  <c:v>28.781339785735799</c:v>
                </c:pt>
                <c:pt idx="2025">
                  <c:v>28.7816464516332</c:v>
                </c:pt>
                <c:pt idx="2026">
                  <c:v>28.781936487834599</c:v>
                </c:pt>
                <c:pt idx="2027">
                  <c:v>28.782237074058202</c:v>
                </c:pt>
                <c:pt idx="2028">
                  <c:v>28.7825215670277</c:v>
                </c:pt>
                <c:pt idx="2029">
                  <c:v>28.782834133784998</c:v>
                </c:pt>
                <c:pt idx="2030">
                  <c:v>28.783179602306099</c:v>
                </c:pt>
                <c:pt idx="2031">
                  <c:v>28.783511242549601</c:v>
                </c:pt>
                <c:pt idx="2032">
                  <c:v>28.783822915237099</c:v>
                </c:pt>
                <c:pt idx="2033">
                  <c:v>28.784146270434999</c:v>
                </c:pt>
                <c:pt idx="2034">
                  <c:v>28.784466287772801</c:v>
                </c:pt>
                <c:pt idx="2035">
                  <c:v>28.7847635361363</c:v>
                </c:pt>
                <c:pt idx="2036">
                  <c:v>28.785081884544098</c:v>
                </c:pt>
                <c:pt idx="2037">
                  <c:v>28.785418769996301</c:v>
                </c:pt>
                <c:pt idx="2038">
                  <c:v>28.7857515427281</c:v>
                </c:pt>
                <c:pt idx="2039">
                  <c:v>28.786047420184801</c:v>
                </c:pt>
                <c:pt idx="2040">
                  <c:v>28.786349079291998</c:v>
                </c:pt>
                <c:pt idx="2041">
                  <c:v>28.786684653442101</c:v>
                </c:pt>
                <c:pt idx="2042">
                  <c:v>28.787014624755599</c:v>
                </c:pt>
                <c:pt idx="2043">
                  <c:v>28.787337920348801</c:v>
                </c:pt>
                <c:pt idx="2044">
                  <c:v>28.787648222129501</c:v>
                </c:pt>
                <c:pt idx="2045">
                  <c:v>28.7879865380933</c:v>
                </c:pt>
                <c:pt idx="2046">
                  <c:v>28.7883262249638</c:v>
                </c:pt>
                <c:pt idx="2047">
                  <c:v>28.788656196277302</c:v>
                </c:pt>
                <c:pt idx="2048">
                  <c:v>28.7889589878728</c:v>
                </c:pt>
                <c:pt idx="2049">
                  <c:v>28.789290628116301</c:v>
                </c:pt>
                <c:pt idx="2050">
                  <c:v>28.7896489116361</c:v>
                </c:pt>
                <c:pt idx="2051">
                  <c:v>28.7899885985066</c:v>
                </c:pt>
                <c:pt idx="2052">
                  <c:v>28.790298065822299</c:v>
                </c:pt>
                <c:pt idx="2053">
                  <c:v>28.790609738509801</c:v>
                </c:pt>
                <c:pt idx="2054">
                  <c:v>28.790943882148401</c:v>
                </c:pt>
                <c:pt idx="2055">
                  <c:v>28.791276952903502</c:v>
                </c:pt>
                <c:pt idx="2056">
                  <c:v>28.791583320777601</c:v>
                </c:pt>
                <c:pt idx="2057">
                  <c:v>28.791890880744599</c:v>
                </c:pt>
                <c:pt idx="2058">
                  <c:v>28.792222222964899</c:v>
                </c:pt>
                <c:pt idx="2059">
                  <c:v>28.7925344320943</c:v>
                </c:pt>
                <c:pt idx="2060">
                  <c:v>28.792854449432099</c:v>
                </c:pt>
                <c:pt idx="2061">
                  <c:v>28.793205222766598</c:v>
                </c:pt>
                <c:pt idx="2062">
                  <c:v>28.7935296508481</c:v>
                </c:pt>
                <c:pt idx="2063">
                  <c:v>28.793860754649799</c:v>
                </c:pt>
                <c:pt idx="2064">
                  <c:v>28.7942162367513</c:v>
                </c:pt>
                <c:pt idx="2065">
                  <c:v>28.794558188598302</c:v>
                </c:pt>
                <c:pt idx="2066">
                  <c:v>28.794908961932801</c:v>
                </c:pt>
                <c:pt idx="2067">
                  <c:v>28.7952463838269</c:v>
                </c:pt>
                <c:pt idx="2068">
                  <c:v>28.795573076884899</c:v>
                </c:pt>
                <c:pt idx="2069">
                  <c:v>28.795929393451399</c:v>
                </c:pt>
                <c:pt idx="2070">
                  <c:v>28.796270749251999</c:v>
                </c:pt>
                <c:pt idx="2071">
                  <c:v>28.7966295692136</c:v>
                </c:pt>
                <c:pt idx="2072">
                  <c:v>28.796965381782201</c:v>
                </c:pt>
                <c:pt idx="2073">
                  <c:v>28.797303638141301</c:v>
                </c:pt>
                <c:pt idx="2074">
                  <c:v>28.797637781779901</c:v>
                </c:pt>
                <c:pt idx="2075">
                  <c:v>28.79800607888</c:v>
                </c:pt>
                <c:pt idx="2076">
                  <c:v>28.798394283931401</c:v>
                </c:pt>
                <c:pt idx="2077">
                  <c:v>28.7987550112416</c:v>
                </c:pt>
                <c:pt idx="2078">
                  <c:v>28.7991102549245</c:v>
                </c:pt>
                <c:pt idx="2079">
                  <c:v>28.7994646045377</c:v>
                </c:pt>
                <c:pt idx="2080">
                  <c:v>28.7998295637776</c:v>
                </c:pt>
                <c:pt idx="2081">
                  <c:v>28.800240776221901</c:v>
                </c:pt>
                <c:pt idx="2082">
                  <c:v>28.800651154201201</c:v>
                </c:pt>
                <c:pt idx="2083">
                  <c:v>28.801019153278101</c:v>
                </c:pt>
                <c:pt idx="2084">
                  <c:v>28.801400146167499</c:v>
                </c:pt>
                <c:pt idx="2085">
                  <c:v>28.801803610007902</c:v>
                </c:pt>
                <c:pt idx="2086">
                  <c:v>28.8021779867818</c:v>
                </c:pt>
                <c:pt idx="2087">
                  <c:v>28.802553972881</c:v>
                </c:pt>
                <c:pt idx="2088">
                  <c:v>28.802905044238699</c:v>
                </c:pt>
                <c:pt idx="2089">
                  <c:v>28.803228101413399</c:v>
                </c:pt>
                <c:pt idx="2090">
                  <c:v>28.8035907956769</c:v>
                </c:pt>
                <c:pt idx="2091">
                  <c:v>28.8039778682401</c:v>
                </c:pt>
                <c:pt idx="2092">
                  <c:v>28.804334244411201</c:v>
                </c:pt>
                <c:pt idx="2093">
                  <c:v>28.8046988460233</c:v>
                </c:pt>
                <c:pt idx="2094">
                  <c:v>28.805038830917098</c:v>
                </c:pt>
                <c:pt idx="2095">
                  <c:v>28.805385193507899</c:v>
                </c:pt>
                <c:pt idx="2096">
                  <c:v>28.8057334634473</c:v>
                </c:pt>
                <c:pt idx="2097">
                  <c:v>28.806081196944898</c:v>
                </c:pt>
                <c:pt idx="2098">
                  <c:v>28.806430837791101</c:v>
                </c:pt>
                <c:pt idx="2099">
                  <c:v>28.806771895568598</c:v>
                </c:pt>
                <c:pt idx="2100">
                  <c:v>28.807099125068401</c:v>
                </c:pt>
                <c:pt idx="2101">
                  <c:v>28.807438811938901</c:v>
                </c:pt>
                <c:pt idx="2102">
                  <c:v>28.807755193393401</c:v>
                </c:pt>
                <c:pt idx="2103">
                  <c:v>28.808069369476001</c:v>
                </c:pt>
                <c:pt idx="2104">
                  <c:v>28.8084093543698</c:v>
                </c:pt>
                <c:pt idx="2105">
                  <c:v>28.808734080474601</c:v>
                </c:pt>
                <c:pt idx="2106">
                  <c:v>28.809048494975698</c:v>
                </c:pt>
                <c:pt idx="2107">
                  <c:v>28.8093704792668</c:v>
                </c:pt>
                <c:pt idx="2108">
                  <c:v>28.809709868114201</c:v>
                </c:pt>
                <c:pt idx="2109">
                  <c:v>28.810009917896</c:v>
                </c:pt>
                <c:pt idx="2110">
                  <c:v>28.810292205493599</c:v>
                </c:pt>
                <c:pt idx="2111">
                  <c:v>28.810630759875998</c:v>
                </c:pt>
                <c:pt idx="2112">
                  <c:v>28.810945233981801</c:v>
                </c:pt>
                <c:pt idx="2113">
                  <c:v>28.8112547012975</c:v>
                </c:pt>
                <c:pt idx="2114">
                  <c:v>28.8115516516377</c:v>
                </c:pt>
                <c:pt idx="2115">
                  <c:v>28.8118550392796</c:v>
                </c:pt>
                <c:pt idx="2116">
                  <c:v>28.812150320689899</c:v>
                </c:pt>
                <c:pt idx="2117">
                  <c:v>28.812447032611601</c:v>
                </c:pt>
                <c:pt idx="2118">
                  <c:v>28.812755129020399</c:v>
                </c:pt>
                <c:pt idx="2119">
                  <c:v>28.813032409827901</c:v>
                </c:pt>
                <c:pt idx="2120">
                  <c:v>28.813340744655299</c:v>
                </c:pt>
                <c:pt idx="2121">
                  <c:v>28.813682398479202</c:v>
                </c:pt>
                <c:pt idx="2122">
                  <c:v>28.813980481307699</c:v>
                </c:pt>
                <c:pt idx="2123">
                  <c:v>28.814325174968399</c:v>
                </c:pt>
                <c:pt idx="2124">
                  <c:v>28.814641854446101</c:v>
                </c:pt>
                <c:pt idx="2125">
                  <c:v>28.814970156829499</c:v>
                </c:pt>
                <c:pt idx="2126">
                  <c:v>28.8152893397023</c:v>
                </c:pt>
                <c:pt idx="2127">
                  <c:v>28.815586051623999</c:v>
                </c:pt>
                <c:pt idx="2128">
                  <c:v>28.8158747169186</c:v>
                </c:pt>
                <c:pt idx="2129">
                  <c:v>28.816151997726099</c:v>
                </c:pt>
                <c:pt idx="2130">
                  <c:v>28.816457829158502</c:v>
                </c:pt>
                <c:pt idx="2131">
                  <c:v>28.816782555263199</c:v>
                </c:pt>
                <c:pt idx="2132">
                  <c:v>28.8171122881581</c:v>
                </c:pt>
                <c:pt idx="2133">
                  <c:v>28.817416212241799</c:v>
                </c:pt>
                <c:pt idx="2134">
                  <c:v>28.817712864558899</c:v>
                </c:pt>
                <c:pt idx="2135">
                  <c:v>28.818050942104001</c:v>
                </c:pt>
                <c:pt idx="2136">
                  <c:v>28.818393072765101</c:v>
                </c:pt>
                <c:pt idx="2137">
                  <c:v>28.818718096893001</c:v>
                </c:pt>
                <c:pt idx="2138">
                  <c:v>28.819009504001301</c:v>
                </c:pt>
                <c:pt idx="2139">
                  <c:v>28.819319567363401</c:v>
                </c:pt>
                <c:pt idx="2140">
                  <c:v>28.819676956813499</c:v>
                </c:pt>
                <c:pt idx="2141">
                  <c:v>28.820012769382199</c:v>
                </c:pt>
                <c:pt idx="2142">
                  <c:v>28.820318362395899</c:v>
                </c:pt>
                <c:pt idx="2143">
                  <c:v>28.820639214198799</c:v>
                </c:pt>
                <c:pt idx="2144">
                  <c:v>28.820968351047199</c:v>
                </c:pt>
                <c:pt idx="2145">
                  <c:v>28.8213116141965</c:v>
                </c:pt>
                <c:pt idx="2146">
                  <c:v>28.821636638324399</c:v>
                </c:pt>
                <c:pt idx="2147">
                  <c:v>28.821948311012001</c:v>
                </c:pt>
                <c:pt idx="2148">
                  <c:v>28.8222744080235</c:v>
                </c:pt>
                <c:pt idx="2149">
                  <c:v>28.822611055057202</c:v>
                </c:pt>
                <c:pt idx="2150">
                  <c:v>28.822931310813601</c:v>
                </c:pt>
                <c:pt idx="2151">
                  <c:v>28.823250195663199</c:v>
                </c:pt>
                <c:pt idx="2152">
                  <c:v>28.823610386531499</c:v>
                </c:pt>
                <c:pt idx="2153">
                  <c:v>28.823957285564099</c:v>
                </c:pt>
                <c:pt idx="2154">
                  <c:v>28.824277839343701</c:v>
                </c:pt>
                <c:pt idx="2155">
                  <c:v>28.8245812269856</c:v>
                </c:pt>
                <c:pt idx="2156">
                  <c:v>28.824923655669899</c:v>
                </c:pt>
                <c:pt idx="2157">
                  <c:v>28.825245639960901</c:v>
                </c:pt>
                <c:pt idx="2158">
                  <c:v>28.825549266021401</c:v>
                </c:pt>
                <c:pt idx="2159">
                  <c:v>28.825860938708999</c:v>
                </c:pt>
                <c:pt idx="2160">
                  <c:v>28.8262128445317</c:v>
                </c:pt>
                <c:pt idx="2161">
                  <c:v>28.826533636729899</c:v>
                </c:pt>
                <c:pt idx="2162">
                  <c:v>28.826861998718002</c:v>
                </c:pt>
                <c:pt idx="2163">
                  <c:v>28.827220520656301</c:v>
                </c:pt>
                <c:pt idx="2164">
                  <c:v>28.8275801750829</c:v>
                </c:pt>
                <c:pt idx="2165">
                  <c:v>28.827918491046599</c:v>
                </c:pt>
                <c:pt idx="2166">
                  <c:v>28.828249833266899</c:v>
                </c:pt>
                <c:pt idx="2167">
                  <c:v>28.828580937068601</c:v>
                </c:pt>
                <c:pt idx="2168">
                  <c:v>28.8289389225652</c:v>
                </c:pt>
                <c:pt idx="2169">
                  <c:v>28.829297742526698</c:v>
                </c:pt>
                <c:pt idx="2170">
                  <c:v>28.8296471449544</c:v>
                </c:pt>
                <c:pt idx="2171">
                  <c:v>28.829989871661802</c:v>
                </c:pt>
                <c:pt idx="2172">
                  <c:v>28.830358109157299</c:v>
                </c:pt>
                <c:pt idx="2173">
                  <c:v>28.8307258102109</c:v>
                </c:pt>
                <c:pt idx="2174">
                  <c:v>28.831076881568599</c:v>
                </c:pt>
                <c:pt idx="2175">
                  <c:v>28.831423244159399</c:v>
                </c:pt>
                <c:pt idx="2176">
                  <c:v>28.8317809316327</c:v>
                </c:pt>
                <c:pt idx="2177">
                  <c:v>28.832159182708399</c:v>
                </c:pt>
                <c:pt idx="2178">
                  <c:v>28.8325309964826</c:v>
                </c:pt>
                <c:pt idx="2179">
                  <c:v>28.832894286792499</c:v>
                </c:pt>
                <c:pt idx="2180">
                  <c:v>28.833273908774999</c:v>
                </c:pt>
                <c:pt idx="2181">
                  <c:v>28.833627721946399</c:v>
                </c:pt>
                <c:pt idx="2182">
                  <c:v>28.833988210838001</c:v>
                </c:pt>
                <c:pt idx="2183">
                  <c:v>28.834389707725201</c:v>
                </c:pt>
                <c:pt idx="2184">
                  <c:v>28.8347948404958</c:v>
                </c:pt>
                <c:pt idx="2185">
                  <c:v>28.8351830455472</c:v>
                </c:pt>
                <c:pt idx="2186">
                  <c:v>28.8355385872533</c:v>
                </c:pt>
                <c:pt idx="2187">
                  <c:v>28.8358768436124</c:v>
                </c:pt>
                <c:pt idx="2188">
                  <c:v>28.836255929153101</c:v>
                </c:pt>
                <c:pt idx="2189">
                  <c:v>28.836641928832702</c:v>
                </c:pt>
                <c:pt idx="2190">
                  <c:v>28.837003490607898</c:v>
                </c:pt>
                <c:pt idx="2191">
                  <c:v>28.8373673173596</c:v>
                </c:pt>
                <c:pt idx="2192">
                  <c:v>28.837686500232401</c:v>
                </c:pt>
                <c:pt idx="2193">
                  <c:v>28.838039180915501</c:v>
                </c:pt>
                <c:pt idx="2194">
                  <c:v>28.838396093528502</c:v>
                </c:pt>
                <c:pt idx="2195">
                  <c:v>28.838734409492201</c:v>
                </c:pt>
                <c:pt idx="2196">
                  <c:v>28.8391040178944</c:v>
                </c:pt>
                <c:pt idx="2197">
                  <c:v>28.839440128486299</c:v>
                </c:pt>
                <c:pt idx="2198">
                  <c:v>28.839789232890801</c:v>
                </c:pt>
                <c:pt idx="2199">
                  <c:v>28.840133628528299</c:v>
                </c:pt>
                <c:pt idx="2200">
                  <c:v>28.840437254588799</c:v>
                </c:pt>
                <c:pt idx="2201">
                  <c:v>28.840781650226301</c:v>
                </c:pt>
                <c:pt idx="2202">
                  <c:v>28.841127714793899</c:v>
                </c:pt>
                <c:pt idx="2203">
                  <c:v>28.841442188899698</c:v>
                </c:pt>
                <c:pt idx="2204">
                  <c:v>28.841776332538299</c:v>
                </c:pt>
                <c:pt idx="2205">
                  <c:v>28.8421173903157</c:v>
                </c:pt>
                <c:pt idx="2206">
                  <c:v>28.8424337717702</c:v>
                </c:pt>
                <c:pt idx="2207">
                  <c:v>28.842733285110199</c:v>
                </c:pt>
                <c:pt idx="2208">
                  <c:v>28.843034109752399</c:v>
                </c:pt>
                <c:pt idx="2209">
                  <c:v>28.843352994601901</c:v>
                </c:pt>
                <c:pt idx="2210">
                  <c:v>28.843628129642202</c:v>
                </c:pt>
                <c:pt idx="2211">
                  <c:v>28.8439170333554</c:v>
                </c:pt>
                <c:pt idx="2212">
                  <c:v>28.8442417594602</c:v>
                </c:pt>
                <c:pt idx="2213">
                  <c:v>28.844526252429699</c:v>
                </c:pt>
                <c:pt idx="2214">
                  <c:v>28.844842931907401</c:v>
                </c:pt>
                <c:pt idx="2215">
                  <c:v>28.845164022128799</c:v>
                </c:pt>
                <c:pt idx="2216">
                  <c:v>28.8454521509816</c:v>
                </c:pt>
                <c:pt idx="2217">
                  <c:v>28.845772168319399</c:v>
                </c:pt>
                <c:pt idx="2218">
                  <c:v>28.8460721584966</c:v>
                </c:pt>
                <c:pt idx="2219">
                  <c:v>28.846372506301599</c:v>
                </c:pt>
                <c:pt idx="2220">
                  <c:v>28.846719107310999</c:v>
                </c:pt>
                <c:pt idx="2221">
                  <c:v>28.847025773208301</c:v>
                </c:pt>
                <c:pt idx="2222">
                  <c:v>28.847341916244201</c:v>
                </c:pt>
                <c:pt idx="2223">
                  <c:v>28.847666105907098</c:v>
                </c:pt>
                <c:pt idx="2224">
                  <c:v>28.847975513618199</c:v>
                </c:pt>
                <c:pt idx="2225">
                  <c:v>28.848270854633</c:v>
                </c:pt>
                <c:pt idx="2226">
                  <c:v>28.848565361182899</c:v>
                </c:pt>
                <c:pt idx="2227">
                  <c:v>28.848847648780499</c:v>
                </c:pt>
                <c:pt idx="2228">
                  <c:v>28.849164566676802</c:v>
                </c:pt>
                <c:pt idx="2229">
                  <c:v>28.849496504943598</c:v>
                </c:pt>
                <c:pt idx="2230">
                  <c:v>28.849838695209201</c:v>
                </c:pt>
                <c:pt idx="2231">
                  <c:v>28.850145361106598</c:v>
                </c:pt>
                <c:pt idx="2232">
                  <c:v>28.8504462453534</c:v>
                </c:pt>
                <c:pt idx="2233">
                  <c:v>28.850754043738998</c:v>
                </c:pt>
                <c:pt idx="2234">
                  <c:v>28.851079604308801</c:v>
                </c:pt>
                <c:pt idx="2235">
                  <c:v>28.851409277599</c:v>
                </c:pt>
                <c:pt idx="2236">
                  <c:v>28.8517400833775</c:v>
                </c:pt>
                <c:pt idx="2237">
                  <c:v>28.852033755462401</c:v>
                </c:pt>
                <c:pt idx="2238">
                  <c:v>28.8523426863362</c:v>
                </c:pt>
                <c:pt idx="2239">
                  <c:v>28.852678200881702</c:v>
                </c:pt>
                <c:pt idx="2240">
                  <c:v>28.853017887752198</c:v>
                </c:pt>
                <c:pt idx="2241">
                  <c:v>28.853342613856999</c:v>
                </c:pt>
                <c:pt idx="2242">
                  <c:v>28.8536459418942</c:v>
                </c:pt>
                <c:pt idx="2243">
                  <c:v>28.853997847717</c:v>
                </c:pt>
                <c:pt idx="2244">
                  <c:v>28.8543364020993</c:v>
                </c:pt>
                <c:pt idx="2245">
                  <c:v>28.854666373412801</c:v>
                </c:pt>
                <c:pt idx="2246">
                  <c:v>28.8549897286107</c:v>
                </c:pt>
                <c:pt idx="2247">
                  <c:v>28.855305573623401</c:v>
                </c:pt>
                <c:pt idx="2248">
                  <c:v>28.855652174632699</c:v>
                </c:pt>
                <c:pt idx="2249">
                  <c:v>28.855986318271299</c:v>
                </c:pt>
                <c:pt idx="2250">
                  <c:v>28.856306872050901</c:v>
                </c:pt>
                <c:pt idx="2251">
                  <c:v>28.856611630599701</c:v>
                </c:pt>
                <c:pt idx="2252">
                  <c:v>28.856962105910998</c:v>
                </c:pt>
                <c:pt idx="2253">
                  <c:v>28.857307634036701</c:v>
                </c:pt>
                <c:pt idx="2254">
                  <c:v>28.857639035861698</c:v>
                </c:pt>
                <c:pt idx="2255">
                  <c:v>28.857940456550299</c:v>
                </c:pt>
                <c:pt idx="2256">
                  <c:v>28.858237943332401</c:v>
                </c:pt>
                <c:pt idx="2257">
                  <c:v>28.858591518085198</c:v>
                </c:pt>
                <c:pt idx="2258">
                  <c:v>28.858929834048901</c:v>
                </c:pt>
                <c:pt idx="2259">
                  <c:v>28.8592282149007</c:v>
                </c:pt>
                <c:pt idx="2260">
                  <c:v>28.859578392188698</c:v>
                </c:pt>
                <c:pt idx="2261">
                  <c:v>28.859918377082501</c:v>
                </c:pt>
                <c:pt idx="2262">
                  <c:v>28.860225042979899</c:v>
                </c:pt>
                <c:pt idx="2263">
                  <c:v>28.8605436894109</c:v>
                </c:pt>
                <c:pt idx="2264">
                  <c:v>28.860902509372401</c:v>
                </c:pt>
                <c:pt idx="2265">
                  <c:v>28.8612480374982</c:v>
                </c:pt>
                <c:pt idx="2266">
                  <c:v>28.861580750625301</c:v>
                </c:pt>
                <c:pt idx="2267">
                  <c:v>28.861918768565801</c:v>
                </c:pt>
                <c:pt idx="2268">
                  <c:v>28.862290343921401</c:v>
                </c:pt>
                <c:pt idx="2269">
                  <c:v>28.862648090999301</c:v>
                </c:pt>
                <c:pt idx="2270">
                  <c:v>28.863004705588999</c:v>
                </c:pt>
                <c:pt idx="2271">
                  <c:v>28.863341293017999</c:v>
                </c:pt>
                <c:pt idx="2272">
                  <c:v>28.863672933261601</c:v>
                </c:pt>
                <c:pt idx="2273">
                  <c:v>28.8640345546414</c:v>
                </c:pt>
                <c:pt idx="2274">
                  <c:v>28.864411375205702</c:v>
                </c:pt>
                <c:pt idx="2275">
                  <c:v>28.864780506770799</c:v>
                </c:pt>
                <c:pt idx="2276">
                  <c:v>28.8651287767102</c:v>
                </c:pt>
                <c:pt idx="2277">
                  <c:v>28.865491470973701</c:v>
                </c:pt>
                <c:pt idx="2278">
                  <c:v>28.8658769342114</c:v>
                </c:pt>
                <c:pt idx="2279">
                  <c:v>28.866243204753602</c:v>
                </c:pt>
                <c:pt idx="2280">
                  <c:v>28.866592905204499</c:v>
                </c:pt>
                <c:pt idx="2281">
                  <c:v>28.866954466979699</c:v>
                </c:pt>
                <c:pt idx="2282">
                  <c:v>28.867335221450499</c:v>
                </c:pt>
                <c:pt idx="2283">
                  <c:v>28.867729506175699</c:v>
                </c:pt>
                <c:pt idx="2284">
                  <c:v>28.868091127555601</c:v>
                </c:pt>
                <c:pt idx="2285">
                  <c:v>28.868487617652601</c:v>
                </c:pt>
                <c:pt idx="2286">
                  <c:v>28.8688636633565</c:v>
                </c:pt>
                <c:pt idx="2287">
                  <c:v>28.869246027152698</c:v>
                </c:pt>
                <c:pt idx="2288">
                  <c:v>28.869628688972199</c:v>
                </c:pt>
                <c:pt idx="2289">
                  <c:v>28.869988104980202</c:v>
                </c:pt>
                <c:pt idx="2290">
                  <c:v>28.8703582498242</c:v>
                </c:pt>
                <c:pt idx="2291">
                  <c:v>28.870706579368299</c:v>
                </c:pt>
                <c:pt idx="2292">
                  <c:v>28.8710664722134</c:v>
                </c:pt>
                <c:pt idx="2293">
                  <c:v>28.8714167091061</c:v>
                </c:pt>
                <c:pt idx="2294">
                  <c:v>28.871740898769101</c:v>
                </c:pt>
                <c:pt idx="2295">
                  <c:v>28.872091076057099</c:v>
                </c:pt>
                <c:pt idx="2296">
                  <c:v>28.8724424454381</c:v>
                </c:pt>
                <c:pt idx="2297">
                  <c:v>28.872802636306499</c:v>
                </c:pt>
                <c:pt idx="2298">
                  <c:v>28.873155078570999</c:v>
                </c:pt>
                <c:pt idx="2299">
                  <c:v>28.8734889241864</c:v>
                </c:pt>
                <c:pt idx="2300">
                  <c:v>28.873812815826099</c:v>
                </c:pt>
                <c:pt idx="2301">
                  <c:v>28.874099573772099</c:v>
                </c:pt>
                <c:pt idx="2302">
                  <c:v>28.874407074134499</c:v>
                </c:pt>
                <c:pt idx="2303">
                  <c:v>28.874763092677799</c:v>
                </c:pt>
                <c:pt idx="2304">
                  <c:v>28.875103375594801</c:v>
                </c:pt>
                <c:pt idx="2305">
                  <c:v>28.875395915191401</c:v>
                </c:pt>
                <c:pt idx="2306">
                  <c:v>28.875705084483801</c:v>
                </c:pt>
                <c:pt idx="2307">
                  <c:v>28.876044234912602</c:v>
                </c:pt>
                <c:pt idx="2308">
                  <c:v>28.8764032932927</c:v>
                </c:pt>
                <c:pt idx="2309">
                  <c:v>28.876726946513799</c:v>
                </c:pt>
                <c:pt idx="2310">
                  <c:v>28.877030572574299</c:v>
                </c:pt>
                <c:pt idx="2311">
                  <c:v>28.8773355695416</c:v>
                </c:pt>
                <c:pt idx="2312">
                  <c:v>28.877644798438698</c:v>
                </c:pt>
                <c:pt idx="2313">
                  <c:v>28.877962252776801</c:v>
                </c:pt>
                <c:pt idx="2314">
                  <c:v>28.878234586398801</c:v>
                </c:pt>
                <c:pt idx="2315">
                  <c:v>28.878504416625699</c:v>
                </c:pt>
                <c:pt idx="2316">
                  <c:v>28.878814956825</c:v>
                </c:pt>
                <c:pt idx="2317">
                  <c:v>28.879126927535701</c:v>
                </c:pt>
                <c:pt idx="2318">
                  <c:v>28.879416963737199</c:v>
                </c:pt>
                <c:pt idx="2319">
                  <c:v>28.8797145101239</c:v>
                </c:pt>
                <c:pt idx="2320">
                  <c:v>28.8800458523442</c:v>
                </c:pt>
                <c:pt idx="2321">
                  <c:v>28.880345902125999</c:v>
                </c:pt>
                <c:pt idx="2322">
                  <c:v>28.880623182933501</c:v>
                </c:pt>
                <c:pt idx="2323">
                  <c:v>28.880917987506599</c:v>
                </c:pt>
                <c:pt idx="2324">
                  <c:v>28.881267389934202</c:v>
                </c:pt>
                <c:pt idx="2325">
                  <c:v>28.8816014739682</c:v>
                </c:pt>
                <c:pt idx="2326">
                  <c:v>28.881915113609001</c:v>
                </c:pt>
                <c:pt idx="2327">
                  <c:v>28.882239303272002</c:v>
                </c:pt>
                <c:pt idx="2328">
                  <c:v>28.882555684726398</c:v>
                </c:pt>
                <c:pt idx="2329">
                  <c:v>28.8828457209279</c:v>
                </c:pt>
                <c:pt idx="2330">
                  <c:v>28.8831324788739</c:v>
                </c:pt>
                <c:pt idx="2331">
                  <c:v>28.883466026466099</c:v>
                </c:pt>
                <c:pt idx="2332">
                  <c:v>28.883824011962599</c:v>
                </c:pt>
                <c:pt idx="2333">
                  <c:v>28.884136280696602</c:v>
                </c:pt>
                <c:pt idx="2334">
                  <c:v>28.884445449988998</c:v>
                </c:pt>
                <c:pt idx="2335">
                  <c:v>28.884738287608801</c:v>
                </c:pt>
                <c:pt idx="2336">
                  <c:v>28.885045251529402</c:v>
                </c:pt>
                <c:pt idx="2337">
                  <c:v>28.8853948923757</c:v>
                </c:pt>
                <c:pt idx="2338">
                  <c:v>28.885720989387199</c:v>
                </c:pt>
                <c:pt idx="2339">
                  <c:v>28.886038205306701</c:v>
                </c:pt>
                <c:pt idx="2340">
                  <c:v>28.886335513274901</c:v>
                </c:pt>
                <c:pt idx="2341">
                  <c:v>28.886627754848199</c:v>
                </c:pt>
                <c:pt idx="2342">
                  <c:v>28.886965534370098</c:v>
                </c:pt>
                <c:pt idx="2343">
                  <c:v>28.887311002891199</c:v>
                </c:pt>
                <c:pt idx="2344">
                  <c:v>28.887624642532099</c:v>
                </c:pt>
                <c:pt idx="2345">
                  <c:v>28.8879679056813</c:v>
                </c:pt>
                <c:pt idx="2346">
                  <c:v>28.8883162352254</c:v>
                </c:pt>
                <c:pt idx="2347">
                  <c:v>28.888661167304701</c:v>
                </c:pt>
                <c:pt idx="2348">
                  <c:v>28.889008066337301</c:v>
                </c:pt>
                <c:pt idx="2349">
                  <c:v>28.8893025728871</c:v>
                </c:pt>
                <c:pt idx="2350">
                  <c:v>28.8896028610875</c:v>
                </c:pt>
                <c:pt idx="2351">
                  <c:v>28.889957806747098</c:v>
                </c:pt>
                <c:pt idx="2352">
                  <c:v>28.890294692199401</c:v>
                </c:pt>
                <c:pt idx="2353">
                  <c:v>28.8906163784673</c:v>
                </c:pt>
                <c:pt idx="2354">
                  <c:v>28.890938064735099</c:v>
                </c:pt>
                <c:pt idx="2355">
                  <c:v>28.891281864326199</c:v>
                </c:pt>
                <c:pt idx="2356">
                  <c:v>28.891603848617301</c:v>
                </c:pt>
                <c:pt idx="2357">
                  <c:v>28.891897759120599</c:v>
                </c:pt>
                <c:pt idx="2358">
                  <c:v>28.892216405551601</c:v>
                </c:pt>
                <c:pt idx="2359">
                  <c:v>28.8925588342358</c:v>
                </c:pt>
                <c:pt idx="2360">
                  <c:v>28.892883262317401</c:v>
                </c:pt>
                <c:pt idx="2361">
                  <c:v>28.893211862724002</c:v>
                </c:pt>
                <c:pt idx="2362">
                  <c:v>28.893559894244898</c:v>
                </c:pt>
                <c:pt idx="2363">
                  <c:v>28.893890938441899</c:v>
                </c:pt>
                <c:pt idx="2364">
                  <c:v>28.894232294242599</c:v>
                </c:pt>
                <c:pt idx="2365">
                  <c:v>28.8945803257634</c:v>
                </c:pt>
                <c:pt idx="2366">
                  <c:v>28.894945821445202</c:v>
                </c:pt>
                <c:pt idx="2367">
                  <c:v>28.8952943298032</c:v>
                </c:pt>
                <c:pt idx="2368">
                  <c:v>28.8956368180921</c:v>
                </c:pt>
                <c:pt idx="2369">
                  <c:v>28.895988723914801</c:v>
                </c:pt>
                <c:pt idx="2370">
                  <c:v>28.896333954017301</c:v>
                </c:pt>
                <c:pt idx="2371">
                  <c:v>28.896659216563901</c:v>
                </c:pt>
                <c:pt idx="2372">
                  <c:v>28.896991154830602</c:v>
                </c:pt>
                <c:pt idx="2373">
                  <c:v>28.897359630744599</c:v>
                </c:pt>
                <c:pt idx="2374">
                  <c:v>28.897727331798301</c:v>
                </c:pt>
                <c:pt idx="2375">
                  <c:v>28.8980781051328</c:v>
                </c:pt>
                <c:pt idx="2376">
                  <c:v>28.898460528533601</c:v>
                </c:pt>
                <c:pt idx="2377">
                  <c:v>28.898826799075799</c:v>
                </c:pt>
                <c:pt idx="2378">
                  <c:v>28.8991831752469</c:v>
                </c:pt>
                <c:pt idx="2379">
                  <c:v>28.899576625507098</c:v>
                </c:pt>
                <c:pt idx="2380">
                  <c:v>28.8999715062787</c:v>
                </c:pt>
                <c:pt idx="2381">
                  <c:v>28.900358876865099</c:v>
                </c:pt>
                <c:pt idx="2382">
                  <c:v>28.900741300265999</c:v>
                </c:pt>
                <c:pt idx="2383">
                  <c:v>28.901121160667099</c:v>
                </c:pt>
                <c:pt idx="2384">
                  <c:v>28.901479444186901</c:v>
                </c:pt>
                <c:pt idx="2385">
                  <c:v>28.901827177684499</c:v>
                </c:pt>
                <c:pt idx="2386">
                  <c:v>28.9022276016881</c:v>
                </c:pt>
                <c:pt idx="2387">
                  <c:v>28.9025786134412</c:v>
                </c:pt>
                <c:pt idx="2388">
                  <c:v>28.902944645564698</c:v>
                </c:pt>
                <c:pt idx="2389">
                  <c:v>28.9033134791066</c:v>
                </c:pt>
                <c:pt idx="2390">
                  <c:v>28.9036625835111</c:v>
                </c:pt>
                <c:pt idx="2391">
                  <c:v>28.9040402385404</c:v>
                </c:pt>
                <c:pt idx="2392">
                  <c:v>28.904390773456299</c:v>
                </c:pt>
                <c:pt idx="2393">
                  <c:v>28.904759308974899</c:v>
                </c:pt>
                <c:pt idx="2394">
                  <c:v>28.905103704612401</c:v>
                </c:pt>
                <c:pt idx="2395">
                  <c:v>28.905441960971501</c:v>
                </c:pt>
                <c:pt idx="2396">
                  <c:v>28.9057858201672</c:v>
                </c:pt>
                <c:pt idx="2397">
                  <c:v>28.906122467200898</c:v>
                </c:pt>
                <c:pt idx="2398">
                  <c:v>28.906476280372299</c:v>
                </c:pt>
                <c:pt idx="2399">
                  <c:v>28.906809053104102</c:v>
                </c:pt>
                <c:pt idx="2400">
                  <c:v>28.907141527812701</c:v>
                </c:pt>
                <c:pt idx="2401">
                  <c:v>28.907483181636501</c:v>
                </c:pt>
                <c:pt idx="2402">
                  <c:v>28.9077950927426</c:v>
                </c:pt>
                <c:pt idx="2403">
                  <c:v>28.908120355289199</c:v>
                </c:pt>
                <c:pt idx="2404">
                  <c:v>28.9084633800198</c:v>
                </c:pt>
                <c:pt idx="2405">
                  <c:v>28.908760091941499</c:v>
                </c:pt>
                <c:pt idx="2406">
                  <c:v>28.909080109279301</c:v>
                </c:pt>
                <c:pt idx="2407">
                  <c:v>28.909405908267701</c:v>
                </c:pt>
                <c:pt idx="2408">
                  <c:v>28.909723958652201</c:v>
                </c:pt>
                <c:pt idx="2409">
                  <c:v>28.9100134584119</c:v>
                </c:pt>
                <c:pt idx="2410">
                  <c:v>28.910326800029502</c:v>
                </c:pt>
                <c:pt idx="2411">
                  <c:v>28.910620770137498</c:v>
                </c:pt>
                <c:pt idx="2412">
                  <c:v>28.910928568523101</c:v>
                </c:pt>
                <c:pt idx="2413">
                  <c:v>28.911228022258499</c:v>
                </c:pt>
                <c:pt idx="2414">
                  <c:v>28.911534449737299</c:v>
                </c:pt>
                <c:pt idx="2415">
                  <c:v>28.91185196368</c:v>
                </c:pt>
                <c:pt idx="2416">
                  <c:v>28.912156960647302</c:v>
                </c:pt>
                <c:pt idx="2417">
                  <c:v>28.912457844894099</c:v>
                </c:pt>
                <c:pt idx="2418">
                  <c:v>28.9127559277226</c:v>
                </c:pt>
                <c:pt idx="2419">
                  <c:v>28.9130595537831</c:v>
                </c:pt>
                <c:pt idx="2420">
                  <c:v>28.913345477264102</c:v>
                </c:pt>
                <c:pt idx="2421">
                  <c:v>28.913670441787399</c:v>
                </c:pt>
                <c:pt idx="2422">
                  <c:v>28.914010724704401</c:v>
                </c:pt>
                <c:pt idx="2423">
                  <c:v>28.9143004628827</c:v>
                </c:pt>
                <c:pt idx="2424">
                  <c:v>28.914653441589099</c:v>
                </c:pt>
                <c:pt idx="2425">
                  <c:v>28.91497041909</c:v>
                </c:pt>
                <c:pt idx="2426">
                  <c:v>28.9152651640584</c:v>
                </c:pt>
                <c:pt idx="2427">
                  <c:v>28.9156118246724</c:v>
                </c:pt>
                <c:pt idx="2428">
                  <c:v>28.915932080428799</c:v>
                </c:pt>
                <c:pt idx="2429">
                  <c:v>28.916240415256201</c:v>
                </c:pt>
                <c:pt idx="2430">
                  <c:v>28.916532716434201</c:v>
                </c:pt>
                <c:pt idx="2431">
                  <c:v>28.916807493846601</c:v>
                </c:pt>
                <c:pt idx="2432">
                  <c:v>28.917144975345298</c:v>
                </c:pt>
                <c:pt idx="2433">
                  <c:v>28.917484960239101</c:v>
                </c:pt>
                <c:pt idx="2434">
                  <c:v>28.9178013416936</c:v>
                </c:pt>
                <c:pt idx="2435">
                  <c:v>28.9180997225453</c:v>
                </c:pt>
                <c:pt idx="2436">
                  <c:v>28.918394765536998</c:v>
                </c:pt>
                <c:pt idx="2437">
                  <c:v>28.918722769897201</c:v>
                </c:pt>
                <c:pt idx="2438">
                  <c:v>28.919061383884099</c:v>
                </c:pt>
                <c:pt idx="2439">
                  <c:v>28.9193846794774</c:v>
                </c:pt>
                <c:pt idx="2440">
                  <c:v>28.919674715678902</c:v>
                </c:pt>
                <c:pt idx="2441">
                  <c:v>28.919988653342902</c:v>
                </c:pt>
                <c:pt idx="2442">
                  <c:v>28.920335552375501</c:v>
                </c:pt>
                <c:pt idx="2443">
                  <c:v>28.920664152782098</c:v>
                </c:pt>
                <c:pt idx="2444">
                  <c:v>28.920983276050301</c:v>
                </c:pt>
                <c:pt idx="2445">
                  <c:v>28.921284160297098</c:v>
                </c:pt>
                <c:pt idx="2446">
                  <c:v>28.921643814723701</c:v>
                </c:pt>
                <c:pt idx="2447">
                  <c:v>28.921999296825099</c:v>
                </c:pt>
                <c:pt idx="2448">
                  <c:v>28.922322652022999</c:v>
                </c:pt>
                <c:pt idx="2449">
                  <c:v>28.9226331922223</c:v>
                </c:pt>
                <c:pt idx="2450">
                  <c:v>28.922947666328099</c:v>
                </c:pt>
                <c:pt idx="2451">
                  <c:v>28.923291227500599</c:v>
                </c:pt>
                <c:pt idx="2452">
                  <c:v>28.923625907580998</c:v>
                </c:pt>
                <c:pt idx="2453">
                  <c:v>28.923932335059799</c:v>
                </c:pt>
                <c:pt idx="2454">
                  <c:v>28.924254796188102</c:v>
                </c:pt>
                <c:pt idx="2455">
                  <c:v>28.924603364150698</c:v>
                </c:pt>
                <c:pt idx="2456">
                  <c:v>28.9249167057683</c:v>
                </c:pt>
                <c:pt idx="2457">
                  <c:v>28.925222835223899</c:v>
                </c:pt>
                <c:pt idx="2458">
                  <c:v>28.925563952605899</c:v>
                </c:pt>
                <c:pt idx="2459">
                  <c:v>28.925898096244499</c:v>
                </c:pt>
                <c:pt idx="2460">
                  <c:v>28.926203391235099</c:v>
                </c:pt>
                <c:pt idx="2461">
                  <c:v>28.9265178057362</c:v>
                </c:pt>
                <c:pt idx="2462">
                  <c:v>28.926865539233901</c:v>
                </c:pt>
                <c:pt idx="2463">
                  <c:v>28.927196106593801</c:v>
                </c:pt>
                <c:pt idx="2464">
                  <c:v>28.927528283279099</c:v>
                </c:pt>
                <c:pt idx="2465">
                  <c:v>28.927890143077601</c:v>
                </c:pt>
                <c:pt idx="2466">
                  <c:v>28.928254804294301</c:v>
                </c:pt>
                <c:pt idx="2467">
                  <c:v>28.9286180946042</c:v>
                </c:pt>
                <c:pt idx="2468">
                  <c:v>28.928959390800198</c:v>
                </c:pt>
                <c:pt idx="2469">
                  <c:v>28.929260811488799</c:v>
                </c:pt>
                <c:pt idx="2470">
                  <c:v>28.929583034198501</c:v>
                </c:pt>
                <c:pt idx="2471">
                  <c:v>28.929948827903502</c:v>
                </c:pt>
                <c:pt idx="2472">
                  <c:v>28.930319568794001</c:v>
                </c:pt>
                <c:pt idx="2473">
                  <c:v>28.930679759662301</c:v>
                </c:pt>
                <c:pt idx="2474">
                  <c:v>28.931027791183201</c:v>
                </c:pt>
                <c:pt idx="2475">
                  <c:v>28.931397697608698</c:v>
                </c:pt>
                <c:pt idx="2476">
                  <c:v>28.9317764851262</c:v>
                </c:pt>
                <c:pt idx="2477">
                  <c:v>28.932146391551701</c:v>
                </c:pt>
                <c:pt idx="2478">
                  <c:v>28.932523748557699</c:v>
                </c:pt>
                <c:pt idx="2479">
                  <c:v>28.932896754424799</c:v>
                </c:pt>
                <c:pt idx="2480">
                  <c:v>28.933261117618301</c:v>
                </c:pt>
                <c:pt idx="2481">
                  <c:v>28.933623275439899</c:v>
                </c:pt>
                <c:pt idx="2482">
                  <c:v>28.934008440654502</c:v>
                </c:pt>
                <c:pt idx="2483">
                  <c:v>28.934406361263001</c:v>
                </c:pt>
                <c:pt idx="2484">
                  <c:v>28.9347970697095</c:v>
                </c:pt>
                <c:pt idx="2485">
                  <c:v>28.935170850436901</c:v>
                </c:pt>
                <c:pt idx="2486">
                  <c:v>28.935518583934499</c:v>
                </c:pt>
                <c:pt idx="2487">
                  <c:v>28.93588849036</c:v>
                </c:pt>
                <c:pt idx="2488">
                  <c:v>28.9362714502026</c:v>
                </c:pt>
                <c:pt idx="2489">
                  <c:v>28.936645469348601</c:v>
                </c:pt>
                <c:pt idx="2490">
                  <c:v>28.9370159718205</c:v>
                </c:pt>
                <c:pt idx="2491">
                  <c:v>28.937368116061901</c:v>
                </c:pt>
                <c:pt idx="2492">
                  <c:v>28.937724730651599</c:v>
                </c:pt>
                <c:pt idx="2493">
                  <c:v>28.9380372378041</c:v>
                </c:pt>
                <c:pt idx="2494">
                  <c:v>28.938356659095501</c:v>
                </c:pt>
                <c:pt idx="2495">
                  <c:v>28.938723823707299</c:v>
                </c:pt>
                <c:pt idx="2496">
                  <c:v>28.9390903922727</c:v>
                </c:pt>
                <c:pt idx="2497">
                  <c:v>28.939421794097601</c:v>
                </c:pt>
                <c:pt idx="2498">
                  <c:v>28.939765355270101</c:v>
                </c:pt>
                <c:pt idx="2499">
                  <c:v>28.9400997969319</c:v>
                </c:pt>
                <c:pt idx="2500">
                  <c:v>28.9404669019391</c:v>
                </c:pt>
                <c:pt idx="2501">
                  <c:v>28.940805456321399</c:v>
                </c:pt>
                <c:pt idx="2502">
                  <c:v>28.941134056728099</c:v>
                </c:pt>
                <c:pt idx="2503">
                  <c:v>28.941461584251101</c:v>
                </c:pt>
                <c:pt idx="2504">
                  <c:v>28.941752991359401</c:v>
                </c:pt>
                <c:pt idx="2505">
                  <c:v>28.942043623607301</c:v>
                </c:pt>
                <c:pt idx="2506">
                  <c:v>28.942376336734501</c:v>
                </c:pt>
                <c:pt idx="2507">
                  <c:v>28.942725500743599</c:v>
                </c:pt>
                <c:pt idx="2508">
                  <c:v>28.9430670949628</c:v>
                </c:pt>
                <c:pt idx="2509">
                  <c:v>28.943357131164301</c:v>
                </c:pt>
                <c:pt idx="2510">
                  <c:v>28.9436480614354</c:v>
                </c:pt>
                <c:pt idx="2511">
                  <c:v>28.9439572307279</c:v>
                </c:pt>
                <c:pt idx="2512">
                  <c:v>28.9442661616017</c:v>
                </c:pt>
                <c:pt idx="2513">
                  <c:v>28.9446044179608</c:v>
                </c:pt>
                <c:pt idx="2514">
                  <c:v>28.9449207994153</c:v>
                </c:pt>
                <c:pt idx="2515">
                  <c:v>28.945224485080399</c:v>
                </c:pt>
                <c:pt idx="2516">
                  <c:v>28.9455256077458</c:v>
                </c:pt>
                <c:pt idx="2517">
                  <c:v>28.9458234521558</c:v>
                </c:pt>
                <c:pt idx="2518">
                  <c:v>28.946128151099899</c:v>
                </c:pt>
                <c:pt idx="2519">
                  <c:v>28.946439048927001</c:v>
                </c:pt>
                <c:pt idx="2520">
                  <c:v>28.946742913406101</c:v>
                </c:pt>
                <c:pt idx="2521">
                  <c:v>28.947026869933801</c:v>
                </c:pt>
                <c:pt idx="2522">
                  <c:v>28.947316965739901</c:v>
                </c:pt>
                <c:pt idx="2523">
                  <c:v>28.947605034988101</c:v>
                </c:pt>
                <c:pt idx="2524">
                  <c:v>28.947930595557899</c:v>
                </c:pt>
                <c:pt idx="2525">
                  <c:v>28.948274156730399</c:v>
                </c:pt>
                <c:pt idx="2526">
                  <c:v>28.9485911342313</c:v>
                </c:pt>
                <c:pt idx="2527">
                  <c:v>28.948903879802401</c:v>
                </c:pt>
                <c:pt idx="2528">
                  <c:v>28.9492311093022</c:v>
                </c:pt>
                <c:pt idx="2529">
                  <c:v>28.949539205711101</c:v>
                </c:pt>
                <c:pt idx="2530">
                  <c:v>28.949837526958198</c:v>
                </c:pt>
                <c:pt idx="2531">
                  <c:v>28.950129828136099</c:v>
                </c:pt>
                <c:pt idx="2532">
                  <c:v>28.950478634517399</c:v>
                </c:pt>
                <c:pt idx="2533">
                  <c:v>28.950819990317999</c:v>
                </c:pt>
                <c:pt idx="2534">
                  <c:v>28.951140544097601</c:v>
                </c:pt>
                <c:pt idx="2535">
                  <c:v>28.9514427992513</c:v>
                </c:pt>
                <c:pt idx="2536">
                  <c:v>28.9517328950574</c:v>
                </c:pt>
                <c:pt idx="2537">
                  <c:v>28.952030381839499</c:v>
                </c:pt>
                <c:pt idx="2538">
                  <c:v>28.9523767444302</c:v>
                </c:pt>
                <c:pt idx="2539">
                  <c:v>28.952730557601601</c:v>
                </c:pt>
                <c:pt idx="2540">
                  <c:v>28.9530511113812</c:v>
                </c:pt>
                <c:pt idx="2541">
                  <c:v>28.953337034862201</c:v>
                </c:pt>
                <c:pt idx="2542">
                  <c:v>28.953650912921599</c:v>
                </c:pt>
                <c:pt idx="2543">
                  <c:v>28.953999182861001</c:v>
                </c:pt>
                <c:pt idx="2544">
                  <c:v>28.954318365733801</c:v>
                </c:pt>
                <c:pt idx="2545">
                  <c:v>28.954600116889701</c:v>
                </c:pt>
                <c:pt idx="2546">
                  <c:v>28.954936167876902</c:v>
                </c:pt>
                <c:pt idx="2547">
                  <c:v>28.955303630511899</c:v>
                </c:pt>
                <c:pt idx="2548">
                  <c:v>28.955631396453601</c:v>
                </c:pt>
                <c:pt idx="2549">
                  <c:v>28.955933353584001</c:v>
                </c:pt>
                <c:pt idx="2550">
                  <c:v>28.956282756011699</c:v>
                </c:pt>
                <c:pt idx="2551">
                  <c:v>28.9566154691388</c:v>
                </c:pt>
                <c:pt idx="2552">
                  <c:v>28.956939897220298</c:v>
                </c:pt>
                <c:pt idx="2553">
                  <c:v>28.9572507950475</c:v>
                </c:pt>
                <c:pt idx="2554">
                  <c:v>28.957581839244501</c:v>
                </c:pt>
                <c:pt idx="2555">
                  <c:v>28.957920155208299</c:v>
                </c:pt>
                <c:pt idx="2556">
                  <c:v>28.9582393380811</c:v>
                </c:pt>
                <c:pt idx="2557">
                  <c:v>28.958549639861801</c:v>
                </c:pt>
                <c:pt idx="2558">
                  <c:v>28.9588715645482</c:v>
                </c:pt>
                <c:pt idx="2559">
                  <c:v>28.959183237235699</c:v>
                </c:pt>
                <c:pt idx="2560">
                  <c:v>28.959511837642399</c:v>
                </c:pt>
                <c:pt idx="2561">
                  <c:v>28.959873459022202</c:v>
                </c:pt>
                <c:pt idx="2562">
                  <c:v>28.9602092119862</c:v>
                </c:pt>
                <c:pt idx="2563">
                  <c:v>28.960515937488299</c:v>
                </c:pt>
                <c:pt idx="2564">
                  <c:v>28.960859200637501</c:v>
                </c:pt>
                <c:pt idx="2565">
                  <c:v>28.9612238618543</c:v>
                </c:pt>
                <c:pt idx="2566">
                  <c:v>28.961589893977798</c:v>
                </c:pt>
                <c:pt idx="2567">
                  <c:v>28.9619409653356</c:v>
                </c:pt>
                <c:pt idx="2568">
                  <c:v>28.962269565742201</c:v>
                </c:pt>
                <c:pt idx="2569">
                  <c:v>28.962578735034601</c:v>
                </c:pt>
                <c:pt idx="2570">
                  <c:v>28.962938925903</c:v>
                </c:pt>
                <c:pt idx="2571">
                  <c:v>28.963324091117599</c:v>
                </c:pt>
                <c:pt idx="2572">
                  <c:v>28.963684878032399</c:v>
                </c:pt>
                <c:pt idx="2573">
                  <c:v>28.964049479644501</c:v>
                </c:pt>
                <c:pt idx="2574">
                  <c:v>28.9644127699544</c:v>
                </c:pt>
                <c:pt idx="2575">
                  <c:v>28.9647635432889</c:v>
                </c:pt>
                <c:pt idx="2576">
                  <c:v>28.965125403087299</c:v>
                </c:pt>
                <c:pt idx="2577">
                  <c:v>28.965498349349701</c:v>
                </c:pt>
                <c:pt idx="2578">
                  <c:v>28.965851924102498</c:v>
                </c:pt>
                <c:pt idx="2579">
                  <c:v>28.966196021716801</c:v>
                </c:pt>
                <c:pt idx="2580">
                  <c:v>28.9665520998647</c:v>
                </c:pt>
                <c:pt idx="2581">
                  <c:v>28.966936967056</c:v>
                </c:pt>
                <c:pt idx="2582">
                  <c:v>28.9673543187787</c:v>
                </c:pt>
                <c:pt idx="2583">
                  <c:v>28.9677430602719</c:v>
                </c:pt>
                <c:pt idx="2584">
                  <c:v>28.968126854579602</c:v>
                </c:pt>
                <c:pt idx="2585">
                  <c:v>28.9685067745854</c:v>
                </c:pt>
                <c:pt idx="2586">
                  <c:v>28.968888005893401</c:v>
                </c:pt>
                <c:pt idx="2587">
                  <c:v>28.969262919108999</c:v>
                </c:pt>
                <c:pt idx="2588">
                  <c:v>28.9695821019818</c:v>
                </c:pt>
                <c:pt idx="2589">
                  <c:v>28.969916782062199</c:v>
                </c:pt>
                <c:pt idx="2590">
                  <c:v>28.970307788532001</c:v>
                </c:pt>
                <c:pt idx="2591">
                  <c:v>28.9707001659085</c:v>
                </c:pt>
                <c:pt idx="2592">
                  <c:v>28.971051475684799</c:v>
                </c:pt>
                <c:pt idx="2593">
                  <c:v>28.971392593066899</c:v>
                </c:pt>
                <c:pt idx="2594">
                  <c:v>28.9717319819142</c:v>
                </c:pt>
                <c:pt idx="2595">
                  <c:v>28.972098014037801</c:v>
                </c:pt>
                <c:pt idx="2596">
                  <c:v>28.972427150886201</c:v>
                </c:pt>
                <c:pt idx="2597">
                  <c:v>28.972759327571602</c:v>
                </c:pt>
                <c:pt idx="2598">
                  <c:v>28.973120114486399</c:v>
                </c:pt>
                <c:pt idx="2599">
                  <c:v>28.973434827010799</c:v>
                </c:pt>
                <c:pt idx="2600">
                  <c:v>28.9737784477879</c:v>
                </c:pt>
                <c:pt idx="2601">
                  <c:v>28.974126956145899</c:v>
                </c:pt>
                <c:pt idx="2602">
                  <c:v>28.974437257926599</c:v>
                </c:pt>
                <c:pt idx="2603">
                  <c:v>28.974770030658402</c:v>
                </c:pt>
                <c:pt idx="2604">
                  <c:v>28.975107214133899</c:v>
                </c:pt>
                <c:pt idx="2605">
                  <c:v>28.975392839591699</c:v>
                </c:pt>
                <c:pt idx="2606">
                  <c:v>28.975692293327</c:v>
                </c:pt>
                <c:pt idx="2607">
                  <c:v>28.976023397128799</c:v>
                </c:pt>
                <c:pt idx="2608">
                  <c:v>28.9763589116742</c:v>
                </c:pt>
                <c:pt idx="2609">
                  <c:v>28.9766822668721</c:v>
                </c:pt>
                <c:pt idx="2610">
                  <c:v>28.976959845702801</c:v>
                </c:pt>
                <c:pt idx="2611">
                  <c:v>28.977247914951</c:v>
                </c:pt>
                <c:pt idx="2612">
                  <c:v>28.977551600616199</c:v>
                </c:pt>
                <c:pt idx="2613">
                  <c:v>28.977864942233701</c:v>
                </c:pt>
                <c:pt idx="2614">
                  <c:v>28.9781796547582</c:v>
                </c:pt>
                <c:pt idx="2615">
                  <c:v>28.978499672096</c:v>
                </c:pt>
                <c:pt idx="2616">
                  <c:v>28.978815755527201</c:v>
                </c:pt>
                <c:pt idx="2617">
                  <c:v>28.9791307660748</c:v>
                </c:pt>
                <c:pt idx="2618">
                  <c:v>28.979449650924401</c:v>
                </c:pt>
                <c:pt idx="2619">
                  <c:v>28.979753276984901</c:v>
                </c:pt>
                <c:pt idx="2620">
                  <c:v>28.980058333556801</c:v>
                </c:pt>
                <c:pt idx="2621">
                  <c:v>28.980361959617301</c:v>
                </c:pt>
                <c:pt idx="2622">
                  <c:v>28.9806464525868</c:v>
                </c:pt>
                <c:pt idx="2623">
                  <c:v>28.980975649039902</c:v>
                </c:pt>
                <c:pt idx="2624">
                  <c:v>28.9813200446774</c:v>
                </c:pt>
                <c:pt idx="2625">
                  <c:v>28.981620630900998</c:v>
                </c:pt>
                <c:pt idx="2626">
                  <c:v>28.981942555587501</c:v>
                </c:pt>
                <c:pt idx="2627">
                  <c:v>28.982253095786799</c:v>
                </c:pt>
                <c:pt idx="2628">
                  <c:v>28.982566198985801</c:v>
                </c:pt>
                <c:pt idx="2629">
                  <c:v>28.982883951347102</c:v>
                </c:pt>
                <c:pt idx="2630">
                  <c:v>28.983180961292</c:v>
                </c:pt>
                <c:pt idx="2631">
                  <c:v>28.983477077167201</c:v>
                </c:pt>
                <c:pt idx="2632">
                  <c:v>28.983819565456098</c:v>
                </c:pt>
                <c:pt idx="2633">
                  <c:v>28.984138748328899</c:v>
                </c:pt>
                <c:pt idx="2634">
                  <c:v>28.9844545933415</c:v>
                </c:pt>
                <c:pt idx="2635">
                  <c:v>28.984757384937001</c:v>
                </c:pt>
                <c:pt idx="2636">
                  <c:v>28.985064348857598</c:v>
                </c:pt>
                <c:pt idx="2637">
                  <c:v>28.985410115401901</c:v>
                </c:pt>
                <c:pt idx="2638">
                  <c:v>28.985722086112698</c:v>
                </c:pt>
                <c:pt idx="2639">
                  <c:v>28.986018798034401</c:v>
                </c:pt>
                <c:pt idx="2640">
                  <c:v>28.986330470721899</c:v>
                </c:pt>
                <c:pt idx="2641">
                  <c:v>28.986679873149601</c:v>
                </c:pt>
                <c:pt idx="2642">
                  <c:v>28.987015149276399</c:v>
                </c:pt>
                <c:pt idx="2643">
                  <c:v>28.987351200263699</c:v>
                </c:pt>
                <c:pt idx="2644">
                  <c:v>28.987661800067599</c:v>
                </c:pt>
                <c:pt idx="2645">
                  <c:v>28.987973174731898</c:v>
                </c:pt>
                <c:pt idx="2646">
                  <c:v>28.9883297893216</c:v>
                </c:pt>
                <c:pt idx="2647">
                  <c:v>28.988656959216801</c:v>
                </c:pt>
                <c:pt idx="2648">
                  <c:v>28.988984486739799</c:v>
                </c:pt>
                <c:pt idx="2649">
                  <c:v>28.989268979709301</c:v>
                </c:pt>
                <c:pt idx="2650">
                  <c:v>28.9895817848851</c:v>
                </c:pt>
                <c:pt idx="2651">
                  <c:v>28.989922842662502</c:v>
                </c:pt>
                <c:pt idx="2652">
                  <c:v>28.9902361842801</c:v>
                </c:pt>
                <c:pt idx="2653">
                  <c:v>28.9905880901029</c:v>
                </c:pt>
                <c:pt idx="2654">
                  <c:v>28.9909405323674</c:v>
                </c:pt>
                <c:pt idx="2655">
                  <c:v>28.9912624570538</c:v>
                </c:pt>
                <c:pt idx="2656">
                  <c:v>28.991553625743599</c:v>
                </c:pt>
                <c:pt idx="2657">
                  <c:v>28.991887471359</c:v>
                </c:pt>
                <c:pt idx="2658">
                  <c:v>28.992228529136401</c:v>
                </c:pt>
                <c:pt idx="2659">
                  <c:v>28.9925557586362</c:v>
                </c:pt>
                <c:pt idx="2660">
                  <c:v>28.9928719016721</c:v>
                </c:pt>
                <c:pt idx="2661">
                  <c:v>28.9932101580312</c:v>
                </c:pt>
                <c:pt idx="2662">
                  <c:v>28.993537685554202</c:v>
                </c:pt>
                <c:pt idx="2663">
                  <c:v>28.9938587757756</c:v>
                </c:pt>
                <c:pt idx="2664">
                  <c:v>28.994213721435301</c:v>
                </c:pt>
                <c:pt idx="2665">
                  <c:v>28.994579753558799</c:v>
                </c:pt>
                <c:pt idx="2666">
                  <c:v>28.994928023498201</c:v>
                </c:pt>
                <c:pt idx="2667">
                  <c:v>28.995275756995898</c:v>
                </c:pt>
                <c:pt idx="2668">
                  <c:v>28.995613238494599</c:v>
                </c:pt>
                <c:pt idx="2669">
                  <c:v>28.9959165665318</c:v>
                </c:pt>
                <c:pt idx="2670">
                  <c:v>28.9962740155866</c:v>
                </c:pt>
                <c:pt idx="2671">
                  <c:v>28.996637246291801</c:v>
                </c:pt>
                <c:pt idx="2672">
                  <c:v>28.997009954135599</c:v>
                </c:pt>
                <c:pt idx="2673">
                  <c:v>28.997368237655301</c:v>
                </c:pt>
                <c:pt idx="2674">
                  <c:v>28.9977106663396</c:v>
                </c:pt>
                <c:pt idx="2675">
                  <c:v>28.998061201255499</c:v>
                </c:pt>
                <c:pt idx="2676">
                  <c:v>28.998425564449001</c:v>
                </c:pt>
                <c:pt idx="2677">
                  <c:v>28.998822114150698</c:v>
                </c:pt>
                <c:pt idx="2678">
                  <c:v>28.999198100249899</c:v>
                </c:pt>
                <c:pt idx="2679">
                  <c:v>28.999550244491299</c:v>
                </c:pt>
                <c:pt idx="2680">
                  <c:v>28.999902448337298</c:v>
                </c:pt>
                <c:pt idx="2681">
                  <c:v>29.000253460090299</c:v>
                </c:pt>
                <c:pt idx="2682">
                  <c:v>29.000631174724301</c:v>
                </c:pt>
                <c:pt idx="2683">
                  <c:v>29.001036009471601</c:v>
                </c:pt>
                <c:pt idx="2684">
                  <c:v>29.001437267940201</c:v>
                </c:pt>
                <c:pt idx="2685">
                  <c:v>29.0018224331548</c:v>
                </c:pt>
                <c:pt idx="2686">
                  <c:v>29.0021981808354</c:v>
                </c:pt>
                <c:pt idx="2687">
                  <c:v>29.002571425121001</c:v>
                </c:pt>
                <c:pt idx="2688">
                  <c:v>29.002940199058202</c:v>
                </c:pt>
                <c:pt idx="2689">
                  <c:v>29.003284296672501</c:v>
                </c:pt>
                <c:pt idx="2690">
                  <c:v>29.003630659263301</c:v>
                </c:pt>
                <c:pt idx="2691">
                  <c:v>29.004000863712001</c:v>
                </c:pt>
                <c:pt idx="2692">
                  <c:v>29.0043460938146</c:v>
                </c:pt>
                <c:pt idx="2693">
                  <c:v>29.004701039474199</c:v>
                </c:pt>
                <c:pt idx="2694">
                  <c:v>29.0050548526456</c:v>
                </c:pt>
                <c:pt idx="2695">
                  <c:v>29.005399784724901</c:v>
                </c:pt>
                <c:pt idx="2696">
                  <c:v>29.0057575318028</c:v>
                </c:pt>
                <c:pt idx="2697">
                  <c:v>29.006097516696599</c:v>
                </c:pt>
                <c:pt idx="2698">
                  <c:v>29.006442746799198</c:v>
                </c:pt>
                <c:pt idx="2699">
                  <c:v>29.006770214717601</c:v>
                </c:pt>
                <c:pt idx="2700">
                  <c:v>29.007067999522899</c:v>
                </c:pt>
                <c:pt idx="2701">
                  <c:v>29.007395229022698</c:v>
                </c:pt>
                <c:pt idx="2702">
                  <c:v>29.0077446314504</c:v>
                </c:pt>
                <c:pt idx="2703">
                  <c:v>29.008056840579702</c:v>
                </c:pt>
                <c:pt idx="2704">
                  <c:v>29.008354923408199</c:v>
                </c:pt>
                <c:pt idx="2705">
                  <c:v>29.008690199535099</c:v>
                </c:pt>
                <c:pt idx="2706">
                  <c:v>29.009036800544401</c:v>
                </c:pt>
                <c:pt idx="2707">
                  <c:v>29.009335181396199</c:v>
                </c:pt>
                <c:pt idx="2708">
                  <c:v>29.009637436549799</c:v>
                </c:pt>
                <c:pt idx="2709">
                  <c:v>29.009939691703501</c:v>
                </c:pt>
                <c:pt idx="2710">
                  <c:v>29.010254404227901</c:v>
                </c:pt>
                <c:pt idx="2711">
                  <c:v>29.010575792472501</c:v>
                </c:pt>
                <c:pt idx="2712">
                  <c:v>29.0108963462521</c:v>
                </c:pt>
                <c:pt idx="2713">
                  <c:v>29.011214992683101</c:v>
                </c:pt>
                <c:pt idx="2714">
                  <c:v>29.011542162578301</c:v>
                </c:pt>
                <c:pt idx="2715">
                  <c:v>29.011865517776201</c:v>
                </c:pt>
                <c:pt idx="2716">
                  <c:v>29.012181362788901</c:v>
                </c:pt>
                <c:pt idx="2717">
                  <c:v>29.012456736247699</c:v>
                </c:pt>
                <c:pt idx="2718">
                  <c:v>29.012752852123</c:v>
                </c:pt>
                <c:pt idx="2719">
                  <c:v>29.013048431556399</c:v>
                </c:pt>
                <c:pt idx="2720">
                  <c:v>29.013325473945301</c:v>
                </c:pt>
                <c:pt idx="2721">
                  <c:v>29.013614139240001</c:v>
                </c:pt>
                <c:pt idx="2722">
                  <c:v>29.013922772090599</c:v>
                </c:pt>
                <c:pt idx="2723">
                  <c:v>29.014276346843399</c:v>
                </c:pt>
                <c:pt idx="2724">
                  <c:v>29.014577469508801</c:v>
                </c:pt>
                <c:pt idx="2725">
                  <c:v>29.014908573310599</c:v>
                </c:pt>
                <c:pt idx="2726">
                  <c:v>29.015222153346699</c:v>
                </c:pt>
                <c:pt idx="2727">
                  <c:v>29.015520295779901</c:v>
                </c:pt>
                <c:pt idx="2728">
                  <c:v>29.015799483936</c:v>
                </c:pt>
                <c:pt idx="2729">
                  <c:v>29.0160939904858</c:v>
                </c:pt>
                <c:pt idx="2730">
                  <c:v>29.016427836101201</c:v>
                </c:pt>
                <c:pt idx="2731">
                  <c:v>29.0167761656453</c:v>
                </c:pt>
                <c:pt idx="2732">
                  <c:v>29.0171147200276</c:v>
                </c:pt>
                <c:pt idx="2733">
                  <c:v>29.0174156042745</c:v>
                </c:pt>
                <c:pt idx="2734">
                  <c:v>29.017718932311698</c:v>
                </c:pt>
                <c:pt idx="2735">
                  <c:v>29.018068036716201</c:v>
                </c:pt>
                <c:pt idx="2736">
                  <c:v>29.0184135648419</c:v>
                </c:pt>
                <c:pt idx="2737">
                  <c:v>29.018728575389598</c:v>
                </c:pt>
                <c:pt idx="2738">
                  <c:v>29.019048831145899</c:v>
                </c:pt>
                <c:pt idx="2739">
                  <c:v>29.0193549606015</c:v>
                </c:pt>
                <c:pt idx="2740">
                  <c:v>29.0196905347516</c:v>
                </c:pt>
                <c:pt idx="2741">
                  <c:v>29.02001800267</c:v>
                </c:pt>
                <c:pt idx="2742">
                  <c:v>29.020328542869301</c:v>
                </c:pt>
                <c:pt idx="2743">
                  <c:v>29.020630559604299</c:v>
                </c:pt>
                <c:pt idx="2744">
                  <c:v>29.0209810349156</c:v>
                </c:pt>
                <c:pt idx="2745">
                  <c:v>29.021329304855101</c:v>
                </c:pt>
                <c:pt idx="2746">
                  <c:v>29.021652362029698</c:v>
                </c:pt>
                <c:pt idx="2747">
                  <c:v>29.021967670600599</c:v>
                </c:pt>
                <c:pt idx="2748">
                  <c:v>29.022280177753199</c:v>
                </c:pt>
                <c:pt idx="2749">
                  <c:v>29.022635421436</c:v>
                </c:pt>
                <c:pt idx="2750">
                  <c:v>29.022969505470002</c:v>
                </c:pt>
                <c:pt idx="2751">
                  <c:v>29.023292860667901</c:v>
                </c:pt>
                <c:pt idx="2752">
                  <c:v>29.023598990123499</c:v>
                </c:pt>
                <c:pt idx="2753">
                  <c:v>29.023938378970801</c:v>
                </c:pt>
                <c:pt idx="2754">
                  <c:v>29.024289450328499</c:v>
                </c:pt>
                <c:pt idx="2755">
                  <c:v>29.024595043342298</c:v>
                </c:pt>
                <c:pt idx="2756">
                  <c:v>29.024884543102001</c:v>
                </c:pt>
                <c:pt idx="2757">
                  <c:v>29.025219521205599</c:v>
                </c:pt>
                <c:pt idx="2758">
                  <c:v>29.025570592563302</c:v>
                </c:pt>
                <c:pt idx="2759">
                  <c:v>29.025877556483898</c:v>
                </c:pt>
                <c:pt idx="2760">
                  <c:v>29.026201150100398</c:v>
                </c:pt>
                <c:pt idx="2761">
                  <c:v>29.0265327903439</c:v>
                </c:pt>
                <c:pt idx="2762">
                  <c:v>29.026854715030399</c:v>
                </c:pt>
                <c:pt idx="2763">
                  <c:v>29.027195236366001</c:v>
                </c:pt>
                <c:pt idx="2764">
                  <c:v>29.0275679442098</c:v>
                </c:pt>
                <c:pt idx="2765">
                  <c:v>29.027938387077</c:v>
                </c:pt>
                <c:pt idx="2766">
                  <c:v>29.028292200248401</c:v>
                </c:pt>
                <c:pt idx="2767">
                  <c:v>29.028611085097999</c:v>
                </c:pt>
                <c:pt idx="2768">
                  <c:v>29.028928897063899</c:v>
                </c:pt>
                <c:pt idx="2769">
                  <c:v>29.0292860480954</c:v>
                </c:pt>
                <c:pt idx="2770">
                  <c:v>29.029640993754999</c:v>
                </c:pt>
                <c:pt idx="2771">
                  <c:v>29.029988965671201</c:v>
                </c:pt>
                <c:pt idx="2772">
                  <c:v>29.030356428306298</c:v>
                </c:pt>
                <c:pt idx="2773">
                  <c:v>29.0307387921025</c:v>
                </c:pt>
                <c:pt idx="2774">
                  <c:v>29.0311106654813</c:v>
                </c:pt>
                <c:pt idx="2775">
                  <c:v>29.031475326698001</c:v>
                </c:pt>
                <c:pt idx="2776">
                  <c:v>29.0318427297284</c:v>
                </c:pt>
                <c:pt idx="2777">
                  <c:v>29.032174071948699</c:v>
                </c:pt>
                <c:pt idx="2778">
                  <c:v>29.0325401040723</c:v>
                </c:pt>
                <c:pt idx="2779">
                  <c:v>29.032889804523201</c:v>
                </c:pt>
                <c:pt idx="2780">
                  <c:v>29.0332605454137</c:v>
                </c:pt>
                <c:pt idx="2781">
                  <c:v>29.033671221416199</c:v>
                </c:pt>
                <c:pt idx="2782">
                  <c:v>29.034074685256702</c:v>
                </c:pt>
                <c:pt idx="2783">
                  <c:v>29.034457347076099</c:v>
                </c:pt>
                <c:pt idx="2784">
                  <c:v>29.034833094756799</c:v>
                </c:pt>
                <c:pt idx="2785">
                  <c:v>29.0352118822743</c:v>
                </c:pt>
                <c:pt idx="2786">
                  <c:v>29.035597047488899</c:v>
                </c:pt>
                <c:pt idx="2787">
                  <c:v>29.035946688335098</c:v>
                </c:pt>
                <c:pt idx="2788">
                  <c:v>29.0363071772267</c:v>
                </c:pt>
                <c:pt idx="2789">
                  <c:v>29.036670705955199</c:v>
                </c:pt>
                <c:pt idx="2790">
                  <c:v>29.036990961711599</c:v>
                </c:pt>
                <c:pt idx="2791">
                  <c:v>29.037349543254599</c:v>
                </c:pt>
                <c:pt idx="2792">
                  <c:v>29.0377216550519</c:v>
                </c:pt>
                <c:pt idx="2793">
                  <c:v>29.038069388549498</c:v>
                </c:pt>
                <c:pt idx="2794">
                  <c:v>29.038428506534299</c:v>
                </c:pt>
                <c:pt idx="2795">
                  <c:v>29.0387656900098</c:v>
                </c:pt>
                <c:pt idx="2796">
                  <c:v>29.039113661925999</c:v>
                </c:pt>
                <c:pt idx="2797">
                  <c:v>29.0394544812848</c:v>
                </c:pt>
                <c:pt idx="2798">
                  <c:v>29.0397847506215</c:v>
                </c:pt>
                <c:pt idx="2799">
                  <c:v>29.040128609817199</c:v>
                </c:pt>
                <c:pt idx="2800">
                  <c:v>29.040458819549301</c:v>
                </c:pt>
                <c:pt idx="2801">
                  <c:v>29.0407569619824</c:v>
                </c:pt>
                <c:pt idx="2802">
                  <c:v>29.041086337249499</c:v>
                </c:pt>
                <c:pt idx="2803">
                  <c:v>29.041437408607202</c:v>
                </c:pt>
                <c:pt idx="2804">
                  <c:v>29.041755220573101</c:v>
                </c:pt>
                <c:pt idx="2805">
                  <c:v>29.0420724364926</c:v>
                </c:pt>
                <c:pt idx="2806">
                  <c:v>29.042398533504201</c:v>
                </c:pt>
                <c:pt idx="2807">
                  <c:v>29.042692742030798</c:v>
                </c:pt>
                <c:pt idx="2808">
                  <c:v>29.042980572860401</c:v>
                </c:pt>
                <c:pt idx="2809">
                  <c:v>29.0432847353627</c:v>
                </c:pt>
                <c:pt idx="2810">
                  <c:v>29.043574533145598</c:v>
                </c:pt>
                <c:pt idx="2811">
                  <c:v>29.043867907207201</c:v>
                </c:pt>
                <c:pt idx="2812">
                  <c:v>29.0441953751256</c:v>
                </c:pt>
                <c:pt idx="2813">
                  <c:v>29.044503173511199</c:v>
                </c:pt>
                <c:pt idx="2814">
                  <c:v>29.0448162767102</c:v>
                </c:pt>
                <c:pt idx="2815">
                  <c:v>29.0451243135144</c:v>
                </c:pt>
                <c:pt idx="2816">
                  <c:v>29.0454199525525</c:v>
                </c:pt>
                <c:pt idx="2817">
                  <c:v>29.045708021800699</c:v>
                </c:pt>
                <c:pt idx="2818">
                  <c:v>29.046040496509299</c:v>
                </c:pt>
                <c:pt idx="2819">
                  <c:v>29.046355805080101</c:v>
                </c:pt>
                <c:pt idx="2820">
                  <c:v>29.0466669413258</c:v>
                </c:pt>
                <c:pt idx="2821">
                  <c:v>29.0470138403584</c:v>
                </c:pt>
                <c:pt idx="2822">
                  <c:v>29.0473041745831</c:v>
                </c:pt>
                <c:pt idx="2823">
                  <c:v>29.047616920154301</c:v>
                </c:pt>
                <c:pt idx="2824">
                  <c:v>29.047946951072401</c:v>
                </c:pt>
                <c:pt idx="2825">
                  <c:v>29.0482511135747</c:v>
                </c:pt>
                <c:pt idx="2826">
                  <c:v>29.0485586139371</c:v>
                </c:pt>
                <c:pt idx="2827">
                  <c:v>29.048830649535802</c:v>
                </c:pt>
                <c:pt idx="2828">
                  <c:v>29.049140712898001</c:v>
                </c:pt>
                <c:pt idx="2829">
                  <c:v>29.049484512488998</c:v>
                </c:pt>
                <c:pt idx="2830">
                  <c:v>29.049815914313999</c:v>
                </c:pt>
                <c:pt idx="2831">
                  <c:v>29.050140342395501</c:v>
                </c:pt>
                <c:pt idx="2832">
                  <c:v>29.050448677222899</c:v>
                </c:pt>
                <c:pt idx="2833">
                  <c:v>29.0507340046574</c:v>
                </c:pt>
                <c:pt idx="2834">
                  <c:v>29.051064870040602</c:v>
                </c:pt>
                <c:pt idx="2835">
                  <c:v>29.0513967487027</c:v>
                </c:pt>
                <c:pt idx="2836">
                  <c:v>29.051711520831802</c:v>
                </c:pt>
                <c:pt idx="2837">
                  <c:v>29.052019021194202</c:v>
                </c:pt>
                <c:pt idx="2838">
                  <c:v>29.052360078971599</c:v>
                </c:pt>
                <c:pt idx="2839">
                  <c:v>29.052692851703299</c:v>
                </c:pt>
                <c:pt idx="2840">
                  <c:v>29.0530050608327</c:v>
                </c:pt>
                <c:pt idx="2841">
                  <c:v>29.053290984313701</c:v>
                </c:pt>
                <c:pt idx="2842">
                  <c:v>29.053620121162101</c:v>
                </c:pt>
                <c:pt idx="2843">
                  <c:v>29.0539930674245</c:v>
                </c:pt>
                <c:pt idx="2844">
                  <c:v>29.054320594947502</c:v>
                </c:pt>
                <c:pt idx="2845">
                  <c:v>29.054639718215601</c:v>
                </c:pt>
                <c:pt idx="2846">
                  <c:v>29.054953059833199</c:v>
                </c:pt>
                <c:pt idx="2847">
                  <c:v>29.055288037936901</c:v>
                </c:pt>
                <c:pt idx="2848">
                  <c:v>29.055618307273601</c:v>
                </c:pt>
                <c:pt idx="2849">
                  <c:v>29.0559527489354</c:v>
                </c:pt>
                <c:pt idx="2850">
                  <c:v>29.0562752100636</c:v>
                </c:pt>
                <c:pt idx="2851">
                  <c:v>29.056639871280399</c:v>
                </c:pt>
                <c:pt idx="2852">
                  <c:v>29.056989512126599</c:v>
                </c:pt>
                <c:pt idx="2853">
                  <c:v>29.057314238231399</c:v>
                </c:pt>
                <c:pt idx="2854">
                  <c:v>29.057624838035299</c:v>
                </c:pt>
                <c:pt idx="2855">
                  <c:v>29.057923993747401</c:v>
                </c:pt>
                <c:pt idx="2856">
                  <c:v>29.058248719852202</c:v>
                </c:pt>
                <c:pt idx="2857">
                  <c:v>29.0585676047017</c:v>
                </c:pt>
                <c:pt idx="2858">
                  <c:v>29.058877906482401</c:v>
                </c:pt>
                <c:pt idx="2859">
                  <c:v>29.0592106792142</c:v>
                </c:pt>
                <c:pt idx="2860">
                  <c:v>29.059525689761799</c:v>
                </c:pt>
                <c:pt idx="2861">
                  <c:v>29.059827646892298</c:v>
                </c:pt>
                <c:pt idx="2862">
                  <c:v>29.060178181808201</c:v>
                </c:pt>
                <c:pt idx="2863">
                  <c:v>29.0605444523503</c:v>
                </c:pt>
                <c:pt idx="2864">
                  <c:v>29.060899099986699</c:v>
                </c:pt>
                <c:pt idx="2865">
                  <c:v>29.0612266275098</c:v>
                </c:pt>
                <c:pt idx="2866">
                  <c:v>29.061594865005201</c:v>
                </c:pt>
                <c:pt idx="2867">
                  <c:v>29.0619694801976</c:v>
                </c:pt>
                <c:pt idx="2868">
                  <c:v>29.0623257967641</c:v>
                </c:pt>
                <c:pt idx="2869">
                  <c:v>29.062671324889799</c:v>
                </c:pt>
                <c:pt idx="2870">
                  <c:v>29.063005468528502</c:v>
                </c:pt>
                <c:pt idx="2871">
                  <c:v>29.06332989661</c:v>
                </c:pt>
                <c:pt idx="2872">
                  <c:v>29.063654622714701</c:v>
                </c:pt>
                <c:pt idx="2873">
                  <c:v>29.063984057586399</c:v>
                </c:pt>
                <c:pt idx="2874">
                  <c:v>29.064363679568899</c:v>
                </c:pt>
                <c:pt idx="2875">
                  <c:v>29.064743837993301</c:v>
                </c:pt>
                <c:pt idx="2876">
                  <c:v>29.065096280257901</c:v>
                </c:pt>
                <c:pt idx="2877">
                  <c:v>29.065435669105199</c:v>
                </c:pt>
                <c:pt idx="2878">
                  <c:v>29.065787574927999</c:v>
                </c:pt>
                <c:pt idx="2879">
                  <c:v>29.066182694118201</c:v>
                </c:pt>
                <c:pt idx="2880">
                  <c:v>29.066594204585702</c:v>
                </c:pt>
                <c:pt idx="2881">
                  <c:v>29.067003509681399</c:v>
                </c:pt>
                <c:pt idx="2882">
                  <c:v>29.0673806282689</c:v>
                </c:pt>
                <c:pt idx="2883">
                  <c:v>29.067777177970601</c:v>
                </c:pt>
                <c:pt idx="2884">
                  <c:v>29.0681900593449</c:v>
                </c:pt>
                <c:pt idx="2885">
                  <c:v>29.068556627910301</c:v>
                </c:pt>
                <c:pt idx="2886">
                  <c:v>29.068904897849698</c:v>
                </c:pt>
                <c:pt idx="2887">
                  <c:v>29.069262346904502</c:v>
                </c:pt>
                <c:pt idx="2888">
                  <c:v>29.069641968887002</c:v>
                </c:pt>
                <c:pt idx="2889">
                  <c:v>29.070011040847501</c:v>
                </c:pt>
                <c:pt idx="2890">
                  <c:v>29.070377072970999</c:v>
                </c:pt>
                <c:pt idx="2891">
                  <c:v>29.070712885539699</c:v>
                </c:pt>
                <c:pt idx="2892">
                  <c:v>29.0710537048985</c:v>
                </c:pt>
                <c:pt idx="2893">
                  <c:v>29.071418306510601</c:v>
                </c:pt>
                <c:pt idx="2894">
                  <c:v>29.071780225913699</c:v>
                </c:pt>
                <c:pt idx="2895">
                  <c:v>29.072135111968699</c:v>
                </c:pt>
                <c:pt idx="2896">
                  <c:v>29.0724698516538</c:v>
                </c:pt>
                <c:pt idx="2897">
                  <c:v>29.072798154037201</c:v>
                </c:pt>
                <c:pt idx="2898">
                  <c:v>29.073156973998699</c:v>
                </c:pt>
                <c:pt idx="2899">
                  <c:v>29.073495528381098</c:v>
                </c:pt>
                <c:pt idx="2900">
                  <c:v>29.073826930206</c:v>
                </c:pt>
                <c:pt idx="2901">
                  <c:v>29.074134967010199</c:v>
                </c:pt>
                <c:pt idx="2902">
                  <c:v>29.0744452687909</c:v>
                </c:pt>
                <c:pt idx="2903">
                  <c:v>29.074768623988799</c:v>
                </c:pt>
                <c:pt idx="2904">
                  <c:v>29.075099727790501</c:v>
                </c:pt>
                <c:pt idx="2905">
                  <c:v>29.075390062015199</c:v>
                </c:pt>
                <c:pt idx="2906">
                  <c:v>29.075674256961499</c:v>
                </c:pt>
                <c:pt idx="2907">
                  <c:v>29.075988433044099</c:v>
                </c:pt>
                <c:pt idx="2908">
                  <c:v>29.076320907752699</c:v>
                </c:pt>
                <c:pt idx="2909">
                  <c:v>29.076667806785299</c:v>
                </c:pt>
                <c:pt idx="2910">
                  <c:v>29.076996943633699</c:v>
                </c:pt>
                <c:pt idx="2911">
                  <c:v>29.0772578927686</c:v>
                </c:pt>
                <c:pt idx="2912">
                  <c:v>29.0775357696225</c:v>
                </c:pt>
                <c:pt idx="2913">
                  <c:v>29.077878198306699</c:v>
                </c:pt>
                <c:pt idx="2914">
                  <c:v>29.0781574460675</c:v>
                </c:pt>
                <c:pt idx="2915">
                  <c:v>29.078489384334301</c:v>
                </c:pt>
                <c:pt idx="2916">
                  <c:v>29.078806600253799</c:v>
                </c:pt>
                <c:pt idx="2917">
                  <c:v>29.079070827644099</c:v>
                </c:pt>
                <c:pt idx="2918">
                  <c:v>29.079392215888699</c:v>
                </c:pt>
                <c:pt idx="2919">
                  <c:v>29.079714200179801</c:v>
                </c:pt>
                <c:pt idx="2920">
                  <c:v>29.080023369472201</c:v>
                </c:pt>
                <c:pt idx="2921">
                  <c:v>29.0803364130666</c:v>
                </c:pt>
                <c:pt idx="2922">
                  <c:v>29.0806458803822</c:v>
                </c:pt>
                <c:pt idx="2923">
                  <c:v>29.0809415194203</c:v>
                </c:pt>
                <c:pt idx="2924">
                  <c:v>29.0812340590169</c:v>
                </c:pt>
                <c:pt idx="2925">
                  <c:v>29.081530174892102</c:v>
                </c:pt>
                <c:pt idx="2926">
                  <c:v>29.0818779083897</c:v>
                </c:pt>
                <c:pt idx="2927">
                  <c:v>29.082218131702099</c:v>
                </c:pt>
                <c:pt idx="2928">
                  <c:v>29.0825245591809</c:v>
                </c:pt>
                <c:pt idx="2929">
                  <c:v>29.082826814334599</c:v>
                </c:pt>
                <c:pt idx="2930">
                  <c:v>29.083111307304101</c:v>
                </c:pt>
                <c:pt idx="2931">
                  <c:v>29.083413026015901</c:v>
                </c:pt>
                <c:pt idx="2932">
                  <c:v>29.0837565871884</c:v>
                </c:pt>
                <c:pt idx="2933">
                  <c:v>29.084100982825898</c:v>
                </c:pt>
                <c:pt idx="2934">
                  <c:v>29.084419629256899</c:v>
                </c:pt>
                <c:pt idx="2935">
                  <c:v>29.0847304674794</c:v>
                </c:pt>
                <c:pt idx="2936">
                  <c:v>29.085035464446701</c:v>
                </c:pt>
                <c:pt idx="2937">
                  <c:v>29.085354110877699</c:v>
                </c:pt>
                <c:pt idx="2938">
                  <c:v>29.0856951686551</c:v>
                </c:pt>
                <c:pt idx="2939">
                  <c:v>29.0860348555257</c:v>
                </c:pt>
                <c:pt idx="2940">
                  <c:v>29.086349866073299</c:v>
                </c:pt>
                <c:pt idx="2941">
                  <c:v>29.086662909667702</c:v>
                </c:pt>
                <c:pt idx="2942">
                  <c:v>29.087006470840201</c:v>
                </c:pt>
                <c:pt idx="2943">
                  <c:v>29.087347826640801</c:v>
                </c:pt>
                <c:pt idx="2944">
                  <c:v>29.087688944022801</c:v>
                </c:pt>
                <c:pt idx="2945">
                  <c:v>29.087990364711501</c:v>
                </c:pt>
                <c:pt idx="2946">
                  <c:v>29.088296196143801</c:v>
                </c:pt>
                <c:pt idx="2947">
                  <c:v>29.0886400553395</c:v>
                </c:pt>
                <c:pt idx="2948">
                  <c:v>29.088972828071299</c:v>
                </c:pt>
                <c:pt idx="2949">
                  <c:v>29.089282235782299</c:v>
                </c:pt>
                <c:pt idx="2950">
                  <c:v>29.089592537563</c:v>
                </c:pt>
                <c:pt idx="2951">
                  <c:v>29.089959702174799</c:v>
                </c:pt>
                <c:pt idx="2952">
                  <c:v>29.0903146478345</c:v>
                </c:pt>
                <c:pt idx="2953">
                  <c:v>29.090650698821701</c:v>
                </c:pt>
                <c:pt idx="2954">
                  <c:v>29.090943238418301</c:v>
                </c:pt>
                <c:pt idx="2955">
                  <c:v>29.091257712524101</c:v>
                </c:pt>
                <c:pt idx="2956">
                  <c:v>29.091566047351499</c:v>
                </c:pt>
                <c:pt idx="2957">
                  <c:v>29.091863593738299</c:v>
                </c:pt>
                <c:pt idx="2958">
                  <c:v>29.092206082027101</c:v>
                </c:pt>
                <c:pt idx="2959">
                  <c:v>29.092534682433801</c:v>
                </c:pt>
                <c:pt idx="2960">
                  <c:v>29.092846891563099</c:v>
                </c:pt>
                <c:pt idx="2961">
                  <c:v>29.093186280410499</c:v>
                </c:pt>
                <c:pt idx="2962">
                  <c:v>29.093528470676102</c:v>
                </c:pt>
                <c:pt idx="2963">
                  <c:v>29.093875369708702</c:v>
                </c:pt>
                <c:pt idx="2964">
                  <c:v>29.094209513347302</c:v>
                </c:pt>
                <c:pt idx="2965">
                  <c:v>29.094565293472002</c:v>
                </c:pt>
                <c:pt idx="2966">
                  <c:v>29.094935736339298</c:v>
                </c:pt>
                <c:pt idx="2967">
                  <c:v>29.095288178603798</c:v>
                </c:pt>
                <c:pt idx="2968">
                  <c:v>29.095631799381</c:v>
                </c:pt>
                <c:pt idx="2969">
                  <c:v>29.095968982856501</c:v>
                </c:pt>
                <c:pt idx="2970">
                  <c:v>29.096301695983598</c:v>
                </c:pt>
                <c:pt idx="2971">
                  <c:v>29.096646687667601</c:v>
                </c:pt>
                <c:pt idx="2972">
                  <c:v>29.097029051463799</c:v>
                </c:pt>
                <c:pt idx="2973">
                  <c:v>29.097378990333301</c:v>
                </c:pt>
                <c:pt idx="2974">
                  <c:v>29.0977583738973</c:v>
                </c:pt>
                <c:pt idx="2975">
                  <c:v>29.0981343599965</c:v>
                </c:pt>
                <c:pt idx="2976">
                  <c:v>29.098494550864899</c:v>
                </c:pt>
                <c:pt idx="2977">
                  <c:v>29.098881385009499</c:v>
                </c:pt>
                <c:pt idx="2978">
                  <c:v>29.0992796036412</c:v>
                </c:pt>
                <c:pt idx="2979">
                  <c:v>29.099627635162101</c:v>
                </c:pt>
                <c:pt idx="2980">
                  <c:v>29.099967322032601</c:v>
                </c:pt>
                <c:pt idx="2981">
                  <c:v>29.100345811526999</c:v>
                </c:pt>
                <c:pt idx="2982">
                  <c:v>29.100747308414199</c:v>
                </c:pt>
                <c:pt idx="2983">
                  <c:v>29.101135811488799</c:v>
                </c:pt>
                <c:pt idx="2984">
                  <c:v>29.1015007111241</c:v>
                </c:pt>
                <c:pt idx="2985">
                  <c:v>29.101890048663801</c:v>
                </c:pt>
                <c:pt idx="2986">
                  <c:v>29.102257749717399</c:v>
                </c:pt>
                <c:pt idx="2987">
                  <c:v>29.102630695979801</c:v>
                </c:pt>
                <c:pt idx="2988">
                  <c:v>29.102974853198699</c:v>
                </c:pt>
                <c:pt idx="2989">
                  <c:v>29.103310069720902</c:v>
                </c:pt>
                <c:pt idx="2990">
                  <c:v>29.103686949889799</c:v>
                </c:pt>
                <c:pt idx="2991">
                  <c:v>29.104068479220999</c:v>
                </c:pt>
                <c:pt idx="2992">
                  <c:v>29.1044345113446</c:v>
                </c:pt>
                <c:pt idx="2993">
                  <c:v>29.104768953006399</c:v>
                </c:pt>
                <c:pt idx="2994">
                  <c:v>29.105123600642901</c:v>
                </c:pt>
                <c:pt idx="2995">
                  <c:v>29.105479917209301</c:v>
                </c:pt>
                <c:pt idx="2996">
                  <c:v>29.105822643916799</c:v>
                </c:pt>
                <c:pt idx="2997">
                  <c:v>29.106151542346701</c:v>
                </c:pt>
                <c:pt idx="2998">
                  <c:v>29.106474003474901</c:v>
                </c:pt>
                <c:pt idx="2999">
                  <c:v>29.106830379645999</c:v>
                </c:pt>
                <c:pt idx="3000">
                  <c:v>29.107174477260301</c:v>
                </c:pt>
                <c:pt idx="3001">
                  <c:v>29.107512793224</c:v>
                </c:pt>
                <c:pt idx="3002">
                  <c:v>29.107841632049301</c:v>
                </c:pt>
                <c:pt idx="3003">
                  <c:v>29.108124754111898</c:v>
                </c:pt>
                <c:pt idx="3004">
                  <c:v>29.108427843730599</c:v>
                </c:pt>
                <c:pt idx="3005">
                  <c:v>29.108755073230402</c:v>
                </c:pt>
                <c:pt idx="3006">
                  <c:v>29.109094760101001</c:v>
                </c:pt>
                <c:pt idx="3007">
                  <c:v>29.109422228019401</c:v>
                </c:pt>
                <c:pt idx="3008">
                  <c:v>29.1097244831731</c:v>
                </c:pt>
                <c:pt idx="3009">
                  <c:v>29.110015651862799</c:v>
                </c:pt>
                <c:pt idx="3010">
                  <c:v>29.110319277923299</c:v>
                </c:pt>
                <c:pt idx="3011">
                  <c:v>29.110635420959198</c:v>
                </c:pt>
                <c:pt idx="3012">
                  <c:v>29.1109459611585</c:v>
                </c:pt>
                <c:pt idx="3013">
                  <c:v>29.1112562629392</c:v>
                </c:pt>
                <c:pt idx="3014">
                  <c:v>29.1115385505368</c:v>
                </c:pt>
                <c:pt idx="3015">
                  <c:v>29.111846885364201</c:v>
                </c:pt>
                <c:pt idx="3016">
                  <c:v>29.112146935146001</c:v>
                </c:pt>
                <c:pt idx="3017">
                  <c:v>29.112439236324001</c:v>
                </c:pt>
                <c:pt idx="3018">
                  <c:v>29.112747034709599</c:v>
                </c:pt>
                <c:pt idx="3019">
                  <c:v>29.113056204002099</c:v>
                </c:pt>
                <c:pt idx="3020">
                  <c:v>29.113352915923802</c:v>
                </c:pt>
                <c:pt idx="3021">
                  <c:v>29.113644323032101</c:v>
                </c:pt>
                <c:pt idx="3022">
                  <c:v>29.1139119478871</c:v>
                </c:pt>
                <c:pt idx="3023">
                  <c:v>29.114224693458301</c:v>
                </c:pt>
                <c:pt idx="3024">
                  <c:v>29.114579400699299</c:v>
                </c:pt>
                <c:pt idx="3025">
                  <c:v>29.114923498313601</c:v>
                </c:pt>
                <c:pt idx="3026">
                  <c:v>29.115234336536101</c:v>
                </c:pt>
                <c:pt idx="3027">
                  <c:v>29.115549108665199</c:v>
                </c:pt>
                <c:pt idx="3028">
                  <c:v>29.115856907050802</c:v>
                </c:pt>
                <c:pt idx="3029">
                  <c:v>29.116154989879298</c:v>
                </c:pt>
                <c:pt idx="3030">
                  <c:v>29.116441986243899</c:v>
                </c:pt>
                <c:pt idx="3031">
                  <c:v>29.116770288627301</c:v>
                </c:pt>
                <c:pt idx="3032">
                  <c:v>29.117112776916201</c:v>
                </c:pt>
                <c:pt idx="3033">
                  <c:v>29.117452165763599</c:v>
                </c:pt>
                <c:pt idx="3034">
                  <c:v>29.1177826735188</c:v>
                </c:pt>
                <c:pt idx="3035">
                  <c:v>29.118090769927701</c:v>
                </c:pt>
                <c:pt idx="3036">
                  <c:v>29.1183869454076</c:v>
                </c:pt>
                <c:pt idx="3037">
                  <c:v>29.1187238308598</c:v>
                </c:pt>
                <c:pt idx="3038">
                  <c:v>29.119049927871401</c:v>
                </c:pt>
                <c:pt idx="3039">
                  <c:v>29.119358858745301</c:v>
                </c:pt>
                <c:pt idx="3040">
                  <c:v>29.119659981410699</c:v>
                </c:pt>
                <c:pt idx="3041">
                  <c:v>29.119991025607799</c:v>
                </c:pt>
                <c:pt idx="3042">
                  <c:v>29.1203593823125</c:v>
                </c:pt>
                <c:pt idx="3043">
                  <c:v>29.1207203480412</c:v>
                </c:pt>
                <c:pt idx="3044">
                  <c:v>29.121046147029599</c:v>
                </c:pt>
                <c:pt idx="3045">
                  <c:v>29.121372303645799</c:v>
                </c:pt>
                <c:pt idx="3046">
                  <c:v>29.121666273753799</c:v>
                </c:pt>
                <c:pt idx="3047">
                  <c:v>29.1219942185094</c:v>
                </c:pt>
                <c:pt idx="3048">
                  <c:v>29.1223398062398</c:v>
                </c:pt>
                <c:pt idx="3049">
                  <c:v>29.1226836058309</c:v>
                </c:pt>
                <c:pt idx="3050">
                  <c:v>29.1230094048192</c:v>
                </c:pt>
                <c:pt idx="3051">
                  <c:v>29.1233177992513</c:v>
                </c:pt>
                <c:pt idx="3052">
                  <c:v>29.123653850238501</c:v>
                </c:pt>
                <c:pt idx="3053">
                  <c:v>29.123988351505002</c:v>
                </c:pt>
                <c:pt idx="3054">
                  <c:v>29.124296388309201</c:v>
                </c:pt>
                <c:pt idx="3055">
                  <c:v>29.124608359019899</c:v>
                </c:pt>
                <c:pt idx="3056">
                  <c:v>29.124944648425799</c:v>
                </c:pt>
                <c:pt idx="3057">
                  <c:v>29.125264129321799</c:v>
                </c:pt>
                <c:pt idx="3058">
                  <c:v>29.125573358218901</c:v>
                </c:pt>
                <c:pt idx="3059">
                  <c:v>29.125886401813201</c:v>
                </c:pt>
                <c:pt idx="3060">
                  <c:v>29.126228890102102</c:v>
                </c:pt>
                <c:pt idx="3061">
                  <c:v>29.126569947879499</c:v>
                </c:pt>
                <c:pt idx="3062">
                  <c:v>29.126888832729001</c:v>
                </c:pt>
                <c:pt idx="3063">
                  <c:v>29.1272353741338</c:v>
                </c:pt>
                <c:pt idx="3064">
                  <c:v>29.1275803658177</c:v>
                </c:pt>
                <c:pt idx="3065">
                  <c:v>29.127931437175501</c:v>
                </c:pt>
                <c:pt idx="3066">
                  <c:v>29.1282695147206</c:v>
                </c:pt>
                <c:pt idx="3067">
                  <c:v>29.1285955521275</c:v>
                </c:pt>
                <c:pt idx="3068">
                  <c:v>29.1289488884618</c:v>
                </c:pt>
                <c:pt idx="3069">
                  <c:v>29.129310927074101</c:v>
                </c:pt>
                <c:pt idx="3070">
                  <c:v>29.129660091083199</c:v>
                </c:pt>
                <c:pt idx="3071">
                  <c:v>29.130008062999401</c:v>
                </c:pt>
                <c:pt idx="3072">
                  <c:v>29.130390724818898</c:v>
                </c:pt>
                <c:pt idx="3073">
                  <c:v>29.130747041385401</c:v>
                </c:pt>
                <c:pt idx="3074">
                  <c:v>29.131089529674199</c:v>
                </c:pt>
                <c:pt idx="3075">
                  <c:v>29.131455621402399</c:v>
                </c:pt>
                <c:pt idx="3076">
                  <c:v>29.131824335735001</c:v>
                </c:pt>
                <c:pt idx="3077">
                  <c:v>29.132195672672001</c:v>
                </c:pt>
                <c:pt idx="3078">
                  <c:v>29.1325484129598</c:v>
                </c:pt>
                <c:pt idx="3079">
                  <c:v>29.132919749896701</c:v>
                </c:pt>
                <c:pt idx="3080">
                  <c:v>29.133279881160401</c:v>
                </c:pt>
                <c:pt idx="3081">
                  <c:v>29.133666715305001</c:v>
                </c:pt>
                <c:pt idx="3082">
                  <c:v>29.134059152286198</c:v>
                </c:pt>
                <c:pt idx="3083">
                  <c:v>29.1344309660603</c:v>
                </c:pt>
                <c:pt idx="3084">
                  <c:v>29.134814462344799</c:v>
                </c:pt>
                <c:pt idx="3085">
                  <c:v>29.135197720210702</c:v>
                </c:pt>
                <c:pt idx="3086">
                  <c:v>29.1355582091023</c:v>
                </c:pt>
                <c:pt idx="3087">
                  <c:v>29.1359377714803</c:v>
                </c:pt>
                <c:pt idx="3088">
                  <c:v>29.136327347438499</c:v>
                </c:pt>
                <c:pt idx="3089">
                  <c:v>29.136698088328998</c:v>
                </c:pt>
                <c:pt idx="3090">
                  <c:v>29.1370347353627</c:v>
                </c:pt>
                <c:pt idx="3091">
                  <c:v>29.1373910519292</c:v>
                </c:pt>
                <c:pt idx="3092">
                  <c:v>29.137727222125701</c:v>
                </c:pt>
                <c:pt idx="3093">
                  <c:v>29.1380304905583</c:v>
                </c:pt>
                <c:pt idx="3094">
                  <c:v>29.1383823963811</c:v>
                </c:pt>
                <c:pt idx="3095">
                  <c:v>29.138733467738799</c:v>
                </c:pt>
                <c:pt idx="3096">
                  <c:v>29.1390745255162</c:v>
                </c:pt>
                <c:pt idx="3097">
                  <c:v>29.1394261929204</c:v>
                </c:pt>
                <c:pt idx="3098">
                  <c:v>29.139787158649099</c:v>
                </c:pt>
                <c:pt idx="3099">
                  <c:v>29.140143236797002</c:v>
                </c:pt>
                <c:pt idx="3100">
                  <c:v>29.140472373645501</c:v>
                </c:pt>
                <c:pt idx="3101">
                  <c:v>29.1407882782628</c:v>
                </c:pt>
                <c:pt idx="3102">
                  <c:v>29.141126594226499</c:v>
                </c:pt>
                <c:pt idx="3103">
                  <c:v>29.1414498898198</c:v>
                </c:pt>
                <c:pt idx="3104">
                  <c:v>29.141736826579798</c:v>
                </c:pt>
                <c:pt idx="3105">
                  <c:v>29.142043313663201</c:v>
                </c:pt>
                <c:pt idx="3106">
                  <c:v>29.1423768612553</c:v>
                </c:pt>
                <c:pt idx="3107">
                  <c:v>29.1427362772633</c:v>
                </c:pt>
                <c:pt idx="3108">
                  <c:v>29.143029293697101</c:v>
                </c:pt>
                <c:pt idx="3109">
                  <c:v>29.1432971569707</c:v>
                </c:pt>
                <c:pt idx="3110">
                  <c:v>29.143594464938801</c:v>
                </c:pt>
                <c:pt idx="3111">
                  <c:v>29.143895945232099</c:v>
                </c:pt>
                <c:pt idx="3112">
                  <c:v>29.144199213664699</c:v>
                </c:pt>
                <c:pt idx="3113">
                  <c:v>29.1445082041432</c:v>
                </c:pt>
                <c:pt idx="3114">
                  <c:v>29.144798478763299</c:v>
                </c:pt>
                <c:pt idx="3115">
                  <c:v>29.145102939288801</c:v>
                </c:pt>
                <c:pt idx="3116">
                  <c:v>29.1454429241826</c:v>
                </c:pt>
                <c:pt idx="3117">
                  <c:v>29.145721873920099</c:v>
                </c:pt>
                <c:pt idx="3118">
                  <c:v>29.146039924304699</c:v>
                </c:pt>
                <c:pt idx="3119">
                  <c:v>29.146391234081001</c:v>
                </c:pt>
                <c:pt idx="3120">
                  <c:v>29.146689138095599</c:v>
                </c:pt>
                <c:pt idx="3121">
                  <c:v>29.147023281734199</c:v>
                </c:pt>
                <c:pt idx="3122">
                  <c:v>29.147316655795802</c:v>
                </c:pt>
                <c:pt idx="3123">
                  <c:v>29.147612533252399</c:v>
                </c:pt>
                <c:pt idx="3124">
                  <c:v>29.147942504565901</c:v>
                </c:pt>
                <c:pt idx="3125">
                  <c:v>29.1482505413701</c:v>
                </c:pt>
                <c:pt idx="3126">
                  <c:v>29.1485558363606</c:v>
                </c:pt>
                <c:pt idx="3127">
                  <c:v>29.148843965213501</c:v>
                </c:pt>
                <c:pt idx="3128">
                  <c:v>29.149165353458098</c:v>
                </c:pt>
                <c:pt idx="3129">
                  <c:v>29.149508914630601</c:v>
                </c:pt>
                <c:pt idx="3130">
                  <c:v>29.149847469012901</c:v>
                </c:pt>
                <c:pt idx="3131">
                  <c:v>29.1501843544652</c:v>
                </c:pt>
                <c:pt idx="3132">
                  <c:v>29.150488576572101</c:v>
                </c:pt>
                <c:pt idx="3133">
                  <c:v>29.150787791888899</c:v>
                </c:pt>
                <c:pt idx="3134">
                  <c:v>29.1510612579991</c:v>
                </c:pt>
                <c:pt idx="3135">
                  <c:v>29.1513809773137</c:v>
                </c:pt>
                <c:pt idx="3136">
                  <c:v>29.1517167898824</c:v>
                </c:pt>
                <c:pt idx="3137">
                  <c:v>29.1520269724538</c:v>
                </c:pt>
                <c:pt idx="3138">
                  <c:v>29.152329525630702</c:v>
                </c:pt>
                <c:pt idx="3139">
                  <c:v>29.152677020709699</c:v>
                </c:pt>
                <c:pt idx="3140">
                  <c:v>29.153034767787599</c:v>
                </c:pt>
                <c:pt idx="3141">
                  <c:v>29.153365215938301</c:v>
                </c:pt>
                <c:pt idx="3142">
                  <c:v>29.153671703021701</c:v>
                </c:pt>
                <c:pt idx="3143">
                  <c:v>29.153972587268498</c:v>
                </c:pt>
                <c:pt idx="3144">
                  <c:v>29.1543157908132</c:v>
                </c:pt>
                <c:pt idx="3145">
                  <c:v>29.1546557757069</c:v>
                </c:pt>
                <c:pt idx="3146">
                  <c:v>29.1549968334844</c:v>
                </c:pt>
                <c:pt idx="3147">
                  <c:v>29.155302128474901</c:v>
                </c:pt>
                <c:pt idx="3148">
                  <c:v>29.155628881137599</c:v>
                </c:pt>
                <c:pt idx="3149">
                  <c:v>29.1559923502614</c:v>
                </c:pt>
                <c:pt idx="3150">
                  <c:v>29.156317076366101</c:v>
                </c:pt>
                <c:pt idx="3151">
                  <c:v>29.156606874148999</c:v>
                </c:pt>
                <c:pt idx="3152">
                  <c:v>29.156936249416098</c:v>
                </c:pt>
                <c:pt idx="3153">
                  <c:v>29.157284578960098</c:v>
                </c:pt>
                <c:pt idx="3154">
                  <c:v>29.157599529903099</c:v>
                </c:pt>
                <c:pt idx="3155">
                  <c:v>29.157884082477299</c:v>
                </c:pt>
                <c:pt idx="3156">
                  <c:v>29.158205232303299</c:v>
                </c:pt>
                <c:pt idx="3157">
                  <c:v>29.158540687244098</c:v>
                </c:pt>
                <c:pt idx="3158">
                  <c:v>29.158858260791501</c:v>
                </c:pt>
                <c:pt idx="3159">
                  <c:v>29.159217080752999</c:v>
                </c:pt>
                <c:pt idx="3160">
                  <c:v>29.1595872255971</c:v>
                </c:pt>
                <c:pt idx="3161">
                  <c:v>29.159929952304498</c:v>
                </c:pt>
                <c:pt idx="3162">
                  <c:v>29.160226902644801</c:v>
                </c:pt>
                <c:pt idx="3163">
                  <c:v>29.160564980189999</c:v>
                </c:pt>
                <c:pt idx="3164">
                  <c:v>29.160904369037301</c:v>
                </c:pt>
                <c:pt idx="3165">
                  <c:v>29.161242923419699</c:v>
                </c:pt>
                <c:pt idx="3166">
                  <c:v>29.161574563663201</c:v>
                </c:pt>
                <c:pt idx="3167">
                  <c:v>29.1619095417668</c:v>
                </c:pt>
                <c:pt idx="3168">
                  <c:v>29.162271461169901</c:v>
                </c:pt>
                <c:pt idx="3169">
                  <c:v>29.162614187877399</c:v>
                </c:pt>
                <c:pt idx="3170">
                  <c:v>29.162977180163999</c:v>
                </c:pt>
                <c:pt idx="3171">
                  <c:v>29.163326582591701</c:v>
                </c:pt>
                <c:pt idx="3172">
                  <c:v>29.163659534137398</c:v>
                </c:pt>
                <c:pt idx="3173">
                  <c:v>29.1640007111241</c:v>
                </c:pt>
                <c:pt idx="3174">
                  <c:v>29.164356670062698</c:v>
                </c:pt>
                <c:pt idx="3175">
                  <c:v>29.164723834674501</c:v>
                </c:pt>
                <c:pt idx="3176">
                  <c:v>29.165097078960098</c:v>
                </c:pt>
                <c:pt idx="3177">
                  <c:v>29.165480575244601</c:v>
                </c:pt>
                <c:pt idx="3178">
                  <c:v>29.165886840503401</c:v>
                </c:pt>
                <c:pt idx="3179">
                  <c:v>29.1662770125081</c:v>
                </c:pt>
                <c:pt idx="3180">
                  <c:v>29.166640243213401</c:v>
                </c:pt>
                <c:pt idx="3181">
                  <c:v>29.1670170637776</c:v>
                </c:pt>
                <c:pt idx="3182">
                  <c:v>29.167405328433698</c:v>
                </c:pt>
                <c:pt idx="3183">
                  <c:v>29.1677882286717</c:v>
                </c:pt>
                <c:pt idx="3184">
                  <c:v>29.1681706520726</c:v>
                </c:pt>
                <c:pt idx="3185">
                  <c:v>29.168558797519399</c:v>
                </c:pt>
                <c:pt idx="3186">
                  <c:v>29.1689140412022</c:v>
                </c:pt>
                <c:pt idx="3187">
                  <c:v>29.169285616557801</c:v>
                </c:pt>
                <c:pt idx="3188">
                  <c:v>29.169635018985499</c:v>
                </c:pt>
                <c:pt idx="3189">
                  <c:v>29.170002183597301</c:v>
                </c:pt>
                <c:pt idx="3190">
                  <c:v>29.170378408115099</c:v>
                </c:pt>
                <c:pt idx="3191">
                  <c:v>29.170720657985399</c:v>
                </c:pt>
                <c:pt idx="3192">
                  <c:v>29.171078643481898</c:v>
                </c:pt>
                <c:pt idx="3193">
                  <c:v>29.171404442470301</c:v>
                </c:pt>
                <c:pt idx="3194">
                  <c:v>29.1717396589925</c:v>
                </c:pt>
                <c:pt idx="3195">
                  <c:v>29.1721057507207</c:v>
                </c:pt>
                <c:pt idx="3196">
                  <c:v>29.172449788730301</c:v>
                </c:pt>
                <c:pt idx="3197">
                  <c:v>29.1727978798558</c:v>
                </c:pt>
                <c:pt idx="3198">
                  <c:v>29.173123678844199</c:v>
                </c:pt>
                <c:pt idx="3199">
                  <c:v>29.173450908344002</c:v>
                </c:pt>
                <c:pt idx="3200">
                  <c:v>29.173794707934999</c:v>
                </c:pt>
                <c:pt idx="3201">
                  <c:v>29.174109778087299</c:v>
                </c:pt>
                <c:pt idx="3202">
                  <c:v>29.174426994006801</c:v>
                </c:pt>
                <c:pt idx="3203">
                  <c:v>29.1747718664815</c:v>
                </c:pt>
                <c:pt idx="3204">
                  <c:v>29.175094446818999</c:v>
                </c:pt>
                <c:pt idx="3205">
                  <c:v>29.1753853174855</c:v>
                </c:pt>
                <c:pt idx="3206">
                  <c:v>29.175686201732301</c:v>
                </c:pt>
                <c:pt idx="3207">
                  <c:v>29.176018318813</c:v>
                </c:pt>
                <c:pt idx="3208">
                  <c:v>29.176366648357099</c:v>
                </c:pt>
                <c:pt idx="3209">
                  <c:v>29.1766639563252</c:v>
                </c:pt>
                <c:pt idx="3210">
                  <c:v>29.176942548434901</c:v>
                </c:pt>
                <c:pt idx="3211">
                  <c:v>29.177241763751699</c:v>
                </c:pt>
                <c:pt idx="3212">
                  <c:v>29.177535733859699</c:v>
                </c:pt>
                <c:pt idx="3213">
                  <c:v>29.177831372897799</c:v>
                </c:pt>
                <c:pt idx="3214">
                  <c:v>29.178155145328201</c:v>
                </c:pt>
                <c:pt idx="3215">
                  <c:v>29.178451022784898</c:v>
                </c:pt>
                <c:pt idx="3216">
                  <c:v>29.178759417217002</c:v>
                </c:pt>
                <c:pt idx="3217">
                  <c:v>29.179109415691102</c:v>
                </c:pt>
                <c:pt idx="3218">
                  <c:v>29.179385504405701</c:v>
                </c:pt>
                <c:pt idx="3219">
                  <c:v>29.1797064158132</c:v>
                </c:pt>
                <c:pt idx="3220">
                  <c:v>29.1800355526616</c:v>
                </c:pt>
                <c:pt idx="3221">
                  <c:v>29.1803419205357</c:v>
                </c:pt>
                <c:pt idx="3222">
                  <c:v>29.180675825755799</c:v>
                </c:pt>
                <c:pt idx="3223">
                  <c:v>29.180989107768699</c:v>
                </c:pt>
                <c:pt idx="3224">
                  <c:v>29.181303105037401</c:v>
                </c:pt>
                <c:pt idx="3225">
                  <c:v>29.1816144797017</c:v>
                </c:pt>
                <c:pt idx="3226">
                  <c:v>29.181904754321799</c:v>
                </c:pt>
                <c:pt idx="3227">
                  <c:v>29.1821890684773</c:v>
                </c:pt>
                <c:pt idx="3228">
                  <c:v>29.182485184352601</c:v>
                </c:pt>
                <c:pt idx="3229">
                  <c:v>29.1828207585027</c:v>
                </c:pt>
                <c:pt idx="3230">
                  <c:v>29.183153471629801</c:v>
                </c:pt>
                <c:pt idx="3231">
                  <c:v>29.1834917875935</c:v>
                </c:pt>
                <c:pt idx="3232">
                  <c:v>29.1838165136983</c:v>
                </c:pt>
                <c:pt idx="3233">
                  <c:v>29.184098205249501</c:v>
                </c:pt>
                <c:pt idx="3234">
                  <c:v>29.184408268611602</c:v>
                </c:pt>
                <c:pt idx="3235">
                  <c:v>29.1847464653661</c:v>
                </c:pt>
                <c:pt idx="3236">
                  <c:v>29.185065350215599</c:v>
                </c:pt>
                <c:pt idx="3237">
                  <c:v>29.1853887650182</c:v>
                </c:pt>
                <c:pt idx="3238">
                  <c:v>29.185695371310899</c:v>
                </c:pt>
                <c:pt idx="3239">
                  <c:v>29.185976347606399</c:v>
                </c:pt>
                <c:pt idx="3240">
                  <c:v>29.186307987849901</c:v>
                </c:pt>
                <c:pt idx="3241">
                  <c:v>29.186633548419699</c:v>
                </c:pt>
                <c:pt idx="3242">
                  <c:v>29.1869756790807</c:v>
                </c:pt>
                <c:pt idx="3243">
                  <c:v>29.187341770808899</c:v>
                </c:pt>
                <c:pt idx="3244">
                  <c:v>29.187696656863899</c:v>
                </c:pt>
                <c:pt idx="3245">
                  <c:v>29.188025793712299</c:v>
                </c:pt>
                <c:pt idx="3246">
                  <c:v>29.188340506236699</c:v>
                </c:pt>
                <c:pt idx="3247">
                  <c:v>29.188635906856199</c:v>
                </c:pt>
                <c:pt idx="3248">
                  <c:v>29.188983282725999</c:v>
                </c:pt>
                <c:pt idx="3249">
                  <c:v>29.189326009433501</c:v>
                </c:pt>
                <c:pt idx="3250">
                  <c:v>29.1896519276311</c:v>
                </c:pt>
                <c:pt idx="3251">
                  <c:v>29.189986309688301</c:v>
                </c:pt>
                <c:pt idx="3252">
                  <c:v>29.190274676959699</c:v>
                </c:pt>
                <c:pt idx="3253">
                  <c:v>29.190611085574801</c:v>
                </c:pt>
                <c:pt idx="3254">
                  <c:v>29.190945706050599</c:v>
                </c:pt>
                <c:pt idx="3255">
                  <c:v>29.1912451597859</c:v>
                </c:pt>
                <c:pt idx="3256">
                  <c:v>29.191551408450799</c:v>
                </c:pt>
                <c:pt idx="3257">
                  <c:v>29.1918924662282</c:v>
                </c:pt>
                <c:pt idx="3258">
                  <c:v>29.192211589496299</c:v>
                </c:pt>
                <c:pt idx="3259">
                  <c:v>29.192546567600001</c:v>
                </c:pt>
                <c:pt idx="3260">
                  <c:v>29.1928878637959</c:v>
                </c:pt>
                <c:pt idx="3261">
                  <c:v>29.193237266223601</c:v>
                </c:pt>
                <c:pt idx="3262">
                  <c:v>29.1935304018666</c:v>
                </c:pt>
                <c:pt idx="3263">
                  <c:v>29.1938551279714</c:v>
                </c:pt>
                <c:pt idx="3264">
                  <c:v>29.194225868861899</c:v>
                </c:pt>
                <c:pt idx="3265">
                  <c:v>29.194572171848002</c:v>
                </c:pt>
                <c:pt idx="3266">
                  <c:v>29.194905242602999</c:v>
                </c:pt>
                <c:pt idx="3267">
                  <c:v>29.195236644428</c:v>
                </c:pt>
                <c:pt idx="3268">
                  <c:v>29.195592603366599</c:v>
                </c:pt>
                <c:pt idx="3269">
                  <c:v>29.195958695094799</c:v>
                </c:pt>
                <c:pt idx="3270">
                  <c:v>29.196317753474901</c:v>
                </c:pt>
                <c:pt idx="3271">
                  <c:v>29.196668824832599</c:v>
                </c:pt>
                <c:pt idx="3272">
                  <c:v>29.197015127818801</c:v>
                </c:pt>
                <c:pt idx="3273">
                  <c:v>29.197349629085199</c:v>
                </c:pt>
                <c:pt idx="3274">
                  <c:v>29.1976796003987</c:v>
                </c:pt>
                <c:pt idx="3275">
                  <c:v>29.1980439039876</c:v>
                </c:pt>
                <c:pt idx="3276">
                  <c:v>29.1984068962743</c:v>
                </c:pt>
                <c:pt idx="3277">
                  <c:v>29.198775968234699</c:v>
                </c:pt>
                <c:pt idx="3278">
                  <c:v>29.199170550983101</c:v>
                </c:pt>
                <c:pt idx="3279">
                  <c:v>29.1995906445195</c:v>
                </c:pt>
                <c:pt idx="3280">
                  <c:v>29.1999600741078</c:v>
                </c:pt>
                <c:pt idx="3281">
                  <c:v>29.200331649463401</c:v>
                </c:pt>
                <c:pt idx="3282">
                  <c:v>29.200722298305202</c:v>
                </c:pt>
                <c:pt idx="3283">
                  <c:v>29.2011214110066</c:v>
                </c:pt>
                <c:pt idx="3284">
                  <c:v>29.2015168282201</c:v>
                </c:pt>
                <c:pt idx="3285">
                  <c:v>29.201888880412799</c:v>
                </c:pt>
                <c:pt idx="3286">
                  <c:v>29.202231130283099</c:v>
                </c:pt>
                <c:pt idx="3287">
                  <c:v>29.2025941225697</c:v>
                </c:pt>
                <c:pt idx="3288">
                  <c:v>29.202967605273901</c:v>
                </c:pt>
                <c:pt idx="3289">
                  <c:v>29.2033205839803</c:v>
                </c:pt>
                <c:pt idx="3290">
                  <c:v>29.203673324267999</c:v>
                </c:pt>
                <c:pt idx="3291">
                  <c:v>29.2040158125569</c:v>
                </c:pt>
                <c:pt idx="3292">
                  <c:v>29.204347095172601</c:v>
                </c:pt>
                <c:pt idx="3293">
                  <c:v>29.204719504993101</c:v>
                </c:pt>
                <c:pt idx="3294">
                  <c:v>29.205075106303902</c:v>
                </c:pt>
                <c:pt idx="3295">
                  <c:v>29.205414495151199</c:v>
                </c:pt>
                <c:pt idx="3296">
                  <c:v>29.2057666393926</c:v>
                </c:pt>
                <c:pt idx="3297">
                  <c:v>29.206098518054699</c:v>
                </c:pt>
                <c:pt idx="3298">
                  <c:v>29.206448754947399</c:v>
                </c:pt>
                <c:pt idx="3299">
                  <c:v>29.206776580493599</c:v>
                </c:pt>
                <c:pt idx="3300">
                  <c:v>29.207089624087999</c:v>
                </c:pt>
                <c:pt idx="3301">
                  <c:v>29.207425079028798</c:v>
                </c:pt>
                <c:pt idx="3302">
                  <c:v>29.207764825504</c:v>
                </c:pt>
                <c:pt idx="3303">
                  <c:v>29.208064517657899</c:v>
                </c:pt>
                <c:pt idx="3304">
                  <c:v>29.2083942505528</c:v>
                </c:pt>
                <c:pt idx="3305">
                  <c:v>29.208724579494199</c:v>
                </c:pt>
                <c:pt idx="3306">
                  <c:v>29.209000668208802</c:v>
                </c:pt>
                <c:pt idx="3307">
                  <c:v>29.209321579616301</c:v>
                </c:pt>
                <c:pt idx="3308">
                  <c:v>29.209641298930801</c:v>
                </c:pt>
                <c:pt idx="3309">
                  <c:v>29.209929427783699</c:v>
                </c:pt>
                <c:pt idx="3310">
                  <c:v>29.210216722171499</c:v>
                </c:pt>
                <c:pt idx="3311">
                  <c:v>29.2105308386495</c:v>
                </c:pt>
                <c:pt idx="3312">
                  <c:v>29.210844478290301</c:v>
                </c:pt>
                <c:pt idx="3313">
                  <c:v>29.2111522766759</c:v>
                </c:pt>
                <c:pt idx="3314">
                  <c:v>29.211442312877399</c:v>
                </c:pt>
                <c:pt idx="3315">
                  <c:v>29.2117498728444</c:v>
                </c:pt>
                <c:pt idx="3316">
                  <c:v>29.2120548102071</c:v>
                </c:pt>
                <c:pt idx="3317">
                  <c:v>29.212354025523801</c:v>
                </c:pt>
                <c:pt idx="3318">
                  <c:v>29.212691268604001</c:v>
                </c:pt>
                <c:pt idx="3319">
                  <c:v>29.213001570384701</c:v>
                </c:pt>
                <c:pt idx="3320">
                  <c:v>29.213334045093202</c:v>
                </c:pt>
                <c:pt idx="3321">
                  <c:v>29.213657936733</c:v>
                </c:pt>
                <c:pt idx="3322">
                  <c:v>29.213963708560598</c:v>
                </c:pt>
                <c:pt idx="3323">
                  <c:v>29.214288434665399</c:v>
                </c:pt>
                <c:pt idx="3324">
                  <c:v>29.2146056505849</c:v>
                </c:pt>
                <c:pt idx="3325">
                  <c:v>29.214914045016901</c:v>
                </c:pt>
                <c:pt idx="3326">
                  <c:v>29.215203604381301</c:v>
                </c:pt>
                <c:pt idx="3327">
                  <c:v>29.215486726443899</c:v>
                </c:pt>
                <c:pt idx="3328">
                  <c:v>29.215798101108302</c:v>
                </c:pt>
                <c:pt idx="3329">
                  <c:v>29.216126999538101</c:v>
                </c:pt>
                <c:pt idx="3330">
                  <c:v>29.216426453273499</c:v>
                </c:pt>
                <c:pt idx="3331">
                  <c:v>29.216723165195202</c:v>
                </c:pt>
                <c:pt idx="3332">
                  <c:v>29.217070541064899</c:v>
                </c:pt>
                <c:pt idx="3333">
                  <c:v>29.2174226853063</c:v>
                </c:pt>
                <c:pt idx="3334">
                  <c:v>29.217753252666199</c:v>
                </c:pt>
                <c:pt idx="3335">
                  <c:v>29.2180829855611</c:v>
                </c:pt>
                <c:pt idx="3336">
                  <c:v>29.218388518970201</c:v>
                </c:pt>
                <c:pt idx="3337">
                  <c:v>29.2186722370793</c:v>
                </c:pt>
                <c:pt idx="3338">
                  <c:v>29.218999704997699</c:v>
                </c:pt>
                <c:pt idx="3339">
                  <c:v>29.219310245197001</c:v>
                </c:pt>
                <c:pt idx="3340">
                  <c:v>29.219612559955301</c:v>
                </c:pt>
                <c:pt idx="3341">
                  <c:v>29.219950279872599</c:v>
                </c:pt>
                <c:pt idx="3342">
                  <c:v>29.220295748393699</c:v>
                </c:pt>
                <c:pt idx="3343">
                  <c:v>29.220642170589201</c:v>
                </c:pt>
                <c:pt idx="3344">
                  <c:v>29.220976791064899</c:v>
                </c:pt>
                <c:pt idx="3345">
                  <c:v>29.221285781543401</c:v>
                </c:pt>
                <c:pt idx="3346">
                  <c:v>29.221630654018099</c:v>
                </c:pt>
                <c:pt idx="3347">
                  <c:v>29.221969327609699</c:v>
                </c:pt>
                <c:pt idx="3348">
                  <c:v>29.2223037096669</c:v>
                </c:pt>
                <c:pt idx="3349">
                  <c:v>29.2226169916798</c:v>
                </c:pt>
                <c:pt idx="3350">
                  <c:v>29.222931227367098</c:v>
                </c:pt>
                <c:pt idx="3351">
                  <c:v>29.223282298724801</c:v>
                </c:pt>
                <c:pt idx="3352">
                  <c:v>29.223621925990798</c:v>
                </c:pt>
                <c:pt idx="3353">
                  <c:v>29.223938307445199</c:v>
                </c:pt>
                <c:pt idx="3354">
                  <c:v>29.2242458674123</c:v>
                </c:pt>
                <c:pt idx="3355">
                  <c:v>29.224582752864499</c:v>
                </c:pt>
                <c:pt idx="3356">
                  <c:v>29.224913081805902</c:v>
                </c:pt>
                <c:pt idx="3357">
                  <c:v>29.225224694888801</c:v>
                </c:pt>
                <c:pt idx="3358">
                  <c:v>29.2255724283864</c:v>
                </c:pt>
                <c:pt idx="3359">
                  <c:v>29.2259180161168</c:v>
                </c:pt>
                <c:pt idx="3360">
                  <c:v>29.2262343975713</c:v>
                </c:pt>
                <c:pt idx="3361">
                  <c:v>29.226522764842699</c:v>
                </c:pt>
                <c:pt idx="3362">
                  <c:v>29.226884088199299</c:v>
                </c:pt>
                <c:pt idx="3363">
                  <c:v>29.227248749416098</c:v>
                </c:pt>
                <c:pt idx="3364">
                  <c:v>29.227584561984699</c:v>
                </c:pt>
                <c:pt idx="3365">
                  <c:v>29.227910599391599</c:v>
                </c:pt>
                <c:pt idx="3366">
                  <c:v>29.228249749820399</c:v>
                </c:pt>
                <c:pt idx="3367">
                  <c:v>29.228610000293401</c:v>
                </c:pt>
                <c:pt idx="3368">
                  <c:v>29.228968224208501</c:v>
                </c:pt>
                <c:pt idx="3369">
                  <c:v>29.229325613658599</c:v>
                </c:pt>
                <c:pt idx="3370">
                  <c:v>29.229691466968202</c:v>
                </c:pt>
                <c:pt idx="3371">
                  <c:v>29.230046949069699</c:v>
                </c:pt>
                <c:pt idx="3372">
                  <c:v>29.230409822147099</c:v>
                </c:pt>
                <c:pt idx="3373">
                  <c:v>29.230766257922799</c:v>
                </c:pt>
                <c:pt idx="3374">
                  <c:v>29.231126389186599</c:v>
                </c:pt>
                <c:pt idx="3375">
                  <c:v>29.2315107199361</c:v>
                </c:pt>
                <c:pt idx="3376">
                  <c:v>29.2318768116643</c:v>
                </c:pt>
                <c:pt idx="3377">
                  <c:v>29.2322206112553</c:v>
                </c:pt>
                <c:pt idx="3378">
                  <c:v>29.2325880142857</c:v>
                </c:pt>
                <c:pt idx="3379">
                  <c:v>29.232960781734199</c:v>
                </c:pt>
                <c:pt idx="3380">
                  <c:v>29.233350357692402</c:v>
                </c:pt>
                <c:pt idx="3381">
                  <c:v>29.2337385031392</c:v>
                </c:pt>
                <c:pt idx="3382">
                  <c:v>29.234092673938498</c:v>
                </c:pt>
                <c:pt idx="3383">
                  <c:v>29.234473070781402</c:v>
                </c:pt>
                <c:pt idx="3384">
                  <c:v>29.234869918506298</c:v>
                </c:pt>
                <c:pt idx="3385">
                  <c:v>29.235248646419201</c:v>
                </c:pt>
                <c:pt idx="3386">
                  <c:v>29.2356258246114</c:v>
                </c:pt>
                <c:pt idx="3387">
                  <c:v>29.235956034343399</c:v>
                </c:pt>
                <c:pt idx="3388">
                  <c:v>29.2363146158864</c:v>
                </c:pt>
                <c:pt idx="3389">
                  <c:v>29.2366920324971</c:v>
                </c:pt>
                <c:pt idx="3390">
                  <c:v>29.237053832690901</c:v>
                </c:pt>
                <c:pt idx="3391">
                  <c:v>29.237407765071602</c:v>
                </c:pt>
                <c:pt idx="3392">
                  <c:v>29.2377457234074</c:v>
                </c:pt>
                <c:pt idx="3393">
                  <c:v>29.2380992981603</c:v>
                </c:pt>
                <c:pt idx="3394">
                  <c:v>29.238443455379201</c:v>
                </c:pt>
                <c:pt idx="3395">
                  <c:v>29.238776168506298</c:v>
                </c:pt>
                <c:pt idx="3396">
                  <c:v>29.2391157957723</c:v>
                </c:pt>
                <c:pt idx="3397">
                  <c:v>29.239428124110901</c:v>
                </c:pt>
                <c:pt idx="3398">
                  <c:v>29.2397441479375</c:v>
                </c:pt>
                <c:pt idx="3399">
                  <c:v>29.240084728877701</c:v>
                </c:pt>
                <c:pt idx="3400">
                  <c:v>29.240442714374201</c:v>
                </c:pt>
                <c:pt idx="3401">
                  <c:v>29.240769586246198</c:v>
                </c:pt>
                <c:pt idx="3402">
                  <c:v>29.2411057564427</c:v>
                </c:pt>
                <c:pt idx="3403">
                  <c:v>29.241397103946401</c:v>
                </c:pt>
                <c:pt idx="3404">
                  <c:v>29.241677007358302</c:v>
                </c:pt>
                <c:pt idx="3405">
                  <c:v>29.241990289371198</c:v>
                </c:pt>
                <c:pt idx="3406">
                  <c:v>29.242332181613602</c:v>
                </c:pt>
                <c:pt idx="3407">
                  <c:v>29.2426801535298</c:v>
                </c:pt>
                <c:pt idx="3408">
                  <c:v>29.2430013033559</c:v>
                </c:pt>
                <c:pt idx="3409">
                  <c:v>29.243284187</c:v>
                </c:pt>
                <c:pt idx="3410">
                  <c:v>29.243581733386701</c:v>
                </c:pt>
                <c:pt idx="3411">
                  <c:v>29.2438994261434</c:v>
                </c:pt>
                <c:pt idx="3412">
                  <c:v>29.244185409229001</c:v>
                </c:pt>
                <c:pt idx="3413">
                  <c:v>29.244462690036499</c:v>
                </c:pt>
                <c:pt idx="3414">
                  <c:v>29.244784912746098</c:v>
                </c:pt>
                <c:pt idx="3415">
                  <c:v>29.245125136058501</c:v>
                </c:pt>
                <c:pt idx="3416">
                  <c:v>29.2454055163075</c:v>
                </c:pt>
                <c:pt idx="3417">
                  <c:v>29.245711288135201</c:v>
                </c:pt>
                <c:pt idx="3418">
                  <c:v>29.2460593792607</c:v>
                </c:pt>
                <c:pt idx="3419">
                  <c:v>29.246344170253501</c:v>
                </c:pt>
                <c:pt idx="3420">
                  <c:v>29.246649942081199</c:v>
                </c:pt>
                <c:pt idx="3421">
                  <c:v>29.246975741069502</c:v>
                </c:pt>
                <c:pt idx="3422">
                  <c:v>29.247310242335999</c:v>
                </c:pt>
                <c:pt idx="3423">
                  <c:v>29.247609934489901</c:v>
                </c:pt>
                <c:pt idx="3424">
                  <c:v>29.247892579715401</c:v>
                </c:pt>
                <c:pt idx="3425">
                  <c:v>29.248179754894</c:v>
                </c:pt>
                <c:pt idx="3426">
                  <c:v>29.248498162906401</c:v>
                </c:pt>
                <c:pt idx="3427">
                  <c:v>29.248840293567401</c:v>
                </c:pt>
                <c:pt idx="3428">
                  <c:v>29.2491708609273</c:v>
                </c:pt>
                <c:pt idx="3429">
                  <c:v>29.249484262149501</c:v>
                </c:pt>
                <c:pt idx="3430">
                  <c:v>29.249794802348799</c:v>
                </c:pt>
                <c:pt idx="3431">
                  <c:v>29.250085911433899</c:v>
                </c:pt>
                <c:pt idx="3432">
                  <c:v>29.250414213817301</c:v>
                </c:pt>
                <c:pt idx="3433">
                  <c:v>29.2507606360127</c:v>
                </c:pt>
                <c:pt idx="3434">
                  <c:v>29.251093587558501</c:v>
                </c:pt>
                <c:pt idx="3435">
                  <c:v>29.251406154315699</c:v>
                </c:pt>
                <c:pt idx="3436">
                  <c:v>29.251699766795799</c:v>
                </c:pt>
                <c:pt idx="3437">
                  <c:v>29.251996478717501</c:v>
                </c:pt>
                <c:pt idx="3438">
                  <c:v>29.252328715007501</c:v>
                </c:pt>
                <c:pt idx="3439">
                  <c:v>29.2526592823674</c:v>
                </c:pt>
                <c:pt idx="3440">
                  <c:v>29.2529629084279</c:v>
                </c:pt>
                <c:pt idx="3441">
                  <c:v>29.2533114763905</c:v>
                </c:pt>
                <c:pt idx="3442">
                  <c:v>29.253673872630799</c:v>
                </c:pt>
                <c:pt idx="3443">
                  <c:v>29.2539985987355</c:v>
                </c:pt>
                <c:pt idx="3444">
                  <c:v>29.254306397121098</c:v>
                </c:pt>
                <c:pt idx="3445">
                  <c:v>29.254631600063</c:v>
                </c:pt>
                <c:pt idx="3446">
                  <c:v>29.254981360118599</c:v>
                </c:pt>
                <c:pt idx="3447">
                  <c:v>29.2553126427342</c:v>
                </c:pt>
                <c:pt idx="3448">
                  <c:v>29.255623540561398</c:v>
                </c:pt>
                <c:pt idx="3449">
                  <c:v>29.255909166019102</c:v>
                </c:pt>
                <c:pt idx="3450">
                  <c:v>29.256267747562099</c:v>
                </c:pt>
                <c:pt idx="3451">
                  <c:v>29.2566378924062</c:v>
                </c:pt>
                <c:pt idx="3452">
                  <c:v>29.256976446788499</c:v>
                </c:pt>
                <c:pt idx="3453">
                  <c:v>29.2572737547566</c:v>
                </c:pt>
                <c:pt idx="3454">
                  <c:v>29.257574042957</c:v>
                </c:pt>
                <c:pt idx="3455">
                  <c:v>29.257928690593399</c:v>
                </c:pt>
                <c:pt idx="3456">
                  <c:v>29.2582661720921</c:v>
                </c:pt>
                <c:pt idx="3457">
                  <c:v>29.2585764738728</c:v>
                </c:pt>
                <c:pt idx="3458">
                  <c:v>29.2589119288136</c:v>
                </c:pt>
                <c:pt idx="3459">
                  <c:v>29.259243569057201</c:v>
                </c:pt>
                <c:pt idx="3460">
                  <c:v>29.2595594736745</c:v>
                </c:pt>
                <c:pt idx="3461">
                  <c:v>29.259896120708198</c:v>
                </c:pt>
                <c:pt idx="3462">
                  <c:v>29.260230502765399</c:v>
                </c:pt>
                <c:pt idx="3463">
                  <c:v>29.260581335704501</c:v>
                </c:pt>
                <c:pt idx="3464">
                  <c:v>29.260919651668299</c:v>
                </c:pt>
                <c:pt idx="3465">
                  <c:v>29.2612492653539</c:v>
                </c:pt>
                <c:pt idx="3466">
                  <c:v>29.261618098895699</c:v>
                </c:pt>
                <c:pt idx="3467">
                  <c:v>29.261986932437601</c:v>
                </c:pt>
                <c:pt idx="3468">
                  <c:v>29.2623349043538</c:v>
                </c:pt>
                <c:pt idx="3469">
                  <c:v>29.262683233897899</c:v>
                </c:pt>
                <c:pt idx="3470">
                  <c:v>29.263015947025</c:v>
                </c:pt>
                <c:pt idx="3471">
                  <c:v>29.263352594058698</c:v>
                </c:pt>
                <c:pt idx="3472">
                  <c:v>29.263703665416401</c:v>
                </c:pt>
                <c:pt idx="3473">
                  <c:v>29.2640746447255</c:v>
                </c:pt>
                <c:pt idx="3474">
                  <c:v>29.2644614788701</c:v>
                </c:pt>
                <c:pt idx="3475">
                  <c:v>29.264830550830499</c:v>
                </c:pt>
                <c:pt idx="3476">
                  <c:v>29.2652129742314</c:v>
                </c:pt>
                <c:pt idx="3477">
                  <c:v>29.265576800983101</c:v>
                </c:pt>
                <c:pt idx="3478">
                  <c:v>29.265933952014599</c:v>
                </c:pt>
                <c:pt idx="3479">
                  <c:v>29.266293248813302</c:v>
                </c:pt>
                <c:pt idx="3480">
                  <c:v>29.266679844539301</c:v>
                </c:pt>
                <c:pt idx="3481">
                  <c:v>29.2670652481725</c:v>
                </c:pt>
                <c:pt idx="3482">
                  <c:v>29.2674330088307</c:v>
                </c:pt>
                <c:pt idx="3483">
                  <c:v>29.267818174045299</c:v>
                </c:pt>
                <c:pt idx="3484">
                  <c:v>29.268187484424299</c:v>
                </c:pt>
                <c:pt idx="3485">
                  <c:v>29.268543324153601</c:v>
                </c:pt>
                <c:pt idx="3486">
                  <c:v>29.2689301582982</c:v>
                </c:pt>
                <c:pt idx="3487">
                  <c:v>29.269313058536198</c:v>
                </c:pt>
                <c:pt idx="3488">
                  <c:v>29.269674620311399</c:v>
                </c:pt>
                <c:pt idx="3489">
                  <c:v>29.2700287911107</c:v>
                </c:pt>
                <c:pt idx="3490">
                  <c:v>29.270387611072199</c:v>
                </c:pt>
                <c:pt idx="3491">
                  <c:v>29.2707466694524</c:v>
                </c:pt>
                <c:pt idx="3492">
                  <c:v>29.271073064487201</c:v>
                </c:pt>
                <c:pt idx="3493">
                  <c:v>29.271409353892999</c:v>
                </c:pt>
                <c:pt idx="3494">
                  <c:v>29.271775445621198</c:v>
                </c:pt>
                <c:pt idx="3495">
                  <c:v>29.272149524371802</c:v>
                </c:pt>
                <c:pt idx="3496">
                  <c:v>29.2724778267552</c:v>
                </c:pt>
                <c:pt idx="3497">
                  <c:v>29.2727850290944</c:v>
                </c:pt>
                <c:pt idx="3498">
                  <c:v>29.2731314512898</c:v>
                </c:pt>
                <c:pt idx="3499">
                  <c:v>29.273464760463401</c:v>
                </c:pt>
                <c:pt idx="3500">
                  <c:v>29.273781976382899</c:v>
                </c:pt>
                <c:pt idx="3501">
                  <c:v>29.274111947696401</c:v>
                </c:pt>
                <c:pt idx="3502">
                  <c:v>29.274436673801102</c:v>
                </c:pt>
                <c:pt idx="3503">
                  <c:v>29.274736127536499</c:v>
                </c:pt>
                <c:pt idx="3504">
                  <c:v>29.275053343456001</c:v>
                </c:pt>
                <c:pt idx="3505">
                  <c:v>29.2753833147694</c:v>
                </c:pt>
                <c:pt idx="3506">
                  <c:v>29.275728544871999</c:v>
                </c:pt>
                <c:pt idx="3507">
                  <c:v>29.2760244223287</c:v>
                </c:pt>
                <c:pt idx="3508">
                  <c:v>29.276304564159101</c:v>
                </c:pt>
                <c:pt idx="3509">
                  <c:v>29.276603660266598</c:v>
                </c:pt>
                <c:pt idx="3510">
                  <c:v>29.276897630374599</c:v>
                </c:pt>
                <c:pt idx="3511">
                  <c:v>29.277205428760201</c:v>
                </c:pt>
                <c:pt idx="3512">
                  <c:v>29.277525386493402</c:v>
                </c:pt>
                <c:pt idx="3513">
                  <c:v>29.2778554770162</c:v>
                </c:pt>
                <c:pt idx="3514">
                  <c:v>29.278185686748198</c:v>
                </c:pt>
                <c:pt idx="3515">
                  <c:v>29.278493485133801</c:v>
                </c:pt>
                <c:pt idx="3516">
                  <c:v>29.2787901970555</c:v>
                </c:pt>
                <c:pt idx="3517">
                  <c:v>29.279081663768501</c:v>
                </c:pt>
                <c:pt idx="3518">
                  <c:v>29.279380521457401</c:v>
                </c:pt>
                <c:pt idx="3519">
                  <c:v>29.2796833130528</c:v>
                </c:pt>
                <c:pt idx="3520">
                  <c:v>29.279968938510599</c:v>
                </c:pt>
                <c:pt idx="3521">
                  <c:v>29.2802950951268</c:v>
                </c:pt>
                <c:pt idx="3522">
                  <c:v>29.280643901508</c:v>
                </c:pt>
                <c:pt idx="3523">
                  <c:v>29.2809297653844</c:v>
                </c:pt>
                <c:pt idx="3524">
                  <c:v>29.281261763255799</c:v>
                </c:pt>
                <c:pt idx="3525">
                  <c:v>29.281583985965401</c:v>
                </c:pt>
                <c:pt idx="3526">
                  <c:v>29.281898698489801</c:v>
                </c:pt>
                <c:pt idx="3527">
                  <c:v>29.2821970793416</c:v>
                </c:pt>
                <c:pt idx="3528">
                  <c:v>29.282479366939199</c:v>
                </c:pt>
                <c:pt idx="3529">
                  <c:v>29.282827100436901</c:v>
                </c:pt>
                <c:pt idx="3530">
                  <c:v>29.283158979098999</c:v>
                </c:pt>
                <c:pt idx="3531">
                  <c:v>29.283473691623399</c:v>
                </c:pt>
                <c:pt idx="3532">
                  <c:v>29.2837839934041</c:v>
                </c:pt>
                <c:pt idx="3533">
                  <c:v>29.284088215511002</c:v>
                </c:pt>
                <c:pt idx="3534">
                  <c:v>29.284381827991201</c:v>
                </c:pt>
                <c:pt idx="3535">
                  <c:v>29.284719547908502</c:v>
                </c:pt>
                <c:pt idx="3536">
                  <c:v>29.285065135638899</c:v>
                </c:pt>
                <c:pt idx="3537">
                  <c:v>29.285403451602601</c:v>
                </c:pt>
                <c:pt idx="3538">
                  <c:v>29.2857033821751</c:v>
                </c:pt>
                <c:pt idx="3539">
                  <c:v>29.285980424564102</c:v>
                </c:pt>
                <c:pt idx="3540">
                  <c:v>29.286318263690699</c:v>
                </c:pt>
                <c:pt idx="3541">
                  <c:v>29.286667904536898</c:v>
                </c:pt>
                <c:pt idx="3542">
                  <c:v>29.286983213107799</c:v>
                </c:pt>
                <c:pt idx="3543">
                  <c:v>29.287287673633301</c:v>
                </c:pt>
                <c:pt idx="3544">
                  <c:v>29.287628731410699</c:v>
                </c:pt>
                <c:pt idx="3545">
                  <c:v>29.2879570337941</c:v>
                </c:pt>
                <c:pt idx="3546">
                  <c:v>29.288283428828901</c:v>
                </c:pt>
                <c:pt idx="3547">
                  <c:v>29.288617214839601</c:v>
                </c:pt>
                <c:pt idx="3548">
                  <c:v>29.288961133640001</c:v>
                </c:pt>
                <c:pt idx="3549">
                  <c:v>29.289290866534898</c:v>
                </c:pt>
                <c:pt idx="3550">
                  <c:v>29.2896158310582</c:v>
                </c:pt>
                <c:pt idx="3551">
                  <c:v>29.289942702930201</c:v>
                </c:pt>
                <c:pt idx="3552">
                  <c:v>29.290276846568801</c:v>
                </c:pt>
                <c:pt idx="3553">
                  <c:v>29.290610990207401</c:v>
                </c:pt>
                <c:pt idx="3554">
                  <c:v>29.290920815150901</c:v>
                </c:pt>
                <c:pt idx="3555">
                  <c:v>29.291230759303801</c:v>
                </c:pt>
                <c:pt idx="3556">
                  <c:v>29.291563234012301</c:v>
                </c:pt>
                <c:pt idx="3557">
                  <c:v>29.291897973697399</c:v>
                </c:pt>
                <c:pt idx="3558">
                  <c:v>29.2921907517125</c:v>
                </c:pt>
                <c:pt idx="3559">
                  <c:v>29.292511543910699</c:v>
                </c:pt>
                <c:pt idx="3560">
                  <c:v>29.292858442943299</c:v>
                </c:pt>
                <c:pt idx="3561">
                  <c:v>29.2931979509999</c:v>
                </c:pt>
                <c:pt idx="3562">
                  <c:v>29.293565354030299</c:v>
                </c:pt>
                <c:pt idx="3563">
                  <c:v>29.2939271542241</c:v>
                </c:pt>
                <c:pt idx="3564">
                  <c:v>29.294290504138701</c:v>
                </c:pt>
                <c:pt idx="3565">
                  <c:v>29.294634303729701</c:v>
                </c:pt>
                <c:pt idx="3566">
                  <c:v>29.294988116901099</c:v>
                </c:pt>
                <c:pt idx="3567">
                  <c:v>29.295330605189999</c:v>
                </c:pt>
                <c:pt idx="3568">
                  <c:v>29.295653900783201</c:v>
                </c:pt>
                <c:pt idx="3569">
                  <c:v>29.295966705959</c:v>
                </c:pt>
                <c:pt idx="3570">
                  <c:v>29.296327194850601</c:v>
                </c:pt>
                <c:pt idx="3571">
                  <c:v>29.296702942531301</c:v>
                </c:pt>
                <c:pt idx="3572">
                  <c:v>29.2970783325841</c:v>
                </c:pt>
                <c:pt idx="3573">
                  <c:v>29.297430834453301</c:v>
                </c:pt>
                <c:pt idx="3574">
                  <c:v>29.297803840320299</c:v>
                </c:pt>
                <c:pt idx="3575">
                  <c:v>29.298142394702602</c:v>
                </c:pt>
                <c:pt idx="3576">
                  <c:v>29.298509201686599</c:v>
                </c:pt>
                <c:pt idx="3577">
                  <c:v>29.298917970340401</c:v>
                </c:pt>
                <c:pt idx="3578">
                  <c:v>29.2993188711812</c:v>
                </c:pt>
                <c:pt idx="3579">
                  <c:v>29.299690804164602</c:v>
                </c:pt>
                <c:pt idx="3580">
                  <c:v>29.300047120731101</c:v>
                </c:pt>
                <c:pt idx="3581">
                  <c:v>29.300435027759299</c:v>
                </c:pt>
                <c:pt idx="3582">
                  <c:v>29.300817927997301</c:v>
                </c:pt>
                <c:pt idx="3583">
                  <c:v>29.301171264331501</c:v>
                </c:pt>
                <c:pt idx="3584">
                  <c:v>29.301554164569598</c:v>
                </c:pt>
                <c:pt idx="3585">
                  <c:v>29.3019324156453</c:v>
                </c:pt>
                <c:pt idx="3586">
                  <c:v>29.302293142955499</c:v>
                </c:pt>
                <c:pt idx="3587">
                  <c:v>29.302653989475001</c:v>
                </c:pt>
                <c:pt idx="3588">
                  <c:v>29.3030083986928</c:v>
                </c:pt>
                <c:pt idx="3589">
                  <c:v>29.303381642978401</c:v>
                </c:pt>
                <c:pt idx="3590">
                  <c:v>29.3037312838246</c:v>
                </c:pt>
                <c:pt idx="3591">
                  <c:v>29.304088434856101</c:v>
                </c:pt>
                <c:pt idx="3592">
                  <c:v>29.304438314121001</c:v>
                </c:pt>
                <c:pt idx="3593">
                  <c:v>29.3047847363164</c:v>
                </c:pt>
                <c:pt idx="3594">
                  <c:v>29.305146894138002</c:v>
                </c:pt>
                <c:pt idx="3595">
                  <c:v>29.305461606662501</c:v>
                </c:pt>
                <c:pt idx="3596">
                  <c:v>29.305813512485201</c:v>
                </c:pt>
                <c:pt idx="3597">
                  <c:v>29.306162080447901</c:v>
                </c:pt>
                <c:pt idx="3598">
                  <c:v>29.3064889523198</c:v>
                </c:pt>
                <c:pt idx="3599">
                  <c:v>29.306818923633301</c:v>
                </c:pt>
                <c:pt idx="3600">
                  <c:v>29.307117542903601</c:v>
                </c:pt>
                <c:pt idx="3601">
                  <c:v>29.307432851474498</c:v>
                </c:pt>
                <c:pt idx="3602">
                  <c:v>29.307784995715799</c:v>
                </c:pt>
                <c:pt idx="3603">
                  <c:v>29.308108887355498</c:v>
                </c:pt>
                <c:pt idx="3604">
                  <c:v>29.308402619045001</c:v>
                </c:pt>
                <c:pt idx="3605">
                  <c:v>29.308718404453</c:v>
                </c:pt>
                <c:pt idx="3606">
                  <c:v>29.3090606543233</c:v>
                </c:pt>
                <c:pt idx="3607">
                  <c:v>29.30938168494</c:v>
                </c:pt>
                <c:pt idx="3608">
                  <c:v>29.309658965747499</c:v>
                </c:pt>
                <c:pt idx="3609">
                  <c:v>29.309942922275201</c:v>
                </c:pt>
                <c:pt idx="3610">
                  <c:v>29.3102494093587</c:v>
                </c:pt>
                <c:pt idx="3611">
                  <c:v>29.310551843326301</c:v>
                </c:pt>
                <c:pt idx="3612">
                  <c:v>29.310842833202098</c:v>
                </c:pt>
                <c:pt idx="3613">
                  <c:v>29.311149201076201</c:v>
                </c:pt>
                <c:pt idx="3614">
                  <c:v>29.311451396625198</c:v>
                </c:pt>
                <c:pt idx="3615">
                  <c:v>29.311766228358898</c:v>
                </c:pt>
                <c:pt idx="3616">
                  <c:v>29.312077603023202</c:v>
                </c:pt>
                <c:pt idx="3617">
                  <c:v>29.3124205681493</c:v>
                </c:pt>
                <c:pt idx="3618">
                  <c:v>29.312729797046401</c:v>
                </c:pt>
                <c:pt idx="3619">
                  <c:v>29.313033423106901</c:v>
                </c:pt>
                <c:pt idx="3620">
                  <c:v>29.313336810748801</c:v>
                </c:pt>
                <c:pt idx="3621">
                  <c:v>29.313676438014699</c:v>
                </c:pt>
                <c:pt idx="3622">
                  <c:v>29.313999733608</c:v>
                </c:pt>
                <c:pt idx="3623">
                  <c:v>29.314337572734502</c:v>
                </c:pt>
                <c:pt idx="3624">
                  <c:v>29.3146339270284</c:v>
                </c:pt>
                <c:pt idx="3625">
                  <c:v>29.3149134728124</c:v>
                </c:pt>
                <c:pt idx="3626">
                  <c:v>29.315234861057</c:v>
                </c:pt>
                <c:pt idx="3627">
                  <c:v>29.315537652652399</c:v>
                </c:pt>
                <c:pt idx="3628">
                  <c:v>29.315814933459901</c:v>
                </c:pt>
                <c:pt idx="3629">
                  <c:v>29.316142759006201</c:v>
                </c:pt>
                <c:pt idx="3630">
                  <c:v>29.316496333759002</c:v>
                </c:pt>
                <c:pt idx="3631">
                  <c:v>29.3168201061894</c:v>
                </c:pt>
                <c:pt idx="3632">
                  <c:v>29.317118010203998</c:v>
                </c:pt>
                <c:pt idx="3633">
                  <c:v>29.317405304591801</c:v>
                </c:pt>
                <c:pt idx="3634">
                  <c:v>29.317715248744701</c:v>
                </c:pt>
                <c:pt idx="3635">
                  <c:v>29.318054637591999</c:v>
                </c:pt>
                <c:pt idx="3636">
                  <c:v>29.3184069010426</c:v>
                </c:pt>
                <c:pt idx="3637">
                  <c:v>29.318725189845701</c:v>
                </c:pt>
                <c:pt idx="3638">
                  <c:v>29.319006642978401</c:v>
                </c:pt>
                <c:pt idx="3639">
                  <c:v>29.319335779826801</c:v>
                </c:pt>
                <c:pt idx="3640">
                  <c:v>29.319679937045802</c:v>
                </c:pt>
                <c:pt idx="3641">
                  <c:v>29.320003232638999</c:v>
                </c:pt>
                <c:pt idx="3642">
                  <c:v>29.320297202747</c:v>
                </c:pt>
                <c:pt idx="3643">
                  <c:v>29.320630750339198</c:v>
                </c:pt>
                <c:pt idx="3644">
                  <c:v>29.320970735233001</c:v>
                </c:pt>
                <c:pt idx="3645">
                  <c:v>29.321283182780899</c:v>
                </c:pt>
                <c:pt idx="3646">
                  <c:v>29.321591577212999</c:v>
                </c:pt>
                <c:pt idx="3647">
                  <c:v>29.321941218059202</c:v>
                </c:pt>
                <c:pt idx="3648">
                  <c:v>29.322292050998399</c:v>
                </c:pt>
                <c:pt idx="3649">
                  <c:v>29.322626194636999</c:v>
                </c:pt>
                <c:pt idx="3650">
                  <c:v>29.322932562511099</c:v>
                </c:pt>
                <c:pt idx="3651">
                  <c:v>29.323276481311499</c:v>
                </c:pt>
                <c:pt idx="3652">
                  <c:v>29.323618850391099</c:v>
                </c:pt>
                <c:pt idx="3653">
                  <c:v>29.323939404170702</c:v>
                </c:pt>
                <c:pt idx="3654">
                  <c:v>29.3242294403722</c:v>
                </c:pt>
                <c:pt idx="3655">
                  <c:v>29.324544748943001</c:v>
                </c:pt>
                <c:pt idx="3656">
                  <c:v>29.3248767468144</c:v>
                </c:pt>
                <c:pt idx="3657">
                  <c:v>29.325203380267801</c:v>
                </c:pt>
                <c:pt idx="3658">
                  <c:v>29.325557193439199</c:v>
                </c:pt>
                <c:pt idx="3659">
                  <c:v>29.325894078891501</c:v>
                </c:pt>
                <c:pt idx="3660">
                  <c:v>29.326215705554699</c:v>
                </c:pt>
                <c:pt idx="3661">
                  <c:v>29.326538762729299</c:v>
                </c:pt>
                <c:pt idx="3662">
                  <c:v>29.326897582690901</c:v>
                </c:pt>
                <c:pt idx="3663">
                  <c:v>29.3272538992574</c:v>
                </c:pt>
                <c:pt idx="3664">
                  <c:v>29.327614388149001</c:v>
                </c:pt>
                <c:pt idx="3665">
                  <c:v>29.3279668900182</c:v>
                </c:pt>
                <c:pt idx="3666">
                  <c:v>29.328302464168299</c:v>
                </c:pt>
                <c:pt idx="3667">
                  <c:v>29.328618845622699</c:v>
                </c:pt>
                <c:pt idx="3668">
                  <c:v>29.3289467903783</c:v>
                </c:pt>
                <c:pt idx="3669">
                  <c:v>29.329318127315201</c:v>
                </c:pt>
                <c:pt idx="3670">
                  <c:v>29.329684457462001</c:v>
                </c:pt>
                <c:pt idx="3671">
                  <c:v>29.33004387347</c:v>
                </c:pt>
                <c:pt idx="3672">
                  <c:v>29.330391606967599</c:v>
                </c:pt>
                <c:pt idx="3673">
                  <c:v>29.3307586523702</c:v>
                </c:pt>
                <c:pt idx="3674">
                  <c:v>29.331130585353598</c:v>
                </c:pt>
                <c:pt idx="3675">
                  <c:v>29.331506333034199</c:v>
                </c:pt>
                <c:pt idx="3676">
                  <c:v>29.3318570467641</c:v>
                </c:pt>
                <c:pt idx="3677">
                  <c:v>29.3322022768666</c:v>
                </c:pt>
                <c:pt idx="3678">
                  <c:v>29.332578024547299</c:v>
                </c:pt>
                <c:pt idx="3679">
                  <c:v>29.3329767796208</c:v>
                </c:pt>
                <c:pt idx="3680">
                  <c:v>29.3333832832982</c:v>
                </c:pt>
                <c:pt idx="3681">
                  <c:v>29.333755097072299</c:v>
                </c:pt>
                <c:pt idx="3682">
                  <c:v>29.334138950984698</c:v>
                </c:pt>
                <c:pt idx="3683">
                  <c:v>29.334503850619999</c:v>
                </c:pt>
                <c:pt idx="3684">
                  <c:v>29.334851822536201</c:v>
                </c:pt>
                <c:pt idx="3685">
                  <c:v>29.3352220865895</c:v>
                </c:pt>
                <c:pt idx="3686">
                  <c:v>29.335615238826499</c:v>
                </c:pt>
                <c:pt idx="3687">
                  <c:v>29.336012086551399</c:v>
                </c:pt>
                <c:pt idx="3688">
                  <c:v>29.336352548282299</c:v>
                </c:pt>
                <c:pt idx="3689">
                  <c:v>29.336678108852102</c:v>
                </c:pt>
                <c:pt idx="3690">
                  <c:v>29.3370244118382</c:v>
                </c:pt>
                <c:pt idx="3691">
                  <c:v>29.337382158916199</c:v>
                </c:pt>
                <c:pt idx="3692">
                  <c:v>29.337731799762398</c:v>
                </c:pt>
                <c:pt idx="3693">
                  <c:v>29.3380809637715</c:v>
                </c:pt>
                <c:pt idx="3694">
                  <c:v>29.338400444667499</c:v>
                </c:pt>
                <c:pt idx="3695">
                  <c:v>29.3387461516072</c:v>
                </c:pt>
                <c:pt idx="3696">
                  <c:v>29.339116892497699</c:v>
                </c:pt>
                <c:pt idx="3697">
                  <c:v>29.339452228229199</c:v>
                </c:pt>
                <c:pt idx="3698">
                  <c:v>29.3398060414006</c:v>
                </c:pt>
                <c:pt idx="3699">
                  <c:v>29.3401401850392</c:v>
                </c:pt>
                <c:pt idx="3700">
                  <c:v>29.340475639979999</c:v>
                </c:pt>
                <c:pt idx="3701">
                  <c:v>29.340794882457399</c:v>
                </c:pt>
                <c:pt idx="3702">
                  <c:v>29.341072401683501</c:v>
                </c:pt>
                <c:pt idx="3703">
                  <c:v>29.341366133373</c:v>
                </c:pt>
                <c:pt idx="3704">
                  <c:v>29.341687521617601</c:v>
                </c:pt>
                <c:pt idx="3705">
                  <c:v>29.342032751720101</c:v>
                </c:pt>
                <c:pt idx="3706">
                  <c:v>29.342379054706299</c:v>
                </c:pt>
                <c:pt idx="3707">
                  <c:v>29.342688760440499</c:v>
                </c:pt>
                <c:pt idx="3708">
                  <c:v>29.343002161662799</c:v>
                </c:pt>
                <c:pt idx="3709">
                  <c:v>29.3433332058598</c:v>
                </c:pt>
                <c:pt idx="3710">
                  <c:v>29.3436385008504</c:v>
                </c:pt>
                <c:pt idx="3711">
                  <c:v>29.343954643886299</c:v>
                </c:pt>
                <c:pt idx="3712">
                  <c:v>29.3442599388768</c:v>
                </c:pt>
                <c:pt idx="3713">
                  <c:v>29.344525894801802</c:v>
                </c:pt>
                <c:pt idx="3714">
                  <c:v>29.344830832164501</c:v>
                </c:pt>
                <c:pt idx="3715">
                  <c:v>29.345151147525499</c:v>
                </c:pt>
                <c:pt idx="3716">
                  <c:v>29.345467052142801</c:v>
                </c:pt>
                <c:pt idx="3717">
                  <c:v>29.345779261272099</c:v>
                </c:pt>
                <c:pt idx="3718">
                  <c:v>29.3460814568211</c:v>
                </c:pt>
                <c:pt idx="3719">
                  <c:v>29.346380910556501</c:v>
                </c:pt>
                <c:pt idx="3720">
                  <c:v>29.3466821524312</c:v>
                </c:pt>
                <c:pt idx="3721">
                  <c:v>29.346958002727199</c:v>
                </c:pt>
                <c:pt idx="3722">
                  <c:v>29.347229799907399</c:v>
                </c:pt>
                <c:pt idx="3723">
                  <c:v>29.3475561949422</c:v>
                </c:pt>
                <c:pt idx="3724">
                  <c:v>29.347892007510801</c:v>
                </c:pt>
                <c:pt idx="3725">
                  <c:v>29.3482288929631</c:v>
                </c:pt>
                <c:pt idx="3726">
                  <c:v>29.3485521885564</c:v>
                </c:pt>
                <c:pt idx="3727">
                  <c:v>29.348857245128301</c:v>
                </c:pt>
                <c:pt idx="3728">
                  <c:v>29.349145850818299</c:v>
                </c:pt>
                <c:pt idx="3729">
                  <c:v>29.3494450661351</c:v>
                </c:pt>
                <c:pt idx="3730">
                  <c:v>29.349778613727299</c:v>
                </c:pt>
                <c:pt idx="3731">
                  <c:v>29.350120029132501</c:v>
                </c:pt>
                <c:pt idx="3732">
                  <c:v>29.350432238261899</c:v>
                </c:pt>
                <c:pt idx="3733">
                  <c:v>29.350738725345298</c:v>
                </c:pt>
                <c:pt idx="3734">
                  <c:v>29.351021728198699</c:v>
                </c:pt>
                <c:pt idx="3735">
                  <c:v>29.351362070720398</c:v>
                </c:pt>
                <c:pt idx="3736">
                  <c:v>29.351707539241499</c:v>
                </c:pt>
                <c:pt idx="3737">
                  <c:v>29.352044424693801</c:v>
                </c:pt>
                <c:pt idx="3738">
                  <c:v>29.352358064334599</c:v>
                </c:pt>
                <c:pt idx="3739">
                  <c:v>29.3526478621175</c:v>
                </c:pt>
                <c:pt idx="3740">
                  <c:v>29.352980336826</c:v>
                </c:pt>
                <c:pt idx="3741">
                  <c:v>29.353317222278299</c:v>
                </c:pt>
                <c:pt idx="3742">
                  <c:v>29.353629431407601</c:v>
                </c:pt>
                <c:pt idx="3743">
                  <c:v>29.353934249561</c:v>
                </c:pt>
                <c:pt idx="3744">
                  <c:v>29.354288897197399</c:v>
                </c:pt>
                <c:pt idx="3745">
                  <c:v>29.354657730739302</c:v>
                </c:pt>
                <c:pt idx="3746">
                  <c:v>29.3549990269353</c:v>
                </c:pt>
                <c:pt idx="3747">
                  <c:v>29.355326256435099</c:v>
                </c:pt>
                <c:pt idx="3748">
                  <c:v>29.355635723750801</c:v>
                </c:pt>
                <c:pt idx="3749">
                  <c:v>29.355968198459301</c:v>
                </c:pt>
                <c:pt idx="3750">
                  <c:v>29.356310329120301</c:v>
                </c:pt>
                <c:pt idx="3751">
                  <c:v>29.356645068805399</c:v>
                </c:pt>
                <c:pt idx="3752">
                  <c:v>29.356932363193199</c:v>
                </c:pt>
                <c:pt idx="3753">
                  <c:v>29.357250413577699</c:v>
                </c:pt>
                <c:pt idx="3754">
                  <c:v>29.3575931402852</c:v>
                </c:pt>
                <c:pt idx="3755">
                  <c:v>29.357904276530899</c:v>
                </c:pt>
                <c:pt idx="3756">
                  <c:v>29.358226499240601</c:v>
                </c:pt>
                <c:pt idx="3757">
                  <c:v>29.358578881900499</c:v>
                </c:pt>
                <c:pt idx="3758">
                  <c:v>29.358889779727601</c:v>
                </c:pt>
                <c:pt idx="3759">
                  <c:v>29.359211167972301</c:v>
                </c:pt>
                <c:pt idx="3760">
                  <c:v>29.359564385097201</c:v>
                </c:pt>
                <c:pt idx="3761">
                  <c:v>29.359904369991</c:v>
                </c:pt>
                <c:pt idx="3762">
                  <c:v>29.360226354282101</c:v>
                </c:pt>
                <c:pt idx="3763">
                  <c:v>29.360563835780798</c:v>
                </c:pt>
                <c:pt idx="3764">
                  <c:v>29.360943994205201</c:v>
                </c:pt>
                <c:pt idx="3765">
                  <c:v>29.361314139049199</c:v>
                </c:pt>
                <c:pt idx="3766">
                  <c:v>29.361662468593298</c:v>
                </c:pt>
                <c:pt idx="3767">
                  <c:v>29.361992201488199</c:v>
                </c:pt>
                <c:pt idx="3768">
                  <c:v>29.3623349281957</c:v>
                </c:pt>
                <c:pt idx="3769">
                  <c:v>29.362667879741402</c:v>
                </c:pt>
                <c:pt idx="3770">
                  <c:v>29.3629785391499</c:v>
                </c:pt>
                <c:pt idx="3771">
                  <c:v>29.3633093449284</c:v>
                </c:pt>
                <c:pt idx="3772">
                  <c:v>29.363687596004201</c:v>
                </c:pt>
                <c:pt idx="3773">
                  <c:v>29.364079913776099</c:v>
                </c:pt>
                <c:pt idx="3774">
                  <c:v>29.364444813411399</c:v>
                </c:pt>
                <c:pt idx="3775">
                  <c:v>29.364776453654901</c:v>
                </c:pt>
                <c:pt idx="3776">
                  <c:v>29.365166625659601</c:v>
                </c:pt>
                <c:pt idx="3777">
                  <c:v>29.365549883525599</c:v>
                </c:pt>
                <c:pt idx="3778">
                  <c:v>29.365937790553801</c:v>
                </c:pt>
                <c:pt idx="3779">
                  <c:v>29.3663193794896</c:v>
                </c:pt>
                <c:pt idx="3780">
                  <c:v>29.366659006755501</c:v>
                </c:pt>
                <c:pt idx="3781">
                  <c:v>29.367011150996898</c:v>
                </c:pt>
                <c:pt idx="3782">
                  <c:v>29.367401919048</c:v>
                </c:pt>
                <c:pt idx="3783">
                  <c:v>29.367807826678899</c:v>
                </c:pt>
                <c:pt idx="3784">
                  <c:v>29.3681921574284</c:v>
                </c:pt>
                <c:pt idx="3785">
                  <c:v>29.368575176875801</c:v>
                </c:pt>
                <c:pt idx="3786">
                  <c:v>29.368930062930801</c:v>
                </c:pt>
                <c:pt idx="3787">
                  <c:v>29.369282207172098</c:v>
                </c:pt>
                <c:pt idx="3788">
                  <c:v>29.369648298900302</c:v>
                </c:pt>
                <c:pt idx="3789">
                  <c:v>29.370015701930701</c:v>
                </c:pt>
                <c:pt idx="3790">
                  <c:v>29.370384535472599</c:v>
                </c:pt>
                <c:pt idx="3791">
                  <c:v>29.3707174870183</c:v>
                </c:pt>
                <c:pt idx="3792">
                  <c:v>29.371047458331802</c:v>
                </c:pt>
                <c:pt idx="3793">
                  <c:v>29.3714062782933</c:v>
                </c:pt>
                <c:pt idx="3794">
                  <c:v>29.371736607234698</c:v>
                </c:pt>
                <c:pt idx="3795">
                  <c:v>29.372081837337198</c:v>
                </c:pt>
                <c:pt idx="3796">
                  <c:v>29.372435054462098</c:v>
                </c:pt>
                <c:pt idx="3797">
                  <c:v>29.3727681252171</c:v>
                </c:pt>
                <c:pt idx="3798">
                  <c:v>29.373113355319699</c:v>
                </c:pt>
                <c:pt idx="3799">
                  <c:v>29.373440584819502</c:v>
                </c:pt>
                <c:pt idx="3800">
                  <c:v>29.373762211482699</c:v>
                </c:pt>
                <c:pt idx="3801">
                  <c:v>29.374092540424101</c:v>
                </c:pt>
                <c:pt idx="3802">
                  <c:v>29.374394735973102</c:v>
                </c:pt>
                <c:pt idx="3803">
                  <c:v>29.374691447894801</c:v>
                </c:pt>
                <c:pt idx="3804">
                  <c:v>29.3750073525121</c:v>
                </c:pt>
                <c:pt idx="3805">
                  <c:v>29.375344237964299</c:v>
                </c:pt>
                <c:pt idx="3806">
                  <c:v>29.375700316112201</c:v>
                </c:pt>
                <c:pt idx="3807">
                  <c:v>29.376018604915298</c:v>
                </c:pt>
                <c:pt idx="3808">
                  <c:v>29.376302799861602</c:v>
                </c:pt>
                <c:pt idx="3809">
                  <c:v>29.376592359225899</c:v>
                </c:pt>
                <c:pt idx="3810">
                  <c:v>29.3769026610066</c:v>
                </c:pt>
                <c:pt idx="3811">
                  <c:v>29.377223214786198</c:v>
                </c:pt>
                <c:pt idx="3812">
                  <c:v>29.377545914332998</c:v>
                </c:pt>
                <c:pt idx="3813">
                  <c:v>29.377860984485299</c:v>
                </c:pt>
                <c:pt idx="3814">
                  <c:v>29.378161868732199</c:v>
                </c:pt>
                <c:pt idx="3815">
                  <c:v>29.378466806094799</c:v>
                </c:pt>
                <c:pt idx="3816">
                  <c:v>29.378784379642202</c:v>
                </c:pt>
                <c:pt idx="3817">
                  <c:v>29.3790824028661</c:v>
                </c:pt>
                <c:pt idx="3818">
                  <c:v>29.379379114787799</c:v>
                </c:pt>
                <c:pt idx="3819">
                  <c:v>29.3796720120122</c:v>
                </c:pt>
                <c:pt idx="3820">
                  <c:v>29.3799656244923</c:v>
                </c:pt>
                <c:pt idx="3821">
                  <c:v>29.380311689059901</c:v>
                </c:pt>
                <c:pt idx="3822">
                  <c:v>29.380631169955901</c:v>
                </c:pt>
                <c:pt idx="3823">
                  <c:v>29.380952558200502</c:v>
                </c:pt>
                <c:pt idx="3824">
                  <c:v>29.3812894436528</c:v>
                </c:pt>
                <c:pt idx="3825">
                  <c:v>29.3815961691548</c:v>
                </c:pt>
                <c:pt idx="3826">
                  <c:v>29.381908020656301</c:v>
                </c:pt>
                <c:pt idx="3827">
                  <c:v>29.382221421878501</c:v>
                </c:pt>
                <c:pt idx="3828">
                  <c:v>29.382520875613899</c:v>
                </c:pt>
                <c:pt idx="3829">
                  <c:v>29.382819256465599</c:v>
                </c:pt>
                <c:pt idx="3830">
                  <c:v>29.383128962199901</c:v>
                </c:pt>
                <c:pt idx="3831">
                  <c:v>29.3834609600713</c:v>
                </c:pt>
                <c:pt idx="3832">
                  <c:v>29.383774242084201</c:v>
                </c:pt>
                <c:pt idx="3833">
                  <c:v>29.384095630328801</c:v>
                </c:pt>
                <c:pt idx="3834">
                  <c:v>29.384398183505699</c:v>
                </c:pt>
                <c:pt idx="3835">
                  <c:v>29.3847279164006</c:v>
                </c:pt>
                <c:pt idx="3836">
                  <c:v>29.385074457805299</c:v>
                </c:pt>
                <c:pt idx="3837">
                  <c:v>29.3853947731664</c:v>
                </c:pt>
                <c:pt idx="3838">
                  <c:v>29.3857111546208</c:v>
                </c:pt>
                <c:pt idx="3839">
                  <c:v>29.386012277286198</c:v>
                </c:pt>
                <c:pt idx="3840">
                  <c:v>29.3863164993932</c:v>
                </c:pt>
                <c:pt idx="3841">
                  <c:v>29.386663398425799</c:v>
                </c:pt>
                <c:pt idx="3842">
                  <c:v>29.386983952205401</c:v>
                </c:pt>
                <c:pt idx="3843">
                  <c:v>29.387292823474599</c:v>
                </c:pt>
                <c:pt idx="3844">
                  <c:v>29.387651643436101</c:v>
                </c:pt>
                <c:pt idx="3845">
                  <c:v>29.388004145305299</c:v>
                </c:pt>
                <c:pt idx="3846">
                  <c:v>29.3883261295964</c:v>
                </c:pt>
                <c:pt idx="3847">
                  <c:v>29.3886377426793</c:v>
                </c:pt>
                <c:pt idx="3848">
                  <c:v>29.3889441105534</c:v>
                </c:pt>
                <c:pt idx="3849">
                  <c:v>29.389300546329199</c:v>
                </c:pt>
                <c:pt idx="3850">
                  <c:v>29.3896318289449</c:v>
                </c:pt>
                <c:pt idx="3851">
                  <c:v>29.389933309238099</c:v>
                </c:pt>
                <c:pt idx="3852">
                  <c:v>29.390233835857099</c:v>
                </c:pt>
                <c:pt idx="3853">
                  <c:v>29.390577158610999</c:v>
                </c:pt>
                <c:pt idx="3854">
                  <c:v>29.390904626529402</c:v>
                </c:pt>
                <c:pt idx="3855">
                  <c:v>29.3911977621724</c:v>
                </c:pt>
                <c:pt idx="3856">
                  <c:v>29.391520223300599</c:v>
                </c:pt>
                <c:pt idx="3857">
                  <c:v>29.391855797450699</c:v>
                </c:pt>
                <c:pt idx="3858">
                  <c:v>29.392174682300301</c:v>
                </c:pt>
                <c:pt idx="3859">
                  <c:v>29.392536244075501</c:v>
                </c:pt>
                <c:pt idx="3860">
                  <c:v>29.392878970782899</c:v>
                </c:pt>
                <c:pt idx="3861">
                  <c:v>29.393185696284998</c:v>
                </c:pt>
                <c:pt idx="3862">
                  <c:v>29.393529019038901</c:v>
                </c:pt>
                <c:pt idx="3863">
                  <c:v>29.3938964220693</c:v>
                </c:pt>
                <c:pt idx="3864">
                  <c:v>29.3942416521718</c:v>
                </c:pt>
                <c:pt idx="3865">
                  <c:v>29.394611797015799</c:v>
                </c:pt>
                <c:pt idx="3866">
                  <c:v>29.3949465367009</c:v>
                </c:pt>
                <c:pt idx="3867">
                  <c:v>29.395267567317699</c:v>
                </c:pt>
                <c:pt idx="3868">
                  <c:v>29.395625314395598</c:v>
                </c:pt>
                <c:pt idx="3869">
                  <c:v>29.395992717426001</c:v>
                </c:pt>
                <c:pt idx="3870">
                  <c:v>29.396355948131301</c:v>
                </c:pt>
                <c:pt idx="3871">
                  <c:v>29.3967053505589</c:v>
                </c:pt>
                <c:pt idx="3872">
                  <c:v>29.397063336055499</c:v>
                </c:pt>
                <c:pt idx="3873">
                  <c:v>29.397420844714802</c:v>
                </c:pt>
                <c:pt idx="3874">
                  <c:v>29.397780975978598</c:v>
                </c:pt>
                <c:pt idx="3875">
                  <c:v>29.398151478450501</c:v>
                </c:pt>
                <c:pt idx="3876">
                  <c:v>29.398516378085802</c:v>
                </c:pt>
                <c:pt idx="3877">
                  <c:v>29.398868283908499</c:v>
                </c:pt>
                <c:pt idx="3878">
                  <c:v>29.3992176863362</c:v>
                </c:pt>
                <c:pt idx="3879">
                  <c:v>29.399603924434398</c:v>
                </c:pt>
                <c:pt idx="3880">
                  <c:v>29.400002202670802</c:v>
                </c:pt>
                <c:pt idx="3881">
                  <c:v>29.4003725859334</c:v>
                </c:pt>
                <c:pt idx="3882">
                  <c:v>29.4007480951955</c:v>
                </c:pt>
                <c:pt idx="3883">
                  <c:v>29.401147446315498</c:v>
                </c:pt>
                <c:pt idx="3884">
                  <c:v>29.401530108134899</c:v>
                </c:pt>
                <c:pt idx="3885">
                  <c:v>29.4019305321385</c:v>
                </c:pt>
                <c:pt idx="3886">
                  <c:v>29.402309856097901</c:v>
                </c:pt>
                <c:pt idx="3887">
                  <c:v>29.402657589595499</c:v>
                </c:pt>
                <c:pt idx="3888">
                  <c:v>29.402988037746098</c:v>
                </c:pt>
                <c:pt idx="3889">
                  <c:v>29.4032876106908</c:v>
                </c:pt>
                <c:pt idx="3890">
                  <c:v>29.4036089989354</c:v>
                </c:pt>
                <c:pt idx="3891">
                  <c:v>29.4039797398259</c:v>
                </c:pt>
                <c:pt idx="3892">
                  <c:v>29.4043684813191</c:v>
                </c:pt>
                <c:pt idx="3893">
                  <c:v>29.404726109187798</c:v>
                </c:pt>
                <c:pt idx="3894">
                  <c:v>29.4050894591023</c:v>
                </c:pt>
                <c:pt idx="3895">
                  <c:v>29.405439099948602</c:v>
                </c:pt>
                <c:pt idx="3896">
                  <c:v>29.4057898136784</c:v>
                </c:pt>
                <c:pt idx="3897">
                  <c:v>29.406096539180499</c:v>
                </c:pt>
                <c:pt idx="3898">
                  <c:v>29.406403026263899</c:v>
                </c:pt>
                <c:pt idx="3899">
                  <c:v>29.406718811671901</c:v>
                </c:pt>
                <c:pt idx="3900">
                  <c:v>29.4070828768422</c:v>
                </c:pt>
                <c:pt idx="3901">
                  <c:v>29.407423100154599</c:v>
                </c:pt>
                <c:pt idx="3902">
                  <c:v>29.4077576014211</c:v>
                </c:pt>
                <c:pt idx="3903">
                  <c:v>29.408080658595701</c:v>
                </c:pt>
                <c:pt idx="3904">
                  <c:v>29.408367595355699</c:v>
                </c:pt>
                <c:pt idx="3905">
                  <c:v>29.408654651324898</c:v>
                </c:pt>
                <c:pt idx="3906">
                  <c:v>29.408961257617701</c:v>
                </c:pt>
                <c:pt idx="3907">
                  <c:v>29.4092657181432</c:v>
                </c:pt>
                <c:pt idx="3908">
                  <c:v>29.409586033504201</c:v>
                </c:pt>
                <c:pt idx="3909">
                  <c:v>29.409927091281599</c:v>
                </c:pt>
                <c:pt idx="3910">
                  <c:v>29.410262665431699</c:v>
                </c:pt>
                <c:pt idx="3911">
                  <c:v>29.410562715213501</c:v>
                </c:pt>
                <c:pt idx="3912">
                  <c:v>29.410852155368499</c:v>
                </c:pt>
                <c:pt idx="3913">
                  <c:v>29.411166867892899</c:v>
                </c:pt>
                <c:pt idx="3914">
                  <c:v>29.411451420467099</c:v>
                </c:pt>
                <c:pt idx="3915">
                  <c:v>29.411757549922601</c:v>
                </c:pt>
                <c:pt idx="3916">
                  <c:v>29.412062606494601</c:v>
                </c:pt>
                <c:pt idx="3917">
                  <c:v>29.412360629718499</c:v>
                </c:pt>
                <c:pt idx="3918">
                  <c:v>29.412638268153799</c:v>
                </c:pt>
                <c:pt idx="3919">
                  <c:v>29.412932119052599</c:v>
                </c:pt>
                <c:pt idx="3920">
                  <c:v>29.413241943996098</c:v>
                </c:pt>
                <c:pt idx="3921">
                  <c:v>29.413591584842401</c:v>
                </c:pt>
                <c:pt idx="3922">
                  <c:v>29.413916072528501</c:v>
                </c:pt>
                <c:pt idx="3923">
                  <c:v>29.414258441608101</c:v>
                </c:pt>
                <c:pt idx="3924">
                  <c:v>29.414564094226499</c:v>
                </c:pt>
                <c:pt idx="3925">
                  <c:v>29.414864620845499</c:v>
                </c:pt>
                <c:pt idx="3926">
                  <c:v>29.4151751610448</c:v>
                </c:pt>
                <c:pt idx="3927">
                  <c:v>29.415467819850601</c:v>
                </c:pt>
                <c:pt idx="3928">
                  <c:v>29.415776691119898</c:v>
                </c:pt>
                <c:pt idx="3929">
                  <c:v>29.416126093547501</c:v>
                </c:pt>
                <c:pt idx="3930">
                  <c:v>29.416458806674701</c:v>
                </c:pt>
                <c:pt idx="3931">
                  <c:v>29.416777691524199</c:v>
                </c:pt>
                <c:pt idx="3932">
                  <c:v>29.417079171817502</c:v>
                </c:pt>
                <c:pt idx="3933">
                  <c:v>29.4173769566228</c:v>
                </c:pt>
                <c:pt idx="3934">
                  <c:v>29.417720279376699</c:v>
                </c:pt>
                <c:pt idx="3935">
                  <c:v>29.418046555202199</c:v>
                </c:pt>
                <c:pt idx="3936">
                  <c:v>29.418362698238099</c:v>
                </c:pt>
                <c:pt idx="3937">
                  <c:v>29.418656668346099</c:v>
                </c:pt>
                <c:pt idx="3938">
                  <c:v>29.4189835402181</c:v>
                </c:pt>
                <c:pt idx="3939">
                  <c:v>29.419321617763199</c:v>
                </c:pt>
                <c:pt idx="3940">
                  <c:v>29.419659099261899</c:v>
                </c:pt>
                <c:pt idx="3941">
                  <c:v>29.419961294810999</c:v>
                </c:pt>
                <c:pt idx="3942">
                  <c:v>29.420278272311901</c:v>
                </c:pt>
                <c:pt idx="3943">
                  <c:v>29.4206471058537</c:v>
                </c:pt>
                <c:pt idx="3944">
                  <c:v>29.421006164233901</c:v>
                </c:pt>
                <c:pt idx="3945">
                  <c:v>29.4213394734074</c:v>
                </c:pt>
                <c:pt idx="3946">
                  <c:v>29.4216417881658</c:v>
                </c:pt>
                <c:pt idx="3947">
                  <c:v>29.421961745898901</c:v>
                </c:pt>
                <c:pt idx="3948">
                  <c:v>29.4222902867009</c:v>
                </c:pt>
                <c:pt idx="3949">
                  <c:v>29.422607025783201</c:v>
                </c:pt>
                <c:pt idx="3950">
                  <c:v>29.4229265066792</c:v>
                </c:pt>
                <c:pt idx="3951">
                  <c:v>29.423276147525499</c:v>
                </c:pt>
                <c:pt idx="3952">
                  <c:v>29.423603377025302</c:v>
                </c:pt>
                <c:pt idx="3953">
                  <c:v>29.423911652248101</c:v>
                </c:pt>
                <c:pt idx="3954">
                  <c:v>29.424223146121701</c:v>
                </c:pt>
                <c:pt idx="3955">
                  <c:v>29.424559673946099</c:v>
                </c:pt>
                <c:pt idx="3956">
                  <c:v>29.424883565585802</c:v>
                </c:pt>
                <c:pt idx="3957">
                  <c:v>29.425186714809101</c:v>
                </c:pt>
                <c:pt idx="3958">
                  <c:v>29.425515255611099</c:v>
                </c:pt>
                <c:pt idx="3959">
                  <c:v>29.425845226924601</c:v>
                </c:pt>
                <c:pt idx="3960">
                  <c:v>29.426169953029301</c:v>
                </c:pt>
                <c:pt idx="3961">
                  <c:v>29.426526865642298</c:v>
                </c:pt>
                <c:pt idx="3962">
                  <c:v>29.4268904539754</c:v>
                </c:pt>
                <c:pt idx="3963">
                  <c:v>29.427245578449</c:v>
                </c:pt>
                <c:pt idx="3964">
                  <c:v>29.427596172969501</c:v>
                </c:pt>
                <c:pt idx="3965">
                  <c:v>29.427930555026698</c:v>
                </c:pt>
                <c:pt idx="3966">
                  <c:v>29.428274116199201</c:v>
                </c:pt>
                <c:pt idx="3967">
                  <c:v>29.4286429497411</c:v>
                </c:pt>
                <c:pt idx="3968">
                  <c:v>29.4290072533299</c:v>
                </c:pt>
                <c:pt idx="3969">
                  <c:v>29.4293655964543</c:v>
                </c:pt>
                <c:pt idx="3970">
                  <c:v>29.429718813579299</c:v>
                </c:pt>
                <c:pt idx="3971">
                  <c:v>29.430073699634299</c:v>
                </c:pt>
                <c:pt idx="3972">
                  <c:v>29.430430016200699</c:v>
                </c:pt>
                <c:pt idx="3973">
                  <c:v>29.430794677417499</c:v>
                </c:pt>
                <c:pt idx="3974">
                  <c:v>29.431166252773</c:v>
                </c:pt>
                <c:pt idx="3975">
                  <c:v>29.4315018269231</c:v>
                </c:pt>
                <c:pt idx="3976">
                  <c:v>29.431869229953499</c:v>
                </c:pt>
                <c:pt idx="3977">
                  <c:v>29.432238063495301</c:v>
                </c:pt>
                <c:pt idx="3978">
                  <c:v>29.4326201292684</c:v>
                </c:pt>
                <c:pt idx="3979">
                  <c:v>29.433030805270899</c:v>
                </c:pt>
                <c:pt idx="3980">
                  <c:v>29.4334151360204</c:v>
                </c:pt>
                <c:pt idx="3981">
                  <c:v>29.433801493327799</c:v>
                </c:pt>
                <c:pt idx="3982">
                  <c:v>29.434172472636899</c:v>
                </c:pt>
                <c:pt idx="3983">
                  <c:v>29.4345118614842</c:v>
                </c:pt>
                <c:pt idx="3984">
                  <c:v>29.434873780887301</c:v>
                </c:pt>
                <c:pt idx="3985">
                  <c:v>29.435261449496899</c:v>
                </c:pt>
                <c:pt idx="3986">
                  <c:v>29.435648760478699</c:v>
                </c:pt>
                <c:pt idx="3987">
                  <c:v>29.436008176486698</c:v>
                </c:pt>
                <c:pt idx="3988">
                  <c:v>29.436329803149899</c:v>
                </c:pt>
                <c:pt idx="3989">
                  <c:v>29.436683139484099</c:v>
                </c:pt>
                <c:pt idx="3990">
                  <c:v>29.437051853816701</c:v>
                </c:pt>
                <c:pt idx="3991">
                  <c:v>29.437395772616998</c:v>
                </c:pt>
                <c:pt idx="3992">
                  <c:v>29.437757572810799</c:v>
                </c:pt>
                <c:pt idx="3993">
                  <c:v>29.438097557704602</c:v>
                </c:pt>
                <c:pt idx="3994">
                  <c:v>29.438456377666199</c:v>
                </c:pt>
                <c:pt idx="3995">
                  <c:v>29.4387842032124</c:v>
                </c:pt>
                <c:pt idx="3996">
                  <c:v>29.439101419131902</c:v>
                </c:pt>
                <c:pt idx="3997">
                  <c:v>29.4394477221181</c:v>
                </c:pt>
                <c:pt idx="3998">
                  <c:v>29.4397946211507</c:v>
                </c:pt>
                <c:pt idx="3999">
                  <c:v>29.440120420138999</c:v>
                </c:pt>
                <c:pt idx="4000">
                  <c:v>29.4404643389394</c:v>
                </c:pt>
                <c:pt idx="4001">
                  <c:v>29.440760216396001</c:v>
                </c:pt>
                <c:pt idx="4002">
                  <c:v>29.441055259387699</c:v>
                </c:pt>
                <c:pt idx="4003">
                  <c:v>29.441394290607199</c:v>
                </c:pt>
                <c:pt idx="4004">
                  <c:v>29.441724857967099</c:v>
                </c:pt>
                <c:pt idx="4005">
                  <c:v>29.4420079800298</c:v>
                </c:pt>
                <c:pt idx="4006">
                  <c:v>29.4423180433919</c:v>
                </c:pt>
                <c:pt idx="4007">
                  <c:v>29.442650994937601</c:v>
                </c:pt>
                <c:pt idx="4008">
                  <c:v>29.442946395557101</c:v>
                </c:pt>
                <c:pt idx="4009">
                  <c:v>29.4432416769673</c:v>
                </c:pt>
                <c:pt idx="4010">
                  <c:v>29.443533143680298</c:v>
                </c:pt>
                <c:pt idx="4011">
                  <c:v>29.443833670299199</c:v>
                </c:pt>
                <c:pt idx="4012">
                  <c:v>29.4441345545461</c:v>
                </c:pt>
                <c:pt idx="4013">
                  <c:v>29.4444381806065</c:v>
                </c:pt>
                <c:pt idx="4014">
                  <c:v>29.444737991969799</c:v>
                </c:pt>
                <c:pt idx="4015">
                  <c:v>29.445050439517701</c:v>
                </c:pt>
                <c:pt idx="4016">
                  <c:v>29.445386609714198</c:v>
                </c:pt>
                <c:pt idx="4017">
                  <c:v>29.445683321635901</c:v>
                </c:pt>
                <c:pt idx="4018">
                  <c:v>29.446008762996399</c:v>
                </c:pt>
                <c:pt idx="4019">
                  <c:v>29.4463334891011</c:v>
                </c:pt>
                <c:pt idx="4020">
                  <c:v>29.446638307254499</c:v>
                </c:pt>
                <c:pt idx="4021">
                  <c:v>29.446983537356999</c:v>
                </c:pt>
                <c:pt idx="4022">
                  <c:v>29.4472957464864</c:v>
                </c:pt>
                <c:pt idx="4023">
                  <c:v>29.4476008030583</c:v>
                </c:pt>
                <c:pt idx="4024">
                  <c:v>29.4479140850713</c:v>
                </c:pt>
                <c:pt idx="4025">
                  <c:v>29.448214969318101</c:v>
                </c:pt>
                <c:pt idx="4026">
                  <c:v>29.448488673846899</c:v>
                </c:pt>
                <c:pt idx="4027">
                  <c:v>29.4487956377675</c:v>
                </c:pt>
                <c:pt idx="4028">
                  <c:v>29.449133715312701</c:v>
                </c:pt>
                <c:pt idx="4029">
                  <c:v>29.4494735809972</c:v>
                </c:pt>
                <c:pt idx="4030">
                  <c:v>29.449798307101901</c:v>
                </c:pt>
                <c:pt idx="4031">
                  <c:v>29.4500841709783</c:v>
                </c:pt>
                <c:pt idx="4032">
                  <c:v>29.450394234340401</c:v>
                </c:pt>
                <c:pt idx="4033">
                  <c:v>29.450725636165298</c:v>
                </c:pt>
                <c:pt idx="4034">
                  <c:v>29.4510364147832</c:v>
                </c:pt>
                <c:pt idx="4035">
                  <c:v>29.451338729541501</c:v>
                </c:pt>
                <c:pt idx="4036">
                  <c:v>29.451675018947299</c:v>
                </c:pt>
                <c:pt idx="4037">
                  <c:v>29.452030262630199</c:v>
                </c:pt>
                <c:pt idx="4038">
                  <c:v>29.452361664455101</c:v>
                </c:pt>
                <c:pt idx="4039">
                  <c:v>29.452676615398101</c:v>
                </c:pt>
                <c:pt idx="4040">
                  <c:v>29.452977499644899</c:v>
                </c:pt>
                <c:pt idx="4041">
                  <c:v>29.453320822398801</c:v>
                </c:pt>
                <c:pt idx="4042">
                  <c:v>29.453672966640202</c:v>
                </c:pt>
                <c:pt idx="4043">
                  <c:v>29.454003534000101</c:v>
                </c:pt>
                <c:pt idx="4044">
                  <c:v>29.454305729549102</c:v>
                </c:pt>
                <c:pt idx="4045">
                  <c:v>29.4546229454686</c:v>
                </c:pt>
                <c:pt idx="4046">
                  <c:v>29.454987368266799</c:v>
                </c:pt>
                <c:pt idx="4047">
                  <c:v>29.455334267299399</c:v>
                </c:pt>
                <c:pt idx="4048">
                  <c:v>29.455661496799198</c:v>
                </c:pt>
                <c:pt idx="4049">
                  <c:v>29.455961546581001</c:v>
                </c:pt>
                <c:pt idx="4050">
                  <c:v>29.456279596965501</c:v>
                </c:pt>
                <c:pt idx="4051">
                  <c:v>29.456636151950502</c:v>
                </c:pt>
                <c:pt idx="4052">
                  <c:v>29.456976971309398</c:v>
                </c:pt>
                <c:pt idx="4053">
                  <c:v>29.457289776485101</c:v>
                </c:pt>
                <c:pt idx="4054">
                  <c:v>29.457573971431401</c:v>
                </c:pt>
                <c:pt idx="4055">
                  <c:v>29.457900366466198</c:v>
                </c:pt>
                <c:pt idx="4056">
                  <c:v>29.458216986339298</c:v>
                </c:pt>
                <c:pt idx="4057">
                  <c:v>29.4585370632817</c:v>
                </c:pt>
                <c:pt idx="4058">
                  <c:v>29.458894452731801</c:v>
                </c:pt>
                <c:pt idx="4059">
                  <c:v>29.459238609950699</c:v>
                </c:pt>
                <c:pt idx="4060">
                  <c:v>29.459572753589299</c:v>
                </c:pt>
                <c:pt idx="4061">
                  <c:v>29.4598849627187</c:v>
                </c:pt>
                <c:pt idx="4062">
                  <c:v>29.460230788867701</c:v>
                </c:pt>
                <c:pt idx="4063">
                  <c:v>29.460589012782801</c:v>
                </c:pt>
                <c:pt idx="4064">
                  <c:v>29.460957488696799</c:v>
                </c:pt>
                <c:pt idx="4065">
                  <c:v>29.4613097521474</c:v>
                </c:pt>
                <c:pt idx="4066">
                  <c:v>29.4616278025319</c:v>
                </c:pt>
                <c:pt idx="4067">
                  <c:v>29.461933931987499</c:v>
                </c:pt>
                <c:pt idx="4068">
                  <c:v>29.4623038384129</c:v>
                </c:pt>
                <c:pt idx="4069">
                  <c:v>29.4626779171636</c:v>
                </c:pt>
                <c:pt idx="4070">
                  <c:v>29.463040074985201</c:v>
                </c:pt>
                <c:pt idx="4071">
                  <c:v>29.463401875178999</c:v>
                </c:pt>
                <c:pt idx="4072">
                  <c:v>29.4637734505345</c:v>
                </c:pt>
                <c:pt idx="4073">
                  <c:v>29.464131197612499</c:v>
                </c:pt>
                <c:pt idx="4074">
                  <c:v>29.464505514781699</c:v>
                </c:pt>
                <c:pt idx="4075">
                  <c:v>29.464852175395698</c:v>
                </c:pt>
                <c:pt idx="4076">
                  <c:v>29.4651838156392</c:v>
                </c:pt>
                <c:pt idx="4077">
                  <c:v>29.465545377414401</c:v>
                </c:pt>
                <c:pt idx="4078">
                  <c:v>29.4659562918355</c:v>
                </c:pt>
                <c:pt idx="4079">
                  <c:v>29.4663822266271</c:v>
                </c:pt>
                <c:pt idx="4080">
                  <c:v>29.4667707297017</c:v>
                </c:pt>
                <c:pt idx="4081">
                  <c:v>29.467152318637599</c:v>
                </c:pt>
                <c:pt idx="4082">
                  <c:v>29.4675128075292</c:v>
                </c:pt>
                <c:pt idx="4083">
                  <c:v>29.467879972140999</c:v>
                </c:pt>
                <c:pt idx="4084">
                  <c:v>29.4682726475408</c:v>
                </c:pt>
                <c:pt idx="4085">
                  <c:v>29.468633136432398</c:v>
                </c:pt>
                <c:pt idx="4086">
                  <c:v>29.468989095371001</c:v>
                </c:pt>
                <c:pt idx="4087">
                  <c:v>29.469346007983901</c:v>
                </c:pt>
                <c:pt idx="4088">
                  <c:v>29.469697913806598</c:v>
                </c:pt>
                <c:pt idx="4089">
                  <c:v>29.470070800464299</c:v>
                </c:pt>
                <c:pt idx="4090">
                  <c:v>29.470428547542301</c:v>
                </c:pt>
                <c:pt idx="4091">
                  <c:v>29.4707796189</c:v>
                </c:pt>
                <c:pt idx="4092">
                  <c:v>29.4710960003545</c:v>
                </c:pt>
                <c:pt idx="4093">
                  <c:v>29.471429547946599</c:v>
                </c:pt>
                <c:pt idx="4094">
                  <c:v>29.471780619304401</c:v>
                </c:pt>
                <c:pt idx="4095">
                  <c:v>29.472085914294901</c:v>
                </c:pt>
                <c:pt idx="4096">
                  <c:v>29.472431740443898</c:v>
                </c:pt>
                <c:pt idx="4097">
                  <c:v>29.472800812404301</c:v>
                </c:pt>
                <c:pt idx="4098">
                  <c:v>29.473149141948401</c:v>
                </c:pt>
                <c:pt idx="4099">
                  <c:v>29.4734845968892</c:v>
                </c:pt>
                <c:pt idx="4100">
                  <c:v>29.473788818996098</c:v>
                </c:pt>
                <c:pt idx="4101">
                  <c:v>29.474090776126602</c:v>
                </c:pt>
                <c:pt idx="4102">
                  <c:v>29.4744271847417</c:v>
                </c:pt>
                <c:pt idx="4103">
                  <c:v>29.474742731731101</c:v>
                </c:pt>
                <c:pt idx="4104">
                  <c:v>29.475007495563201</c:v>
                </c:pt>
                <c:pt idx="4105">
                  <c:v>29.475295624416098</c:v>
                </c:pt>
                <c:pt idx="4106">
                  <c:v>29.4756320330312</c:v>
                </c:pt>
                <c:pt idx="4107">
                  <c:v>29.475963911693299</c:v>
                </c:pt>
                <c:pt idx="4108">
                  <c:v>29.4763047310521</c:v>
                </c:pt>
                <c:pt idx="4109">
                  <c:v>29.4766277882268</c:v>
                </c:pt>
                <c:pt idx="4110">
                  <c:v>29.476912579219501</c:v>
                </c:pt>
                <c:pt idx="4111">
                  <c:v>29.477220139186599</c:v>
                </c:pt>
                <c:pt idx="4112">
                  <c:v>29.477539024036101</c:v>
                </c:pt>
                <c:pt idx="4113">
                  <c:v>29.477817616145799</c:v>
                </c:pt>
                <c:pt idx="4114">
                  <c:v>29.478136500995301</c:v>
                </c:pt>
                <c:pt idx="4115">
                  <c:v>29.4784457298924</c:v>
                </c:pt>
                <c:pt idx="4116">
                  <c:v>29.4787546011617</c:v>
                </c:pt>
                <c:pt idx="4117">
                  <c:v>29.479058823268598</c:v>
                </c:pt>
                <c:pt idx="4118">
                  <c:v>29.479359469096799</c:v>
                </c:pt>
                <c:pt idx="4119">
                  <c:v>29.479656181018498</c:v>
                </c:pt>
                <c:pt idx="4120">
                  <c:v>29.479943356197101</c:v>
                </c:pt>
                <c:pt idx="4121">
                  <c:v>29.480231842677799</c:v>
                </c:pt>
                <c:pt idx="4122">
                  <c:v>29.480556807201101</c:v>
                </c:pt>
                <c:pt idx="4123">
                  <c:v>29.4808953615834</c:v>
                </c:pt>
                <c:pt idx="4124">
                  <c:v>29.481209001224201</c:v>
                </c:pt>
                <c:pt idx="4125">
                  <c:v>29.481518230121299</c:v>
                </c:pt>
                <c:pt idx="4126">
                  <c:v>29.481812081020099</c:v>
                </c:pt>
                <c:pt idx="4127">
                  <c:v>29.482117137591999</c:v>
                </c:pt>
                <c:pt idx="4128">
                  <c:v>29.482444009464</c:v>
                </c:pt>
                <c:pt idx="4129">
                  <c:v>29.482786497752802</c:v>
                </c:pt>
                <c:pt idx="4130">
                  <c:v>29.483109554927498</c:v>
                </c:pt>
                <c:pt idx="4131">
                  <c:v>29.483446440379801</c:v>
                </c:pt>
                <c:pt idx="4132">
                  <c:v>29.4837575766255</c:v>
                </c:pt>
                <c:pt idx="4133">
                  <c:v>29.484041533153199</c:v>
                </c:pt>
                <c:pt idx="4134">
                  <c:v>29.484360179584201</c:v>
                </c:pt>
                <c:pt idx="4135">
                  <c:v>29.484698495547999</c:v>
                </c:pt>
                <c:pt idx="4136">
                  <c:v>29.485028466861401</c:v>
                </c:pt>
                <c:pt idx="4137">
                  <c:v>29.485321602504399</c:v>
                </c:pt>
                <c:pt idx="4138">
                  <c:v>29.485634288470902</c:v>
                </c:pt>
                <c:pt idx="4139">
                  <c:v>29.486006698291501</c:v>
                </c:pt>
                <c:pt idx="4140">
                  <c:v>29.486354193370499</c:v>
                </c:pt>
                <c:pt idx="4141">
                  <c:v>29.486638745944699</c:v>
                </c:pt>
                <c:pt idx="4142">
                  <c:v>29.486951193492601</c:v>
                </c:pt>
                <c:pt idx="4143">
                  <c:v>29.487302026431699</c:v>
                </c:pt>
                <c:pt idx="4144">
                  <c:v>29.487660011928298</c:v>
                </c:pt>
                <c:pt idx="4145">
                  <c:v>29.4879916521718</c:v>
                </c:pt>
                <c:pt idx="4146">
                  <c:v>29.488282761256901</c:v>
                </c:pt>
                <c:pt idx="4147">
                  <c:v>29.488603911082901</c:v>
                </c:pt>
                <c:pt idx="4148">
                  <c:v>29.488967380206802</c:v>
                </c:pt>
                <c:pt idx="4149">
                  <c:v>29.489301523845398</c:v>
                </c:pt>
                <c:pt idx="4150">
                  <c:v>29.489608249347398</c:v>
                </c:pt>
                <c:pt idx="4151">
                  <c:v>29.4899254652669</c:v>
                </c:pt>
                <c:pt idx="4152">
                  <c:v>29.490275940578201</c:v>
                </c:pt>
                <c:pt idx="4153">
                  <c:v>29.490602335613001</c:v>
                </c:pt>
                <c:pt idx="4154">
                  <c:v>29.490891060512201</c:v>
                </c:pt>
                <c:pt idx="4155">
                  <c:v>29.491199693362901</c:v>
                </c:pt>
                <c:pt idx="4156">
                  <c:v>29.4915380093266</c:v>
                </c:pt>
                <c:pt idx="4157">
                  <c:v>29.491854033153199</c:v>
                </c:pt>
                <c:pt idx="4158">
                  <c:v>29.492202124278698</c:v>
                </c:pt>
                <c:pt idx="4159">
                  <c:v>29.492534837405898</c:v>
                </c:pt>
                <c:pt idx="4160">
                  <c:v>29.492844304721501</c:v>
                </c:pt>
                <c:pt idx="4161">
                  <c:v>29.4931876274754</c:v>
                </c:pt>
                <c:pt idx="4162">
                  <c:v>29.493557772319502</c:v>
                </c:pt>
                <c:pt idx="4163">
                  <c:v>29.493919691722599</c:v>
                </c:pt>
                <c:pt idx="4164">
                  <c:v>29.4942814919164</c:v>
                </c:pt>
                <c:pt idx="4165">
                  <c:v>29.494625649135301</c:v>
                </c:pt>
                <c:pt idx="4166">
                  <c:v>29.4949462029149</c:v>
                </c:pt>
                <c:pt idx="4167">
                  <c:v>29.495260438602202</c:v>
                </c:pt>
                <c:pt idx="4168">
                  <c:v>29.4956320139577</c:v>
                </c:pt>
                <c:pt idx="4169">
                  <c:v>29.4960032316853</c:v>
                </c:pt>
                <c:pt idx="4170">
                  <c:v>29.496366820018501</c:v>
                </c:pt>
                <c:pt idx="4171">
                  <c:v>29.4967178913762</c:v>
                </c:pt>
                <c:pt idx="4172">
                  <c:v>29.497083625476499</c:v>
                </c:pt>
                <c:pt idx="4173">
                  <c:v>29.497449359576901</c:v>
                </c:pt>
                <c:pt idx="4174">
                  <c:v>29.497832021396299</c:v>
                </c:pt>
                <c:pt idx="4175">
                  <c:v>29.498209438007098</c:v>
                </c:pt>
                <c:pt idx="4176">
                  <c:v>29.4985766026189</c:v>
                </c:pt>
                <c:pt idx="4177">
                  <c:v>29.498975596110999</c:v>
                </c:pt>
                <c:pt idx="4178">
                  <c:v>29.499367437045802</c:v>
                </c:pt>
                <c:pt idx="4179">
                  <c:v>29.4997053953816</c:v>
                </c:pt>
                <c:pt idx="4180">
                  <c:v>29.500057539623</c:v>
                </c:pt>
                <c:pt idx="4181">
                  <c:v>29.500438651721701</c:v>
                </c:pt>
                <c:pt idx="4182">
                  <c:v>29.500821551959699</c:v>
                </c:pt>
                <c:pt idx="4183">
                  <c:v>29.501220307033201</c:v>
                </c:pt>
                <c:pt idx="4184">
                  <c:v>29.501603207271302</c:v>
                </c:pt>
                <c:pt idx="4185">
                  <c:v>29.501972279231701</c:v>
                </c:pt>
                <c:pt idx="4186">
                  <c:v>29.502346715610201</c:v>
                </c:pt>
                <c:pt idx="4187">
                  <c:v>29.502717933337902</c:v>
                </c:pt>
                <c:pt idx="4188">
                  <c:v>29.503069243114201</c:v>
                </c:pt>
                <c:pt idx="4189">
                  <c:v>29.503389796893799</c:v>
                </c:pt>
                <c:pt idx="4190">
                  <c:v>29.5037276360204</c:v>
                </c:pt>
                <c:pt idx="4191">
                  <c:v>29.504092297237101</c:v>
                </c:pt>
                <c:pt idx="4192">
                  <c:v>29.504420003574101</c:v>
                </c:pt>
                <c:pt idx="4193">
                  <c:v>29.5047700020482</c:v>
                </c:pt>
                <c:pt idx="4194">
                  <c:v>29.505141815822299</c:v>
                </c:pt>
                <c:pt idx="4195">
                  <c:v>29.505510649364201</c:v>
                </c:pt>
                <c:pt idx="4196">
                  <c:v>29.505853376071599</c:v>
                </c:pt>
                <c:pt idx="4197">
                  <c:v>29.506176433246299</c:v>
                </c:pt>
                <c:pt idx="4198">
                  <c:v>29.506512245814999</c:v>
                </c:pt>
                <c:pt idx="4199">
                  <c:v>29.506828031223002</c:v>
                </c:pt>
                <c:pt idx="4200">
                  <c:v>29.507168850581799</c:v>
                </c:pt>
                <c:pt idx="4201">
                  <c:v>29.5074952456166</c:v>
                </c:pt>
                <c:pt idx="4202">
                  <c:v>29.507782540004399</c:v>
                </c:pt>
                <c:pt idx="4203">
                  <c:v>29.508087238948502</c:v>
                </c:pt>
                <c:pt idx="4204">
                  <c:v>29.508418044727001</c:v>
                </c:pt>
                <c:pt idx="4205">
                  <c:v>29.5087433668782</c:v>
                </c:pt>
                <c:pt idx="4206">
                  <c:v>29.5090164753606</c:v>
                </c:pt>
                <c:pt idx="4207">
                  <c:v>29.509319505374599</c:v>
                </c:pt>
                <c:pt idx="4208">
                  <c:v>29.5096575829198</c:v>
                </c:pt>
                <c:pt idx="4209">
                  <c:v>29.509997806232199</c:v>
                </c:pt>
                <c:pt idx="4210">
                  <c:v>29.510316452663101</c:v>
                </c:pt>
                <c:pt idx="4211">
                  <c:v>29.510617575328499</c:v>
                </c:pt>
                <c:pt idx="4212">
                  <c:v>29.510906538646399</c:v>
                </c:pt>
                <c:pt idx="4213">
                  <c:v>29.511175236385</c:v>
                </c:pt>
                <c:pt idx="4214">
                  <c:v>29.511460504214899</c:v>
                </c:pt>
                <c:pt idx="4215">
                  <c:v>29.511747798602801</c:v>
                </c:pt>
                <c:pt idx="4216">
                  <c:v>29.512033424060501</c:v>
                </c:pt>
                <c:pt idx="4217">
                  <c:v>29.5123159500768</c:v>
                </c:pt>
                <c:pt idx="4218">
                  <c:v>29.512653789203299</c:v>
                </c:pt>
                <c:pt idx="4219">
                  <c:v>29.512992582004301</c:v>
                </c:pt>
                <c:pt idx="4220">
                  <c:v>29.513287863414501</c:v>
                </c:pt>
                <c:pt idx="4221">
                  <c:v>29.513633927981999</c:v>
                </c:pt>
                <c:pt idx="4222">
                  <c:v>29.513945421855599</c:v>
                </c:pt>
                <c:pt idx="4223">
                  <c:v>29.5142417761495</c:v>
                </c:pt>
                <c:pt idx="4224">
                  <c:v>29.5145645949056</c:v>
                </c:pt>
                <c:pt idx="4225">
                  <c:v>29.514867386500999</c:v>
                </c:pt>
                <c:pt idx="4226">
                  <c:v>29.515158257167499</c:v>
                </c:pt>
                <c:pt idx="4227">
                  <c:v>29.515460214297999</c:v>
                </c:pt>
                <c:pt idx="4228">
                  <c:v>29.515787443797802</c:v>
                </c:pt>
                <c:pt idx="4229">
                  <c:v>29.516134104411801</c:v>
                </c:pt>
                <c:pt idx="4230">
                  <c:v>29.516461572330201</c:v>
                </c:pt>
                <c:pt idx="4231">
                  <c:v>29.516743263881398</c:v>
                </c:pt>
                <c:pt idx="4232">
                  <c:v>29.5170585724522</c:v>
                </c:pt>
                <c:pt idx="4233">
                  <c:v>29.517412385623601</c:v>
                </c:pt>
                <c:pt idx="4234">
                  <c:v>29.517741045634899</c:v>
                </c:pt>
                <c:pt idx="4235">
                  <c:v>29.518042406718902</c:v>
                </c:pt>
                <c:pt idx="4236">
                  <c:v>29.518322548549399</c:v>
                </c:pt>
                <c:pt idx="4237">
                  <c:v>29.518646082561201</c:v>
                </c:pt>
                <c:pt idx="4238">
                  <c:v>29.519006571452799</c:v>
                </c:pt>
                <c:pt idx="4239">
                  <c:v>29.519335708301199</c:v>
                </c:pt>
                <c:pt idx="4240">
                  <c:v>29.5196380230595</c:v>
                </c:pt>
                <c:pt idx="4241">
                  <c:v>29.5199673983266</c:v>
                </c:pt>
                <c:pt idx="4242">
                  <c:v>29.520314297359199</c:v>
                </c:pt>
                <c:pt idx="4243">
                  <c:v>29.5206404539754</c:v>
                </c:pt>
                <c:pt idx="4244">
                  <c:v>29.5209537359883</c:v>
                </c:pt>
                <c:pt idx="4245">
                  <c:v>29.5212734553029</c:v>
                </c:pt>
                <c:pt idx="4246">
                  <c:v>29.521642288844799</c:v>
                </c:pt>
                <c:pt idx="4247">
                  <c:v>29.5219835850408</c:v>
                </c:pt>
                <c:pt idx="4248">
                  <c:v>29.522332749049799</c:v>
                </c:pt>
                <c:pt idx="4249">
                  <c:v>29.5226660582234</c:v>
                </c:pt>
                <c:pt idx="4250">
                  <c:v>29.522965511958802</c:v>
                </c:pt>
                <c:pt idx="4251">
                  <c:v>29.523278555553102</c:v>
                </c:pt>
                <c:pt idx="4252">
                  <c:v>29.523610195796699</c:v>
                </c:pt>
                <c:pt idx="4253">
                  <c:v>29.523922166507401</c:v>
                </c:pt>
                <c:pt idx="4254">
                  <c:v>29.5242433163335</c:v>
                </c:pt>
                <c:pt idx="4255">
                  <c:v>29.524594387691199</c:v>
                </c:pt>
                <c:pt idx="4256">
                  <c:v>29.5249340149571</c:v>
                </c:pt>
                <c:pt idx="4257">
                  <c:v>29.525235495250399</c:v>
                </c:pt>
                <c:pt idx="4258">
                  <c:v>29.525545200984698</c:v>
                </c:pt>
                <c:pt idx="4259">
                  <c:v>29.525893530528698</c:v>
                </c:pt>
                <c:pt idx="4260">
                  <c:v>29.526230654399601</c:v>
                </c:pt>
                <c:pt idx="4261">
                  <c:v>29.526547631900499</c:v>
                </c:pt>
                <c:pt idx="4262">
                  <c:v>29.526897034328201</c:v>
                </c:pt>
                <c:pt idx="4263">
                  <c:v>29.52726586787</c:v>
                </c:pt>
                <c:pt idx="4264">
                  <c:v>29.527618250529901</c:v>
                </c:pt>
                <c:pt idx="4265">
                  <c:v>29.527948221843399</c:v>
                </c:pt>
                <c:pt idx="4266">
                  <c:v>29.528272947948199</c:v>
                </c:pt>
                <c:pt idx="4267">
                  <c:v>29.528609356563301</c:v>
                </c:pt>
                <c:pt idx="4268">
                  <c:v>29.528979262988699</c:v>
                </c:pt>
                <c:pt idx="4269">
                  <c:v>29.5293347450902</c:v>
                </c:pt>
                <c:pt idx="4270">
                  <c:v>29.529694995563201</c:v>
                </c:pt>
                <c:pt idx="4271">
                  <c:v>29.530062040965699</c:v>
                </c:pt>
                <c:pt idx="4272">
                  <c:v>29.530421456973698</c:v>
                </c:pt>
                <c:pt idx="4273">
                  <c:v>29.5308013769795</c:v>
                </c:pt>
                <c:pt idx="4274">
                  <c:v>29.531179628055298</c:v>
                </c:pt>
                <c:pt idx="4275">
                  <c:v>29.531534752528799</c:v>
                </c:pt>
                <c:pt idx="4276">
                  <c:v>29.531873426120502</c:v>
                </c:pt>
                <c:pt idx="4277">
                  <c:v>29.532234987895698</c:v>
                </c:pt>
                <c:pt idx="4278">
                  <c:v>29.5326212259938</c:v>
                </c:pt>
                <c:pt idx="4279">
                  <c:v>29.533020815532399</c:v>
                </c:pt>
                <c:pt idx="4280">
                  <c:v>29.533386072795601</c:v>
                </c:pt>
                <c:pt idx="4281">
                  <c:v>29.533751449267999</c:v>
                </c:pt>
                <c:pt idx="4282">
                  <c:v>29.534147700946502</c:v>
                </c:pt>
                <c:pt idx="4283">
                  <c:v>29.534527144115199</c:v>
                </c:pt>
                <c:pt idx="4284">
                  <c:v>29.534906110446599</c:v>
                </c:pt>
                <c:pt idx="4285">
                  <c:v>29.535276851337098</c:v>
                </c:pt>
                <c:pt idx="4286">
                  <c:v>29.535625180881201</c:v>
                </c:pt>
                <c:pt idx="4287">
                  <c:v>29.535994848888102</c:v>
                </c:pt>
                <c:pt idx="4288">
                  <c:v>29.5363475891759</c:v>
                </c:pt>
                <c:pt idx="4289">
                  <c:v>29.536715826671301</c:v>
                </c:pt>
                <c:pt idx="4290">
                  <c:v>29.537069878261299</c:v>
                </c:pt>
                <c:pt idx="4291">
                  <c:v>29.537404021899899</c:v>
                </c:pt>
                <c:pt idx="4292">
                  <c:v>29.537757358234099</c:v>
                </c:pt>
                <c:pt idx="4293">
                  <c:v>29.538093170802799</c:v>
                </c:pt>
                <c:pt idx="4294">
                  <c:v>29.538451990764301</c:v>
                </c:pt>
                <c:pt idx="4295">
                  <c:v>29.5387891146352</c:v>
                </c:pt>
                <c:pt idx="4296">
                  <c:v>29.5391149136235</c:v>
                </c:pt>
                <c:pt idx="4297">
                  <c:v>29.539472422282898</c:v>
                </c:pt>
                <c:pt idx="4298">
                  <c:v>29.539794644992501</c:v>
                </c:pt>
                <c:pt idx="4299">
                  <c:v>29.540132364909802</c:v>
                </c:pt>
                <c:pt idx="4300">
                  <c:v>29.540479263942402</c:v>
                </c:pt>
                <c:pt idx="4301">
                  <c:v>29.5407983872106</c:v>
                </c:pt>
                <c:pt idx="4302">
                  <c:v>29.5411128613164</c:v>
                </c:pt>
                <c:pt idx="4303">
                  <c:v>29.541443071048398</c:v>
                </c:pt>
                <c:pt idx="4304">
                  <c:v>29.5417345377614</c:v>
                </c:pt>
                <c:pt idx="4305">
                  <c:v>29.542002162616399</c:v>
                </c:pt>
                <c:pt idx="4306">
                  <c:v>29.542297205608101</c:v>
                </c:pt>
                <c:pt idx="4307">
                  <c:v>29.542610487621001</c:v>
                </c:pt>
                <c:pt idx="4308">
                  <c:v>29.542930564563498</c:v>
                </c:pt>
                <c:pt idx="4309">
                  <c:v>29.5432618471791</c:v>
                </c:pt>
                <c:pt idx="4310">
                  <c:v>29.543607077281699</c:v>
                </c:pt>
                <c:pt idx="4311">
                  <c:v>29.543934306781502</c:v>
                </c:pt>
                <c:pt idx="4312">
                  <c:v>29.5442083689382</c:v>
                </c:pt>
                <c:pt idx="4313">
                  <c:v>29.544465861003602</c:v>
                </c:pt>
                <c:pt idx="4314">
                  <c:v>29.544793924968399</c:v>
                </c:pt>
                <c:pt idx="4315">
                  <c:v>29.545110068004298</c:v>
                </c:pt>
                <c:pt idx="4316">
                  <c:v>29.545417031924899</c:v>
                </c:pt>
                <c:pt idx="4317">
                  <c:v>29.545723161380501</c:v>
                </c:pt>
                <c:pt idx="4318">
                  <c:v>29.5460184427907</c:v>
                </c:pt>
                <c:pt idx="4319">
                  <c:v>29.546316585223899</c:v>
                </c:pt>
                <c:pt idx="4320">
                  <c:v>29.546613535564099</c:v>
                </c:pt>
                <c:pt idx="4321">
                  <c:v>29.546920499484699</c:v>
                </c:pt>
                <c:pt idx="4322">
                  <c:v>29.5472663256337</c:v>
                </c:pt>
                <c:pt idx="4323">
                  <c:v>29.547579369228099</c:v>
                </c:pt>
                <c:pt idx="4324">
                  <c:v>29.5479055258443</c:v>
                </c:pt>
                <c:pt idx="4325">
                  <c:v>29.548222741763801</c:v>
                </c:pt>
                <c:pt idx="4326">
                  <c:v>29.548544606845599</c:v>
                </c:pt>
                <c:pt idx="4327">
                  <c:v>29.548855266254101</c:v>
                </c:pt>
                <c:pt idx="4328">
                  <c:v>29.5491438719441</c:v>
                </c:pt>
                <c:pt idx="4329">
                  <c:v>29.549431762378401</c:v>
                </c:pt>
                <c:pt idx="4330">
                  <c:v>29.549776992480901</c:v>
                </c:pt>
                <c:pt idx="4331">
                  <c:v>29.550104221980799</c:v>
                </c:pt>
                <c:pt idx="4332">
                  <c:v>29.550420603435199</c:v>
                </c:pt>
                <c:pt idx="4333">
                  <c:v>29.550733885448199</c:v>
                </c:pt>
                <c:pt idx="4334">
                  <c:v>29.551041445415201</c:v>
                </c:pt>
                <c:pt idx="4335">
                  <c:v>29.551382264773999</c:v>
                </c:pt>
                <c:pt idx="4336">
                  <c:v>29.551721057574898</c:v>
                </c:pt>
                <c:pt idx="4337">
                  <c:v>29.5520319554021</c:v>
                </c:pt>
                <c:pt idx="4338">
                  <c:v>29.552326640765799</c:v>
                </c:pt>
                <c:pt idx="4339">
                  <c:v>29.5526649567296</c:v>
                </c:pt>
                <c:pt idx="4340">
                  <c:v>29.5530005308797</c:v>
                </c:pt>
                <c:pt idx="4341">
                  <c:v>29.553326329868</c:v>
                </c:pt>
                <c:pt idx="4342">
                  <c:v>29.553624710719799</c:v>
                </c:pt>
                <c:pt idx="4343">
                  <c:v>29.553957185428299</c:v>
                </c:pt>
                <c:pt idx="4344">
                  <c:v>29.5543241116216</c:v>
                </c:pt>
                <c:pt idx="4345">
                  <c:v>29.554671487491301</c:v>
                </c:pt>
                <c:pt idx="4346">
                  <c:v>29.554964384715699</c:v>
                </c:pt>
                <c:pt idx="4347">
                  <c:v>29.5552795740773</c:v>
                </c:pt>
                <c:pt idx="4348">
                  <c:v>29.555631718318601</c:v>
                </c:pt>
                <c:pt idx="4349">
                  <c:v>29.555978617351201</c:v>
                </c:pt>
                <c:pt idx="4350">
                  <c:v>29.556314191501301</c:v>
                </c:pt>
                <c:pt idx="4351">
                  <c:v>29.5566128107716</c:v>
                </c:pt>
                <c:pt idx="4352">
                  <c:v>29.5569228741338</c:v>
                </c:pt>
                <c:pt idx="4353">
                  <c:v>29.557254514377298</c:v>
                </c:pt>
                <c:pt idx="4354">
                  <c:v>29.5575637432744</c:v>
                </c:pt>
                <c:pt idx="4355">
                  <c:v>29.557888946216298</c:v>
                </c:pt>
                <c:pt idx="4356">
                  <c:v>29.5582480045964</c:v>
                </c:pt>
                <c:pt idx="4357">
                  <c:v>29.558597764651999</c:v>
                </c:pt>
                <c:pt idx="4358">
                  <c:v>29.558897814433799</c:v>
                </c:pt>
                <c:pt idx="4359">
                  <c:v>29.559215864818299</c:v>
                </c:pt>
                <c:pt idx="4360">
                  <c:v>29.559564075153101</c:v>
                </c:pt>
                <c:pt idx="4361">
                  <c:v>29.5599215838124</c:v>
                </c:pt>
                <c:pt idx="4362">
                  <c:v>29.560236773174001</c:v>
                </c:pt>
                <c:pt idx="4363">
                  <c:v>29.560543260257401</c:v>
                </c:pt>
                <c:pt idx="4364">
                  <c:v>29.560905656497699</c:v>
                </c:pt>
                <c:pt idx="4365">
                  <c:v>29.561263641994199</c:v>
                </c:pt>
                <c:pt idx="4366">
                  <c:v>29.5616063687016</c:v>
                </c:pt>
                <c:pt idx="4367">
                  <c:v>29.5619227501561</c:v>
                </c:pt>
                <c:pt idx="4368">
                  <c:v>29.562271675746601</c:v>
                </c:pt>
                <c:pt idx="4369">
                  <c:v>29.562623819988001</c:v>
                </c:pt>
                <c:pt idx="4370">
                  <c:v>29.562985620181699</c:v>
                </c:pt>
                <c:pt idx="4371">
                  <c:v>29.563360056560199</c:v>
                </c:pt>
                <c:pt idx="4372">
                  <c:v>29.563725790660602</c:v>
                </c:pt>
                <c:pt idx="4373">
                  <c:v>29.564111194293702</c:v>
                </c:pt>
                <c:pt idx="4374">
                  <c:v>29.5644861075093</c:v>
                </c:pt>
                <c:pt idx="4375">
                  <c:v>29.5648349138905</c:v>
                </c:pt>
                <c:pt idx="4376">
                  <c:v>29.565191826503501</c:v>
                </c:pt>
                <c:pt idx="4377">
                  <c:v>29.565550408046398</c:v>
                </c:pt>
                <c:pt idx="4378">
                  <c:v>29.565933069865899</c:v>
                </c:pt>
                <c:pt idx="4379">
                  <c:v>29.566338977496802</c:v>
                </c:pt>
                <c:pt idx="4380">
                  <c:v>29.5667427393605</c:v>
                </c:pt>
                <c:pt idx="4381">
                  <c:v>29.567132315318801</c:v>
                </c:pt>
                <c:pt idx="4382">
                  <c:v>29.567506990115799</c:v>
                </c:pt>
                <c:pt idx="4383">
                  <c:v>29.5678687903096</c:v>
                </c:pt>
                <c:pt idx="4384">
                  <c:v>29.568248471896801</c:v>
                </c:pt>
                <c:pt idx="4385">
                  <c:v>29.568595609348002</c:v>
                </c:pt>
                <c:pt idx="4386">
                  <c:v>29.568946084659299</c:v>
                </c:pt>
                <c:pt idx="4387">
                  <c:v>29.5693274351766</c:v>
                </c:pt>
                <c:pt idx="4388">
                  <c:v>29.5696726652791</c:v>
                </c:pt>
                <c:pt idx="4389">
                  <c:v>29.570028981845599</c:v>
                </c:pt>
                <c:pt idx="4390">
                  <c:v>29.570399126689601</c:v>
                </c:pt>
                <c:pt idx="4391">
                  <c:v>29.570762118976301</c:v>
                </c:pt>
                <c:pt idx="4392">
                  <c:v>29.571119031589198</c:v>
                </c:pt>
                <c:pt idx="4393">
                  <c:v>29.571455917041501</c:v>
                </c:pt>
                <c:pt idx="4394">
                  <c:v>29.571788987796499</c:v>
                </c:pt>
                <c:pt idx="4395">
                  <c:v>29.572102031390799</c:v>
                </c:pt>
                <c:pt idx="4396">
                  <c:v>29.572434506099398</c:v>
                </c:pt>
                <c:pt idx="4397">
                  <c:v>29.5727774712254</c:v>
                </c:pt>
                <c:pt idx="4398">
                  <c:v>29.573083958308899</c:v>
                </c:pt>
                <c:pt idx="4399">
                  <c:v>29.573410591762201</c:v>
                </c:pt>
                <c:pt idx="4400">
                  <c:v>29.573780736606299</c:v>
                </c:pt>
                <c:pt idx="4401">
                  <c:v>29.574118218104999</c:v>
                </c:pt>
                <c:pt idx="4402">
                  <c:v>29.574425778072101</c:v>
                </c:pt>
                <c:pt idx="4403">
                  <c:v>29.5747640940358</c:v>
                </c:pt>
                <c:pt idx="4404">
                  <c:v>29.575068196933501</c:v>
                </c:pt>
                <c:pt idx="4405">
                  <c:v>29.575339994113602</c:v>
                </c:pt>
                <c:pt idx="4406">
                  <c:v>29.575633606593801</c:v>
                </c:pt>
                <c:pt idx="4407">
                  <c:v>29.575925073306699</c:v>
                </c:pt>
                <c:pt idx="4408">
                  <c:v>29.576235136668899</c:v>
                </c:pt>
                <c:pt idx="4409">
                  <c:v>29.576562366168702</c:v>
                </c:pt>
                <c:pt idx="4410">
                  <c:v>29.576911410968499</c:v>
                </c:pt>
                <c:pt idx="4411">
                  <c:v>29.577241978328399</c:v>
                </c:pt>
                <c:pt idx="4412">
                  <c:v>29.577557763736401</c:v>
                </c:pt>
                <c:pt idx="4413">
                  <c:v>29.577864489238401</c:v>
                </c:pt>
                <c:pt idx="4414">
                  <c:v>29.578177890460701</c:v>
                </c:pt>
                <c:pt idx="4415">
                  <c:v>29.5784650656392</c:v>
                </c:pt>
                <c:pt idx="4416">
                  <c:v>29.5787490221669</c:v>
                </c:pt>
                <c:pt idx="4417">
                  <c:v>29.5790609928777</c:v>
                </c:pt>
                <c:pt idx="4418">
                  <c:v>29.579372963588401</c:v>
                </c:pt>
                <c:pt idx="4419">
                  <c:v>29.5796711060216</c:v>
                </c:pt>
                <c:pt idx="4420">
                  <c:v>29.579968056361899</c:v>
                </c:pt>
                <c:pt idx="4421">
                  <c:v>29.5802589270284</c:v>
                </c:pt>
                <c:pt idx="4422">
                  <c:v>29.580571970622699</c:v>
                </c:pt>
                <c:pt idx="4423">
                  <c:v>29.580920061748198</c:v>
                </c:pt>
                <c:pt idx="4424">
                  <c:v>29.58124192683</c:v>
                </c:pt>
                <c:pt idx="4425">
                  <c:v>29.581560573261001</c:v>
                </c:pt>
                <c:pt idx="4426">
                  <c:v>29.5818686100652</c:v>
                </c:pt>
                <c:pt idx="4427">
                  <c:v>29.582153162639301</c:v>
                </c:pt>
                <c:pt idx="4428">
                  <c:v>29.5824304434468</c:v>
                </c:pt>
                <c:pt idx="4429">
                  <c:v>29.582759580295299</c:v>
                </c:pt>
                <c:pt idx="4430">
                  <c:v>29.583110651653001</c:v>
                </c:pt>
                <c:pt idx="4431">
                  <c:v>29.583443364780099</c:v>
                </c:pt>
                <c:pt idx="4432">
                  <c:v>29.583761176746101</c:v>
                </c:pt>
                <c:pt idx="4433">
                  <c:v>29.584053716342599</c:v>
                </c:pt>
                <c:pt idx="4434">
                  <c:v>29.584376535098698</c:v>
                </c:pt>
                <c:pt idx="4435">
                  <c:v>29.584723076503501</c:v>
                </c:pt>
                <c:pt idx="4436">
                  <c:v>29.585036716144302</c:v>
                </c:pt>
                <c:pt idx="4437">
                  <c:v>29.585334858577401</c:v>
                </c:pt>
                <c:pt idx="4438">
                  <c:v>29.585657558124201</c:v>
                </c:pt>
                <c:pt idx="4439">
                  <c:v>29.585994205157899</c:v>
                </c:pt>
                <c:pt idx="4440">
                  <c:v>29.586342534701998</c:v>
                </c:pt>
                <c:pt idx="4441">
                  <c:v>29.586655101459201</c:v>
                </c:pt>
                <c:pt idx="4442">
                  <c:v>29.586962065379801</c:v>
                </c:pt>
                <c:pt idx="4443">
                  <c:v>29.587305030505799</c:v>
                </c:pt>
                <c:pt idx="4444">
                  <c:v>29.587623915355401</c:v>
                </c:pt>
                <c:pt idx="4445">
                  <c:v>29.5879220577886</c:v>
                </c:pt>
                <c:pt idx="4446">
                  <c:v>29.588252863567099</c:v>
                </c:pt>
                <c:pt idx="4447">
                  <c:v>29.588611921947201</c:v>
                </c:pt>
                <c:pt idx="4448">
                  <c:v>29.5889709803273</c:v>
                </c:pt>
                <c:pt idx="4449">
                  <c:v>29.5892988058736</c:v>
                </c:pt>
                <c:pt idx="4450">
                  <c:v>29.589589914958701</c:v>
                </c:pt>
                <c:pt idx="4451">
                  <c:v>29.589930734317502</c:v>
                </c:pt>
                <c:pt idx="4452">
                  <c:v>29.590274295490001</c:v>
                </c:pt>
                <c:pt idx="4453">
                  <c:v>29.5905965181996</c:v>
                </c:pt>
                <c:pt idx="4454">
                  <c:v>29.590886554401099</c:v>
                </c:pt>
                <c:pt idx="4455">
                  <c:v>29.591206273715699</c:v>
                </c:pt>
                <c:pt idx="4456">
                  <c:v>29.591544589679401</c:v>
                </c:pt>
                <c:pt idx="4457">
                  <c:v>29.591869077365601</c:v>
                </c:pt>
                <c:pt idx="4458">
                  <c:v>29.5922059628178</c:v>
                </c:pt>
                <c:pt idx="4459">
                  <c:v>29.5925317618062</c:v>
                </c:pt>
                <c:pt idx="4460">
                  <c:v>29.592852077167201</c:v>
                </c:pt>
                <c:pt idx="4461">
                  <c:v>29.5932080361058</c:v>
                </c:pt>
                <c:pt idx="4462">
                  <c:v>29.5935726973225</c:v>
                </c:pt>
                <c:pt idx="4463">
                  <c:v>29.593905768077601</c:v>
                </c:pt>
                <c:pt idx="4464">
                  <c:v>29.5942537399938</c:v>
                </c:pt>
                <c:pt idx="4465">
                  <c:v>29.594582638423599</c:v>
                </c:pt>
                <c:pt idx="4466">
                  <c:v>29.594902357738199</c:v>
                </c:pt>
                <c:pt idx="4467">
                  <c:v>29.595262846629801</c:v>
                </c:pt>
                <c:pt idx="4468">
                  <c:v>29.5956302496602</c:v>
                </c:pt>
                <c:pt idx="4469">
                  <c:v>29.5960126730611</c:v>
                </c:pt>
                <c:pt idx="4470">
                  <c:v>29.596374830882699</c:v>
                </c:pt>
                <c:pt idx="4471">
                  <c:v>29.5967255446126</c:v>
                </c:pt>
                <c:pt idx="4472">
                  <c:v>29.597091636340799</c:v>
                </c:pt>
                <c:pt idx="4473">
                  <c:v>29.5974437805821</c:v>
                </c:pt>
                <c:pt idx="4474">
                  <c:v>29.597804269473698</c:v>
                </c:pt>
                <c:pt idx="4475">
                  <c:v>29.5981744143178</c:v>
                </c:pt>
                <c:pt idx="4476">
                  <c:v>29.598544320743301</c:v>
                </c:pt>
                <c:pt idx="4477">
                  <c:v>29.5989148232152</c:v>
                </c:pt>
                <c:pt idx="4478">
                  <c:v>29.599268636386601</c:v>
                </c:pt>
                <c:pt idx="4479">
                  <c:v>29.599620542209301</c:v>
                </c:pt>
                <c:pt idx="4480">
                  <c:v>29.600002607982301</c:v>
                </c:pt>
                <c:pt idx="4481">
                  <c:v>29.600396952312199</c:v>
                </c:pt>
                <c:pt idx="4482">
                  <c:v>29.6007860514333</c:v>
                </c:pt>
                <c:pt idx="4483">
                  <c:v>29.601173362415</c:v>
                </c:pt>
                <c:pt idx="4484">
                  <c:v>29.601514777820299</c:v>
                </c:pt>
                <c:pt idx="4485">
                  <c:v>29.6018704983403</c:v>
                </c:pt>
                <c:pt idx="4486">
                  <c:v>29.6022684189488</c:v>
                </c:pt>
                <c:pt idx="4487">
                  <c:v>29.602647266070999</c:v>
                </c:pt>
                <c:pt idx="4488">
                  <c:v>29.603014669101398</c:v>
                </c:pt>
                <c:pt idx="4489">
                  <c:v>29.603355726878799</c:v>
                </c:pt>
                <c:pt idx="4490">
                  <c:v>29.603694281261099</c:v>
                </c:pt>
                <c:pt idx="4491">
                  <c:v>29.6040531012227</c:v>
                </c:pt>
                <c:pt idx="4492">
                  <c:v>29.6043889137914</c:v>
                </c:pt>
                <c:pt idx="4493">
                  <c:v>29.604754409473099</c:v>
                </c:pt>
                <c:pt idx="4494">
                  <c:v>29.605107388179501</c:v>
                </c:pt>
                <c:pt idx="4495">
                  <c:v>29.605432948749201</c:v>
                </c:pt>
                <c:pt idx="4496">
                  <c:v>29.605780682246898</c:v>
                </c:pt>
                <c:pt idx="4497">
                  <c:v>29.606089315097499</c:v>
                </c:pt>
                <c:pt idx="4498">
                  <c:v>29.606403431575501</c:v>
                </c:pt>
                <c:pt idx="4499">
                  <c:v>29.606751165073099</c:v>
                </c:pt>
                <c:pt idx="4500">
                  <c:v>29.607062658946699</c:v>
                </c:pt>
                <c:pt idx="4501">
                  <c:v>29.6073441120793</c:v>
                </c:pt>
                <c:pt idx="4502">
                  <c:v>29.607651314418501</c:v>
                </c:pt>
                <c:pt idx="4503">
                  <c:v>29.607981047313402</c:v>
                </c:pt>
                <c:pt idx="4504">
                  <c:v>29.608334860484799</c:v>
                </c:pt>
                <c:pt idx="4505">
                  <c:v>29.608680090587299</c:v>
                </c:pt>
                <c:pt idx="4506">
                  <c:v>29.608988127391498</c:v>
                </c:pt>
                <c:pt idx="4507">
                  <c:v>29.609304032008801</c:v>
                </c:pt>
                <c:pt idx="4508">
                  <c:v>29.609634241740899</c:v>
                </c:pt>
                <c:pt idx="4509">
                  <c:v>29.609940609614998</c:v>
                </c:pt>
                <c:pt idx="4510">
                  <c:v>29.6102387520482</c:v>
                </c:pt>
                <c:pt idx="4511">
                  <c:v>29.6105438086202</c:v>
                </c:pt>
                <c:pt idx="4512">
                  <c:v>29.610844692867001</c:v>
                </c:pt>
                <c:pt idx="4513">
                  <c:v>29.611130556743301</c:v>
                </c:pt>
                <c:pt idx="4514">
                  <c:v>29.611421665828399</c:v>
                </c:pt>
                <c:pt idx="4515">
                  <c:v>29.611698946635901</c:v>
                </c:pt>
                <c:pt idx="4516">
                  <c:v>29.6119829031636</c:v>
                </c:pt>
                <c:pt idx="4517">
                  <c:v>29.612309894244898</c:v>
                </c:pt>
                <c:pt idx="4518">
                  <c:v>29.61260434119</c:v>
                </c:pt>
                <c:pt idx="4519">
                  <c:v>29.6129403921773</c:v>
                </c:pt>
                <c:pt idx="4520">
                  <c:v>29.613284310977601</c:v>
                </c:pt>
                <c:pt idx="4521">
                  <c:v>29.61362453429</c:v>
                </c:pt>
                <c:pt idx="4522">
                  <c:v>29.613939008395899</c:v>
                </c:pt>
                <c:pt idx="4523">
                  <c:v>29.6142443033864</c:v>
                </c:pt>
                <c:pt idx="4524">
                  <c:v>29.614542684238099</c:v>
                </c:pt>
                <c:pt idx="4525">
                  <c:v>29.6148241373708</c:v>
                </c:pt>
                <c:pt idx="4526">
                  <c:v>29.615117511432398</c:v>
                </c:pt>
                <c:pt idx="4527">
                  <c:v>29.615447721164401</c:v>
                </c:pt>
                <c:pt idx="4528">
                  <c:v>29.615774712245599</c:v>
                </c:pt>
                <c:pt idx="4529">
                  <c:v>29.616082749049799</c:v>
                </c:pt>
                <c:pt idx="4530">
                  <c:v>29.616378030460101</c:v>
                </c:pt>
                <c:pt idx="4531">
                  <c:v>29.616718849818898</c:v>
                </c:pt>
                <c:pt idx="4532">
                  <c:v>29.617063841502802</c:v>
                </c:pt>
                <c:pt idx="4533">
                  <c:v>29.617394408862801</c:v>
                </c:pt>
                <c:pt idx="4534">
                  <c:v>29.617702207248399</c:v>
                </c:pt>
                <c:pt idx="4535">
                  <c:v>29.6179853293111</c:v>
                </c:pt>
                <c:pt idx="4536">
                  <c:v>29.618317207973199</c:v>
                </c:pt>
                <c:pt idx="4537">
                  <c:v>29.6186613651921</c:v>
                </c:pt>
                <c:pt idx="4538">
                  <c:v>29.618980488460199</c:v>
                </c:pt>
                <c:pt idx="4539">
                  <c:v>29.6192880484273</c:v>
                </c:pt>
                <c:pt idx="4540">
                  <c:v>29.619638523738601</c:v>
                </c:pt>
                <c:pt idx="4541">
                  <c:v>29.6199975821187</c:v>
                </c:pt>
                <c:pt idx="4542">
                  <c:v>29.620341739337601</c:v>
                </c:pt>
                <c:pt idx="4543">
                  <c:v>29.620648703258201</c:v>
                </c:pt>
                <c:pt idx="4544">
                  <c:v>29.620943507831299</c:v>
                </c:pt>
                <c:pt idx="4545">
                  <c:v>29.621291479747502</c:v>
                </c:pt>
                <c:pt idx="4546">
                  <c:v>29.621632537524899</c:v>
                </c:pt>
                <c:pt idx="4547">
                  <c:v>29.621944746654201</c:v>
                </c:pt>
                <c:pt idx="4548">
                  <c:v>29.622255048434901</c:v>
                </c:pt>
                <c:pt idx="4549">
                  <c:v>29.622608384769102</c:v>
                </c:pt>
                <c:pt idx="4550">
                  <c:v>29.6229483696629</c:v>
                </c:pt>
                <c:pt idx="4551">
                  <c:v>29.623252472560601</c:v>
                </c:pt>
                <c:pt idx="4552">
                  <c:v>29.623554191272401</c:v>
                </c:pt>
                <c:pt idx="4553">
                  <c:v>29.623885593097398</c:v>
                </c:pt>
                <c:pt idx="4554">
                  <c:v>29.624218306224499</c:v>
                </c:pt>
                <c:pt idx="4555">
                  <c:v>29.624548277538</c:v>
                </c:pt>
                <c:pt idx="4556">
                  <c:v>29.624882421176601</c:v>
                </c:pt>
                <c:pt idx="4557">
                  <c:v>29.625234326999401</c:v>
                </c:pt>
                <c:pt idx="4558">
                  <c:v>29.625571808498101</c:v>
                </c:pt>
                <c:pt idx="4559">
                  <c:v>29.625890454929099</c:v>
                </c:pt>
                <c:pt idx="4560">
                  <c:v>29.6262423607518</c:v>
                </c:pt>
                <c:pt idx="4561">
                  <c:v>29.626585087459301</c:v>
                </c:pt>
                <c:pt idx="4562">
                  <c:v>29.626926145236698</c:v>
                </c:pt>
                <c:pt idx="4563">
                  <c:v>29.627258858363799</c:v>
                </c:pt>
                <c:pt idx="4564">
                  <c:v>29.627587160747201</c:v>
                </c:pt>
                <c:pt idx="4565">
                  <c:v>29.627955994289099</c:v>
                </c:pt>
                <c:pt idx="4566">
                  <c:v>29.6283179136922</c:v>
                </c:pt>
                <c:pt idx="4567">
                  <c:v>29.628667316119898</c:v>
                </c:pt>
                <c:pt idx="4568">
                  <c:v>29.629008850734401</c:v>
                </c:pt>
                <c:pt idx="4569">
                  <c:v>29.629364332835902</c:v>
                </c:pt>
                <c:pt idx="4570">
                  <c:v>29.629734835307801</c:v>
                </c:pt>
                <c:pt idx="4571">
                  <c:v>29.6301103445699</c:v>
                </c:pt>
                <c:pt idx="4572">
                  <c:v>29.6304779860188</c:v>
                </c:pt>
                <c:pt idx="4573">
                  <c:v>29.6308520647694</c:v>
                </c:pt>
                <c:pt idx="4574">
                  <c:v>29.631206235568701</c:v>
                </c:pt>
                <c:pt idx="4575">
                  <c:v>29.631565055530299</c:v>
                </c:pt>
                <c:pt idx="4576">
                  <c:v>29.6319171997716</c:v>
                </c:pt>
                <c:pt idx="4577">
                  <c:v>29.632274827640199</c:v>
                </c:pt>
                <c:pt idx="4578">
                  <c:v>29.632669768016498</c:v>
                </c:pt>
                <c:pt idx="4579">
                  <c:v>29.6330673309972</c:v>
                </c:pt>
                <c:pt idx="4580">
                  <c:v>29.6334545227696</c:v>
                </c:pt>
                <c:pt idx="4581">
                  <c:v>29.633834681193999</c:v>
                </c:pt>
                <c:pt idx="4582">
                  <c:v>29.634206256549501</c:v>
                </c:pt>
                <c:pt idx="4583">
                  <c:v>29.6345883223225</c:v>
                </c:pt>
                <c:pt idx="4584">
                  <c:v>29.634948334377</c:v>
                </c:pt>
                <c:pt idx="4585">
                  <c:v>29.635293206851699</c:v>
                </c:pt>
                <c:pt idx="4586">
                  <c:v>29.635671457927401</c:v>
                </c:pt>
                <c:pt idx="4587">
                  <c:v>29.636037788074201</c:v>
                </c:pt>
                <c:pt idx="4588">
                  <c:v>29.636404118221002</c:v>
                </c:pt>
                <c:pt idx="4589">
                  <c:v>29.636749348323502</c:v>
                </c:pt>
                <c:pt idx="4590">
                  <c:v>29.6370682331731</c:v>
                </c:pt>
                <c:pt idx="4591">
                  <c:v>29.637413105647699</c:v>
                </c:pt>
                <c:pt idx="4592">
                  <c:v>29.637766680400599</c:v>
                </c:pt>
                <c:pt idx="4593">
                  <c:v>29.638124427478498</c:v>
                </c:pt>
                <c:pt idx="4594">
                  <c:v>29.6384577366521</c:v>
                </c:pt>
                <c:pt idx="4595">
                  <c:v>29.638756117503799</c:v>
                </c:pt>
                <c:pt idx="4596">
                  <c:v>29.639081082027101</c:v>
                </c:pt>
                <c:pt idx="4597">
                  <c:v>29.639438829105099</c:v>
                </c:pt>
                <c:pt idx="4598">
                  <c:v>29.639762363116901</c:v>
                </c:pt>
                <c:pt idx="4599">
                  <c:v>29.640090784709599</c:v>
                </c:pt>
                <c:pt idx="4600">
                  <c:v>29.640428981464101</c:v>
                </c:pt>
                <c:pt idx="4601">
                  <c:v>29.640741309802699</c:v>
                </c:pt>
                <c:pt idx="4602">
                  <c:v>29.641044935863199</c:v>
                </c:pt>
                <c:pt idx="4603">
                  <c:v>29.641362151782701</c:v>
                </c:pt>
                <c:pt idx="4604">
                  <c:v>29.641699037235</c:v>
                </c:pt>
                <c:pt idx="4605">
                  <c:v>29.642011603992199</c:v>
                </c:pt>
                <c:pt idx="4606">
                  <c:v>29.642294130008398</c:v>
                </c:pt>
                <c:pt idx="4607">
                  <c:v>29.642599186580401</c:v>
                </c:pt>
                <c:pt idx="4608">
                  <c:v>29.642883619945199</c:v>
                </c:pt>
                <c:pt idx="4609">
                  <c:v>29.643197855632501</c:v>
                </c:pt>
                <c:pt idx="4610">
                  <c:v>29.6435058924367</c:v>
                </c:pt>
                <c:pt idx="4611">
                  <c:v>29.643790445010801</c:v>
                </c:pt>
                <c:pt idx="4612">
                  <c:v>29.644125065486602</c:v>
                </c:pt>
                <c:pt idx="4613">
                  <c:v>29.644451460521399</c:v>
                </c:pt>
                <c:pt idx="4614">
                  <c:v>29.644731840770401</c:v>
                </c:pt>
                <c:pt idx="4615">
                  <c:v>29.6450640770604</c:v>
                </c:pt>
                <c:pt idx="4616">
                  <c:v>29.645366511028001</c:v>
                </c:pt>
                <c:pt idx="4617">
                  <c:v>29.645696005504298</c:v>
                </c:pt>
                <c:pt idx="4618">
                  <c:v>29.646014294307399</c:v>
                </c:pt>
                <c:pt idx="4619">
                  <c:v>29.646299681346601</c:v>
                </c:pt>
                <c:pt idx="4620">
                  <c:v>29.646630725543702</c:v>
                </c:pt>
                <c:pt idx="4621">
                  <c:v>29.6469512793233</c:v>
                </c:pt>
                <c:pt idx="4622">
                  <c:v>29.6472740980794</c:v>
                </c:pt>
                <c:pt idx="4623">
                  <c:v>29.647584876697199</c:v>
                </c:pt>
                <c:pt idx="4624">
                  <c:v>29.6478846880605</c:v>
                </c:pt>
                <c:pt idx="4625">
                  <c:v>29.6481672140767</c:v>
                </c:pt>
                <c:pt idx="4626">
                  <c:v>29.648495516460098</c:v>
                </c:pt>
                <c:pt idx="4627">
                  <c:v>29.6488254877736</c:v>
                </c:pt>
                <c:pt idx="4628">
                  <c:v>29.649147472064701</c:v>
                </c:pt>
                <c:pt idx="4629">
                  <c:v>29.649458012263999</c:v>
                </c:pt>
                <c:pt idx="4630">
                  <c:v>29.6497492405583</c:v>
                </c:pt>
                <c:pt idx="4631">
                  <c:v>29.6500786158254</c:v>
                </c:pt>
                <c:pt idx="4632">
                  <c:v>29.6504188391377</c:v>
                </c:pt>
                <c:pt idx="4633">
                  <c:v>29.650734743754999</c:v>
                </c:pt>
                <c:pt idx="4634">
                  <c:v>29.651041707675599</c:v>
                </c:pt>
                <c:pt idx="4635">
                  <c:v>29.6513325783421</c:v>
                </c:pt>
                <c:pt idx="4636">
                  <c:v>29.651661953609199</c:v>
                </c:pt>
                <c:pt idx="4637">
                  <c:v>29.651995262782801</c:v>
                </c:pt>
                <c:pt idx="4638">
                  <c:v>29.652309975307201</c:v>
                </c:pt>
                <c:pt idx="4639">
                  <c:v>29.6526449534108</c:v>
                </c:pt>
                <c:pt idx="4640">
                  <c:v>29.6529999586751</c:v>
                </c:pt>
                <c:pt idx="4641">
                  <c:v>29.653330168407098</c:v>
                </c:pt>
                <c:pt idx="4642">
                  <c:v>29.653672656695999</c:v>
                </c:pt>
                <c:pt idx="4643">
                  <c:v>29.653991779964201</c:v>
                </c:pt>
                <c:pt idx="4644">
                  <c:v>29.654287180583701</c:v>
                </c:pt>
                <c:pt idx="4645">
                  <c:v>29.654626569430999</c:v>
                </c:pt>
                <c:pt idx="4646">
                  <c:v>29.6549756142308</c:v>
                </c:pt>
                <c:pt idx="4647">
                  <c:v>29.655301770847</c:v>
                </c:pt>
                <c:pt idx="4648">
                  <c:v>29.6556101652791</c:v>
                </c:pt>
                <c:pt idx="4649">
                  <c:v>29.655925712268498</c:v>
                </c:pt>
                <c:pt idx="4650">
                  <c:v>29.6562542530705</c:v>
                </c:pt>
                <c:pt idx="4651">
                  <c:v>29.6565528723409</c:v>
                </c:pt>
                <c:pt idx="4652">
                  <c:v>29.6568806978871</c:v>
                </c:pt>
                <c:pt idx="4653">
                  <c:v>29.657249531428999</c:v>
                </c:pt>
                <c:pt idx="4654">
                  <c:v>29.657575926463799</c:v>
                </c:pt>
                <c:pt idx="4655">
                  <c:v>29.657875380199101</c:v>
                </c:pt>
                <c:pt idx="4656">
                  <c:v>29.658218702953</c:v>
                </c:pt>
                <c:pt idx="4657">
                  <c:v>29.6585641714742</c:v>
                </c:pt>
                <c:pt idx="4658">
                  <c:v>29.6588819834401</c:v>
                </c:pt>
                <c:pt idx="4659">
                  <c:v>29.659197768848099</c:v>
                </c:pt>
                <c:pt idx="4660">
                  <c:v>29.659559092204798</c:v>
                </c:pt>
                <c:pt idx="4661">
                  <c:v>29.659926733653698</c:v>
                </c:pt>
                <c:pt idx="4662">
                  <c:v>29.6602875801732</c:v>
                </c:pt>
                <c:pt idx="4663">
                  <c:v>29.6606119486501</c:v>
                </c:pt>
                <c:pt idx="4664">
                  <c:v>29.660929522197399</c:v>
                </c:pt>
                <c:pt idx="4665">
                  <c:v>29.6612910839726</c:v>
                </c:pt>
                <c:pt idx="4666">
                  <c:v>29.661659917514498</c:v>
                </c:pt>
                <c:pt idx="4667">
                  <c:v>29.662012061755799</c:v>
                </c:pt>
                <c:pt idx="4668">
                  <c:v>29.6623656365086</c:v>
                </c:pt>
                <c:pt idx="4669">
                  <c:v>29.662715277354899</c:v>
                </c:pt>
                <c:pt idx="4670">
                  <c:v>29.6630724283864</c:v>
                </c:pt>
                <c:pt idx="4671">
                  <c:v>29.6634387585332</c:v>
                </c:pt>
                <c:pt idx="4672">
                  <c:v>29.663801989238401</c:v>
                </c:pt>
                <c:pt idx="4673">
                  <c:v>29.6641760679891</c:v>
                </c:pt>
                <c:pt idx="4674">
                  <c:v>29.664538464229299</c:v>
                </c:pt>
                <c:pt idx="4675">
                  <c:v>29.6648823830296</c:v>
                </c:pt>
                <c:pt idx="4676">
                  <c:v>29.6652425142934</c:v>
                </c:pt>
                <c:pt idx="4677">
                  <c:v>29.6655958506276</c:v>
                </c:pt>
                <c:pt idx="4678">
                  <c:v>29.666013917606101</c:v>
                </c:pt>
                <c:pt idx="4679">
                  <c:v>29.666425189655001</c:v>
                </c:pt>
                <c:pt idx="4680">
                  <c:v>29.666804513614402</c:v>
                </c:pt>
                <c:pt idx="4681">
                  <c:v>29.667196116130501</c:v>
                </c:pt>
                <c:pt idx="4682">
                  <c:v>29.667570194881101</c:v>
                </c:pt>
                <c:pt idx="4683">
                  <c:v>29.667957267444301</c:v>
                </c:pt>
                <c:pt idx="4684">
                  <c:v>29.6683024975469</c:v>
                </c:pt>
                <c:pt idx="4685">
                  <c:v>29.6686699005772</c:v>
                </c:pt>
                <c:pt idx="4686">
                  <c:v>29.669023713748601</c:v>
                </c:pt>
                <c:pt idx="4687">
                  <c:v>29.6693576189687</c:v>
                </c:pt>
                <c:pt idx="4688">
                  <c:v>29.669725021999099</c:v>
                </c:pt>
                <c:pt idx="4689">
                  <c:v>29.670052728336</c:v>
                </c:pt>
                <c:pt idx="4690">
                  <c:v>29.670386395137498</c:v>
                </c:pt>
                <c:pt idx="4691">
                  <c:v>29.6707565399815</c:v>
                </c:pt>
                <c:pt idx="4692">
                  <c:v>29.671097597759001</c:v>
                </c:pt>
                <c:pt idx="4693">
                  <c:v>29.671459517161999</c:v>
                </c:pt>
                <c:pt idx="4694">
                  <c:v>29.6718022438695</c:v>
                </c:pt>
                <c:pt idx="4695">
                  <c:v>29.672144732158401</c:v>
                </c:pt>
                <c:pt idx="4696">
                  <c:v>29.672476372401899</c:v>
                </c:pt>
                <c:pt idx="4697">
                  <c:v>29.672776899020899</c:v>
                </c:pt>
                <c:pt idx="4698">
                  <c:v>29.673120460193299</c:v>
                </c:pt>
                <c:pt idx="4699">
                  <c:v>29.673469028155999</c:v>
                </c:pt>
                <c:pt idx="4700">
                  <c:v>29.6737699124028</c:v>
                </c:pt>
                <c:pt idx="4701">
                  <c:v>29.674072227161101</c:v>
                </c:pt>
                <c:pt idx="4702">
                  <c:v>29.674400529544499</c:v>
                </c:pt>
                <c:pt idx="4703">
                  <c:v>29.674733242671699</c:v>
                </c:pt>
                <c:pt idx="4704">
                  <c:v>29.675045451801001</c:v>
                </c:pt>
                <c:pt idx="4705">
                  <c:v>29.675320348422701</c:v>
                </c:pt>
                <c:pt idx="4706">
                  <c:v>29.675615391414301</c:v>
                </c:pt>
                <c:pt idx="4707">
                  <c:v>29.675923189799999</c:v>
                </c:pt>
                <c:pt idx="4708">
                  <c:v>29.676248631160401</c:v>
                </c:pt>
                <c:pt idx="4709">
                  <c:v>29.676584205310501</c:v>
                </c:pt>
                <c:pt idx="4710">
                  <c:v>29.6769114348103</c:v>
                </c:pt>
                <c:pt idx="4711">
                  <c:v>29.677204570453299</c:v>
                </c:pt>
                <c:pt idx="4712">
                  <c:v>29.677503666560799</c:v>
                </c:pt>
                <c:pt idx="4713">
                  <c:v>29.677827915828399</c:v>
                </c:pt>
                <c:pt idx="4714">
                  <c:v>29.678127965610201</c:v>
                </c:pt>
                <c:pt idx="4715">
                  <c:v>29.678437909763002</c:v>
                </c:pt>
                <c:pt idx="4716">
                  <c:v>29.678744873683598</c:v>
                </c:pt>
                <c:pt idx="4717">
                  <c:v>29.6790426584889</c:v>
                </c:pt>
                <c:pt idx="4718">
                  <c:v>29.679332813899698</c:v>
                </c:pt>
                <c:pt idx="4719">
                  <c:v>29.679617008846002</c:v>
                </c:pt>
                <c:pt idx="4720">
                  <c:v>29.679897865932201</c:v>
                </c:pt>
                <c:pt idx="4721">
                  <c:v>29.6802347513844</c:v>
                </c:pt>
                <c:pt idx="4722">
                  <c:v>29.6805830809285</c:v>
                </c:pt>
                <c:pt idx="4723">
                  <c:v>29.680879554431598</c:v>
                </c:pt>
                <c:pt idx="4724">
                  <c:v>29.681194505374599</c:v>
                </c:pt>
                <c:pt idx="4725">
                  <c:v>29.681518635432901</c:v>
                </c:pt>
                <c:pt idx="4726">
                  <c:v>29.6818214270284</c:v>
                </c:pt>
                <c:pt idx="4727">
                  <c:v>29.682106814067499</c:v>
                </c:pt>
                <c:pt idx="4728">
                  <c:v>29.682424029987001</c:v>
                </c:pt>
                <c:pt idx="4729">
                  <c:v>29.682767948787401</c:v>
                </c:pt>
                <c:pt idx="4730">
                  <c:v>29.683092555682801</c:v>
                </c:pt>
                <c:pt idx="4731">
                  <c:v>29.683385095279402</c:v>
                </c:pt>
                <c:pt idx="4732">
                  <c:v>29.683711847942099</c:v>
                </c:pt>
                <c:pt idx="4733">
                  <c:v>29.6840575548818</c:v>
                </c:pt>
                <c:pt idx="4734">
                  <c:v>29.6843720289876</c:v>
                </c:pt>
                <c:pt idx="4735">
                  <c:v>29.684680423419699</c:v>
                </c:pt>
                <c:pt idx="4736">
                  <c:v>29.684982142131499</c:v>
                </c:pt>
                <c:pt idx="4737">
                  <c:v>29.6853326174428</c:v>
                </c:pt>
                <c:pt idx="4738">
                  <c:v>29.6856778475453</c:v>
                </c:pt>
                <c:pt idx="4739">
                  <c:v>29.686030587833098</c:v>
                </c:pt>
                <c:pt idx="4740">
                  <c:v>29.686327299754801</c:v>
                </c:pt>
                <c:pt idx="4741">
                  <c:v>29.686616978328399</c:v>
                </c:pt>
                <c:pt idx="4742">
                  <c:v>29.686963042896</c:v>
                </c:pt>
                <c:pt idx="4743">
                  <c:v>29.687324962299101</c:v>
                </c:pt>
                <c:pt idx="4744">
                  <c:v>29.6876486155202</c:v>
                </c:pt>
                <c:pt idx="4745">
                  <c:v>29.687941393535301</c:v>
                </c:pt>
                <c:pt idx="4746">
                  <c:v>29.688261112849901</c:v>
                </c:pt>
                <c:pt idx="4747">
                  <c:v>29.688613018672601</c:v>
                </c:pt>
                <c:pt idx="4748">
                  <c:v>29.688936552684499</c:v>
                </c:pt>
                <c:pt idx="4749">
                  <c:v>29.689242801349302</c:v>
                </c:pt>
                <c:pt idx="4750">
                  <c:v>29.689588031451901</c:v>
                </c:pt>
                <c:pt idx="4751">
                  <c:v>29.689922175090501</c:v>
                </c:pt>
                <c:pt idx="4752">
                  <c:v>29.690219363849302</c:v>
                </c:pt>
                <c:pt idx="4753">
                  <c:v>29.690532169025101</c:v>
                </c:pt>
                <c:pt idx="4754">
                  <c:v>29.690879902522699</c:v>
                </c:pt>
                <c:pt idx="4755">
                  <c:v>29.6912240597417</c:v>
                </c:pt>
                <c:pt idx="4756">
                  <c:v>29.691542944591198</c:v>
                </c:pt>
                <c:pt idx="4757">
                  <c:v>29.691886744182298</c:v>
                </c:pt>
                <c:pt idx="4758">
                  <c:v>29.692230662982599</c:v>
                </c:pt>
                <c:pt idx="4759">
                  <c:v>29.6925619455983</c:v>
                </c:pt>
                <c:pt idx="4760">
                  <c:v>29.6928864332845</c:v>
                </c:pt>
                <c:pt idx="4761">
                  <c:v>29.693235478084301</c:v>
                </c:pt>
                <c:pt idx="4762">
                  <c:v>29.693605742137599</c:v>
                </c:pt>
                <c:pt idx="4763">
                  <c:v>29.6939675423314</c:v>
                </c:pt>
                <c:pt idx="4764">
                  <c:v>29.694318375270498</c:v>
                </c:pt>
                <c:pt idx="4765">
                  <c:v>29.694658360164301</c:v>
                </c:pt>
                <c:pt idx="4766">
                  <c:v>29.694983086269101</c:v>
                </c:pt>
                <c:pt idx="4767">
                  <c:v>29.6953233095815</c:v>
                </c:pt>
                <c:pt idx="4768">
                  <c:v>29.695686778705301</c:v>
                </c:pt>
                <c:pt idx="4769">
                  <c:v>29.696046194713301</c:v>
                </c:pt>
                <c:pt idx="4770">
                  <c:v>29.696415862720201</c:v>
                </c:pt>
                <c:pt idx="4771">
                  <c:v>29.696762761752801</c:v>
                </c:pt>
                <c:pt idx="4772">
                  <c:v>29.697146734874401</c:v>
                </c:pt>
                <c:pt idx="4773">
                  <c:v>29.697512826602601</c:v>
                </c:pt>
                <c:pt idx="4774">
                  <c:v>29.697871646564199</c:v>
                </c:pt>
                <c:pt idx="4775">
                  <c:v>29.698265394847599</c:v>
                </c:pt>
                <c:pt idx="4776">
                  <c:v>29.698656639735901</c:v>
                </c:pt>
                <c:pt idx="4777">
                  <c:v>29.6990060421636</c:v>
                </c:pt>
                <c:pt idx="4778">
                  <c:v>29.699351272266099</c:v>
                </c:pt>
                <c:pt idx="4779">
                  <c:v>29.699740609805801</c:v>
                </c:pt>
                <c:pt idx="4780">
                  <c:v>29.7001465174367</c:v>
                </c:pt>
                <c:pt idx="4781">
                  <c:v>29.7005433651616</c:v>
                </c:pt>
                <c:pt idx="4782">
                  <c:v>29.700911364238401</c:v>
                </c:pt>
                <c:pt idx="4783">
                  <c:v>29.701252183597301</c:v>
                </c:pt>
                <c:pt idx="4784">
                  <c:v>29.701634249370301</c:v>
                </c:pt>
                <c:pt idx="4785">
                  <c:v>29.702002486865702</c:v>
                </c:pt>
                <c:pt idx="4786">
                  <c:v>29.7023679825475</c:v>
                </c:pt>
                <c:pt idx="4787">
                  <c:v>29.7027195307423</c:v>
                </c:pt>
                <c:pt idx="4788">
                  <c:v>29.703036865871098</c:v>
                </c:pt>
                <c:pt idx="4789">
                  <c:v>29.7034105869939</c:v>
                </c:pt>
                <c:pt idx="4790">
                  <c:v>29.703763327281699</c:v>
                </c:pt>
                <c:pt idx="4791">
                  <c:v>29.704099974315302</c:v>
                </c:pt>
                <c:pt idx="4792">
                  <c:v>29.7044399592091</c:v>
                </c:pt>
                <c:pt idx="4793">
                  <c:v>29.7047754141499</c:v>
                </c:pt>
                <c:pt idx="4794">
                  <c:v>29.705138168017999</c:v>
                </c:pt>
                <c:pt idx="4795">
                  <c:v>29.705488047282898</c:v>
                </c:pt>
                <c:pt idx="4796">
                  <c:v>29.705831966083199</c:v>
                </c:pt>
                <c:pt idx="4797">
                  <c:v>29.7061744543721</c:v>
                </c:pt>
                <c:pt idx="4798">
                  <c:v>29.7064797493626</c:v>
                </c:pt>
                <c:pt idx="4799">
                  <c:v>29.7068202110936</c:v>
                </c:pt>
                <c:pt idx="4800">
                  <c:v>29.707141360919699</c:v>
                </c:pt>
                <c:pt idx="4801">
                  <c:v>29.707418403308601</c:v>
                </c:pt>
                <c:pt idx="4802">
                  <c:v>29.7077164265324</c:v>
                </c:pt>
                <c:pt idx="4803">
                  <c:v>29.708048901241</c:v>
                </c:pt>
                <c:pt idx="4804">
                  <c:v>29.7083941313435</c:v>
                </c:pt>
                <c:pt idx="4805">
                  <c:v>29.708688697498001</c:v>
                </c:pt>
                <c:pt idx="4806">
                  <c:v>29.708970150630702</c:v>
                </c:pt>
                <c:pt idx="4807">
                  <c:v>29.709259352367098</c:v>
                </c:pt>
                <c:pt idx="4808">
                  <c:v>29.709584078471799</c:v>
                </c:pt>
                <c:pt idx="4809">
                  <c:v>29.709885201137201</c:v>
                </c:pt>
                <c:pt idx="4810">
                  <c:v>29.7101869198491</c:v>
                </c:pt>
                <c:pt idx="4811">
                  <c:v>29.710499128978402</c:v>
                </c:pt>
                <c:pt idx="4812">
                  <c:v>29.710802993457499</c:v>
                </c:pt>
                <c:pt idx="4813">
                  <c:v>29.711093864123999</c:v>
                </c:pt>
                <c:pt idx="4814">
                  <c:v>29.711382350604701</c:v>
                </c:pt>
                <c:pt idx="4815">
                  <c:v>29.7117353293111</c:v>
                </c:pt>
                <c:pt idx="4816">
                  <c:v>29.712079367320701</c:v>
                </c:pt>
                <c:pt idx="4817">
                  <c:v>29.712372502963699</c:v>
                </c:pt>
                <c:pt idx="4818">
                  <c:v>29.712664565723099</c:v>
                </c:pt>
                <c:pt idx="4819">
                  <c:v>29.713009795825698</c:v>
                </c:pt>
                <c:pt idx="4820">
                  <c:v>29.713326177280099</c:v>
                </c:pt>
                <c:pt idx="4821">
                  <c:v>29.713650307338401</c:v>
                </c:pt>
                <c:pt idx="4822">
                  <c:v>29.713980278651899</c:v>
                </c:pt>
                <c:pt idx="4823">
                  <c:v>29.7143050047566</c:v>
                </c:pt>
                <c:pt idx="4824">
                  <c:v>29.714614233653698</c:v>
                </c:pt>
                <c:pt idx="4825">
                  <c:v>29.7148944946935</c:v>
                </c:pt>
                <c:pt idx="4826">
                  <c:v>29.715152702014599</c:v>
                </c:pt>
                <c:pt idx="4827">
                  <c:v>29.7154663416554</c:v>
                </c:pt>
                <c:pt idx="4828">
                  <c:v>29.715823969524099</c:v>
                </c:pt>
                <c:pt idx="4829">
                  <c:v>29.716153464000399</c:v>
                </c:pt>
                <c:pt idx="4830">
                  <c:v>29.7164606663396</c:v>
                </c:pt>
                <c:pt idx="4831">
                  <c:v>29.716774305980401</c:v>
                </c:pt>
                <c:pt idx="4832">
                  <c:v>29.717041096370401</c:v>
                </c:pt>
                <c:pt idx="4833">
                  <c:v>29.717354736011199</c:v>
                </c:pt>
                <c:pt idx="4834">
                  <c:v>29.717702946346002</c:v>
                </c:pt>
                <c:pt idx="4835">
                  <c:v>29.7180151554753</c:v>
                </c:pt>
                <c:pt idx="4836">
                  <c:v>29.718329987209</c:v>
                </c:pt>
                <c:pt idx="4837">
                  <c:v>29.718667707126301</c:v>
                </c:pt>
                <c:pt idx="4838">
                  <c:v>29.719003519695001</c:v>
                </c:pt>
                <c:pt idx="4839">
                  <c:v>29.7193309876134</c:v>
                </c:pt>
                <c:pt idx="4840">
                  <c:v>29.719648203532898</c:v>
                </c:pt>
                <c:pt idx="4841">
                  <c:v>29.719969830196099</c:v>
                </c:pt>
                <c:pt idx="4842">
                  <c:v>29.720305404346199</c:v>
                </c:pt>
                <c:pt idx="4843">
                  <c:v>29.7206301304509</c:v>
                </c:pt>
                <c:pt idx="4844">
                  <c:v>29.720917067210902</c:v>
                </c:pt>
                <c:pt idx="4845">
                  <c:v>29.721260389964801</c:v>
                </c:pt>
                <c:pt idx="4846">
                  <c:v>29.721636137645401</c:v>
                </c:pt>
                <c:pt idx="4847">
                  <c:v>29.721978864352899</c:v>
                </c:pt>
                <c:pt idx="4848">
                  <c:v>29.722300491016099</c:v>
                </c:pt>
                <c:pt idx="4849">
                  <c:v>29.722608647029599</c:v>
                </c:pt>
                <c:pt idx="4850">
                  <c:v>29.722935757320101</c:v>
                </c:pt>
                <c:pt idx="4851">
                  <c:v>29.723247728030898</c:v>
                </c:pt>
                <c:pt idx="4852">
                  <c:v>29.723542771022501</c:v>
                </c:pt>
                <c:pt idx="4853">
                  <c:v>29.7238797756841</c:v>
                </c:pt>
                <c:pt idx="4854">
                  <c:v>29.724220833461501</c:v>
                </c:pt>
                <c:pt idx="4855">
                  <c:v>29.724530300777101</c:v>
                </c:pt>
                <c:pt idx="4856">
                  <c:v>29.724868020694402</c:v>
                </c:pt>
                <c:pt idx="4857">
                  <c:v>29.725212177913399</c:v>
                </c:pt>
                <c:pt idx="4858">
                  <c:v>29.725547632854202</c:v>
                </c:pt>
                <c:pt idx="4859">
                  <c:v>29.7258598419835</c:v>
                </c:pt>
                <c:pt idx="4860">
                  <c:v>29.726211509387699</c:v>
                </c:pt>
                <c:pt idx="4861">
                  <c:v>29.726591071765601</c:v>
                </c:pt>
                <c:pt idx="4862">
                  <c:v>29.726953229587298</c:v>
                </c:pt>
                <c:pt idx="4863">
                  <c:v>29.7273165795018</c:v>
                </c:pt>
                <c:pt idx="4864">
                  <c:v>29.727656445186302</c:v>
                </c:pt>
                <c:pt idx="4865">
                  <c:v>29.727956256549501</c:v>
                </c:pt>
                <c:pt idx="4866">
                  <c:v>29.728287062328</c:v>
                </c:pt>
                <c:pt idx="4867">
                  <c:v>29.728653392474801</c:v>
                </c:pt>
                <c:pt idx="4868">
                  <c:v>29.729005298297601</c:v>
                </c:pt>
                <c:pt idx="4869">
                  <c:v>29.729356012027399</c:v>
                </c:pt>
                <c:pt idx="4870">
                  <c:v>29.729723415057801</c:v>
                </c:pt>
                <c:pt idx="4871">
                  <c:v>29.730093679111199</c:v>
                </c:pt>
                <c:pt idx="4872">
                  <c:v>29.730444392841001</c:v>
                </c:pt>
                <c:pt idx="4873">
                  <c:v>29.730817160289501</c:v>
                </c:pt>
                <c:pt idx="4874">
                  <c:v>29.731194457690901</c:v>
                </c:pt>
                <c:pt idx="4875">
                  <c:v>29.731543860118599</c:v>
                </c:pt>
                <c:pt idx="4876">
                  <c:v>29.731921038310698</c:v>
                </c:pt>
                <c:pt idx="4877">
                  <c:v>29.732296428363501</c:v>
                </c:pt>
                <c:pt idx="4878">
                  <c:v>29.732676348369299</c:v>
                </c:pt>
                <c:pt idx="4879">
                  <c:v>29.733046850841198</c:v>
                </c:pt>
                <c:pt idx="4880">
                  <c:v>29.733429274242098</c:v>
                </c:pt>
                <c:pt idx="4881">
                  <c:v>29.7338299366643</c:v>
                </c:pt>
                <c:pt idx="4882">
                  <c:v>29.734185180347101</c:v>
                </c:pt>
                <c:pt idx="4883">
                  <c:v>29.7345605703999</c:v>
                </c:pt>
                <c:pt idx="4884">
                  <c:v>29.734951576869701</c:v>
                </c:pt>
                <c:pt idx="4885">
                  <c:v>29.735326251666699</c:v>
                </c:pt>
                <c:pt idx="4886">
                  <c:v>29.735671720187799</c:v>
                </c:pt>
                <c:pt idx="4887">
                  <c:v>29.736007294337899</c:v>
                </c:pt>
                <c:pt idx="4888">
                  <c:v>29.736365756671599</c:v>
                </c:pt>
                <c:pt idx="4889">
                  <c:v>29.7367049071004</c:v>
                </c:pt>
                <c:pt idx="4890">
                  <c:v>29.737029037158699</c:v>
                </c:pt>
                <c:pt idx="4891">
                  <c:v>29.7373972746541</c:v>
                </c:pt>
                <c:pt idx="4892">
                  <c:v>29.7377552601506</c:v>
                </c:pt>
                <c:pt idx="4893">
                  <c:v>29.738105020206199</c:v>
                </c:pt>
                <c:pt idx="4894">
                  <c:v>29.738459667842601</c:v>
                </c:pt>
                <c:pt idx="4895">
                  <c:v>29.738814553897601</c:v>
                </c:pt>
                <c:pt idx="4896">
                  <c:v>29.739141187350899</c:v>
                </c:pt>
                <c:pt idx="4897">
                  <c:v>29.739415726344799</c:v>
                </c:pt>
                <c:pt idx="4898">
                  <c:v>29.739714703242999</c:v>
                </c:pt>
                <c:pt idx="4899">
                  <c:v>29.7400555226018</c:v>
                </c:pt>
                <c:pt idx="4900">
                  <c:v>29.740429839771</c:v>
                </c:pt>
                <c:pt idx="4901">
                  <c:v>29.7407604071309</c:v>
                </c:pt>
                <c:pt idx="4902">
                  <c:v>29.7410640331914</c:v>
                </c:pt>
                <c:pt idx="4903">
                  <c:v>29.741388163249699</c:v>
                </c:pt>
                <c:pt idx="4904">
                  <c:v>29.7417292210271</c:v>
                </c:pt>
                <c:pt idx="4905">
                  <c:v>29.7420167538335</c:v>
                </c:pt>
                <c:pt idx="4906">
                  <c:v>29.7423090550115</c:v>
                </c:pt>
                <c:pt idx="4907">
                  <c:v>29.742607435863199</c:v>
                </c:pt>
                <c:pt idx="4908">
                  <c:v>29.742903909366301</c:v>
                </c:pt>
                <c:pt idx="4909">
                  <c:v>29.743200621288</c:v>
                </c:pt>
                <c:pt idx="4910">
                  <c:v>29.743516406695999</c:v>
                </c:pt>
                <c:pt idx="4911">
                  <c:v>29.743838390987101</c:v>
                </c:pt>
                <c:pt idx="4912">
                  <c:v>29.744139275233898</c:v>
                </c:pt>
                <c:pt idx="4913">
                  <c:v>29.744437536876401</c:v>
                </c:pt>
                <c:pt idx="4914">
                  <c:v>29.744729838054401</c:v>
                </c:pt>
                <c:pt idx="4915">
                  <c:v>29.7450251194646</c:v>
                </c:pt>
                <c:pt idx="4916">
                  <c:v>29.745357355754599</c:v>
                </c:pt>
                <c:pt idx="4917">
                  <c:v>29.7456948372533</c:v>
                </c:pt>
                <c:pt idx="4918">
                  <c:v>29.7459998938252</c:v>
                </c:pt>
                <c:pt idx="4919">
                  <c:v>29.746329626720101</c:v>
                </c:pt>
                <c:pt idx="4920">
                  <c:v>29.746648511569699</c:v>
                </c:pt>
                <c:pt idx="4921">
                  <c:v>29.746986708324101</c:v>
                </c:pt>
                <c:pt idx="4922">
                  <c:v>29.7472881886174</c:v>
                </c:pt>
                <c:pt idx="4923">
                  <c:v>29.747592887561499</c:v>
                </c:pt>
                <c:pt idx="4924">
                  <c:v>29.7479031893422</c:v>
                </c:pt>
                <c:pt idx="4925">
                  <c:v>29.748205980937701</c:v>
                </c:pt>
                <c:pt idx="4926">
                  <c:v>29.7484927984883</c:v>
                </c:pt>
                <c:pt idx="4927">
                  <c:v>29.748811325710001</c:v>
                </c:pt>
                <c:pt idx="4928">
                  <c:v>29.749151072185199</c:v>
                </c:pt>
                <c:pt idx="4929">
                  <c:v>29.749479612987201</c:v>
                </c:pt>
                <c:pt idx="4930">
                  <c:v>29.749807080905601</c:v>
                </c:pt>
                <c:pt idx="4931">
                  <c:v>29.750117740314199</c:v>
                </c:pt>
                <c:pt idx="4932">
                  <c:v>29.7504088493993</c:v>
                </c:pt>
                <c:pt idx="4933">
                  <c:v>29.750741085689199</c:v>
                </c:pt>
                <c:pt idx="4934">
                  <c:v>29.751097640674299</c:v>
                </c:pt>
                <c:pt idx="4935">
                  <c:v>29.751427611987801</c:v>
                </c:pt>
                <c:pt idx="4936">
                  <c:v>29.751722178142298</c:v>
                </c:pt>
                <c:pt idx="4937">
                  <c:v>29.752013048808799</c:v>
                </c:pt>
                <c:pt idx="4938">
                  <c:v>29.752339920680701</c:v>
                </c:pt>
                <c:pt idx="4939">
                  <c:v>29.752680978458098</c:v>
                </c:pt>
                <c:pt idx="4940">
                  <c:v>29.7530204865147</c:v>
                </c:pt>
                <c:pt idx="4941">
                  <c:v>29.7533387753178</c:v>
                </c:pt>
                <c:pt idx="4942">
                  <c:v>29.753651342075099</c:v>
                </c:pt>
                <c:pt idx="4943">
                  <c:v>29.754003724735</c:v>
                </c:pt>
                <c:pt idx="4944">
                  <c:v>29.754328450839701</c:v>
                </c:pt>
                <c:pt idx="4945">
                  <c:v>29.754632076900201</c:v>
                </c:pt>
                <c:pt idx="4946">
                  <c:v>29.754942378680902</c:v>
                </c:pt>
                <c:pt idx="4947">
                  <c:v>29.755292853992199</c:v>
                </c:pt>
                <c:pt idx="4948">
                  <c:v>29.7556355806996</c:v>
                </c:pt>
                <c:pt idx="4949">
                  <c:v>29.755963048618</c:v>
                </c:pt>
                <c:pt idx="4950">
                  <c:v>29.7562636944463</c:v>
                </c:pt>
                <c:pt idx="4951">
                  <c:v>29.756611666362499</c:v>
                </c:pt>
                <c:pt idx="4952">
                  <c:v>29.756955227534998</c:v>
                </c:pt>
                <c:pt idx="4953">
                  <c:v>29.757265290897099</c:v>
                </c:pt>
                <c:pt idx="4954">
                  <c:v>29.757550916354798</c:v>
                </c:pt>
                <c:pt idx="4955">
                  <c:v>29.757877311389599</c:v>
                </c:pt>
                <c:pt idx="4956">
                  <c:v>29.758198103587802</c:v>
                </c:pt>
                <c:pt idx="4957">
                  <c:v>29.758511147182201</c:v>
                </c:pt>
                <c:pt idx="4958">
                  <c:v>29.758879742305499</c:v>
                </c:pt>
                <c:pt idx="4959">
                  <c:v>29.759246787708001</c:v>
                </c:pt>
                <c:pt idx="4960">
                  <c:v>29.7595884415318</c:v>
                </c:pt>
                <c:pt idx="4961">
                  <c:v>29.759911737125101</c:v>
                </c:pt>
                <c:pt idx="4962">
                  <c:v>29.760241470019999</c:v>
                </c:pt>
                <c:pt idx="4963">
                  <c:v>29.760595879237801</c:v>
                </c:pt>
                <c:pt idx="4964">
                  <c:v>29.760973295848601</c:v>
                </c:pt>
                <c:pt idx="4965">
                  <c:v>29.7613229366948</c:v>
                </c:pt>
                <c:pt idx="4966">
                  <c:v>29.7616380068471</c:v>
                </c:pt>
                <c:pt idx="4967">
                  <c:v>29.7619510504414</c:v>
                </c:pt>
                <c:pt idx="4968">
                  <c:v>29.7623029562642</c:v>
                </c:pt>
                <c:pt idx="4969">
                  <c:v>29.7626689287831</c:v>
                </c:pt>
                <c:pt idx="4970">
                  <c:v>29.763037404697101</c:v>
                </c:pt>
                <c:pt idx="4971">
                  <c:v>29.7634176823308</c:v>
                </c:pt>
                <c:pt idx="4972">
                  <c:v>29.763771137874301</c:v>
                </c:pt>
                <c:pt idx="4973">
                  <c:v>29.764126143138601</c:v>
                </c:pt>
                <c:pt idx="4974">
                  <c:v>29.764494976680499</c:v>
                </c:pt>
                <c:pt idx="4975">
                  <c:v>29.764852604549102</c:v>
                </c:pt>
                <c:pt idx="4976">
                  <c:v>29.765234789531402</c:v>
                </c:pt>
                <c:pt idx="4977">
                  <c:v>29.7656454655339</c:v>
                </c:pt>
                <c:pt idx="4978">
                  <c:v>29.766028365772002</c:v>
                </c:pt>
                <c:pt idx="4979">
                  <c:v>29.7664051863362</c:v>
                </c:pt>
                <c:pt idx="4980">
                  <c:v>29.766785106341999</c:v>
                </c:pt>
                <c:pt idx="4981">
                  <c:v>29.767161092441299</c:v>
                </c:pt>
                <c:pt idx="4982">
                  <c:v>29.767546257655798</c:v>
                </c:pt>
                <c:pt idx="4983">
                  <c:v>29.767914018314102</c:v>
                </c:pt>
                <c:pt idx="4984">
                  <c:v>29.768259486835198</c:v>
                </c:pt>
                <c:pt idx="4985">
                  <c:v>29.7686183067967</c:v>
                </c:pt>
                <c:pt idx="4986">
                  <c:v>29.7689798685719</c:v>
                </c:pt>
                <c:pt idx="4987">
                  <c:v>29.769350371043899</c:v>
                </c:pt>
                <c:pt idx="4988">
                  <c:v>29.7697056147267</c:v>
                </c:pt>
                <c:pt idx="4989">
                  <c:v>29.770035586040201</c:v>
                </c:pt>
                <c:pt idx="4990">
                  <c:v>29.770389995258</c:v>
                </c:pt>
                <c:pt idx="4991">
                  <c:v>29.7707482191731</c:v>
                </c:pt>
                <c:pt idx="4992">
                  <c:v>29.771085104625399</c:v>
                </c:pt>
                <c:pt idx="4993">
                  <c:v>29.7714259239842</c:v>
                </c:pt>
                <c:pt idx="4994">
                  <c:v>29.771778425853402</c:v>
                </c:pt>
                <c:pt idx="4995">
                  <c:v>29.772122225444502</c:v>
                </c:pt>
                <c:pt idx="4996">
                  <c:v>29.772464356105498</c:v>
                </c:pt>
                <c:pt idx="4997">
                  <c:v>29.772785267513001</c:v>
                </c:pt>
                <c:pt idx="4998">
                  <c:v>29.773107967059801</c:v>
                </c:pt>
                <c:pt idx="4999">
                  <c:v>29.7734462830235</c:v>
                </c:pt>
                <c:pt idx="5000">
                  <c:v>29.773740849178001</c:v>
                </c:pt>
                <c:pt idx="5001">
                  <c:v>29.774031719844501</c:v>
                </c:pt>
                <c:pt idx="5002">
                  <c:v>29.774346432368901</c:v>
                </c:pt>
                <c:pt idx="5003">
                  <c:v>29.774675807636001</c:v>
                </c:pt>
                <c:pt idx="5004">
                  <c:v>29.775022706668601</c:v>
                </c:pt>
                <c:pt idx="5005">
                  <c:v>29.775329432170601</c:v>
                </c:pt>
                <c:pt idx="5006">
                  <c:v>29.775638661067699</c:v>
                </c:pt>
                <c:pt idx="5007">
                  <c:v>29.775947770755501</c:v>
                </c:pt>
                <c:pt idx="5008">
                  <c:v>29.7762719008138</c:v>
                </c:pt>
                <c:pt idx="5009">
                  <c:v>29.7765786263158</c:v>
                </c:pt>
                <c:pt idx="5010">
                  <c:v>29.776887855212902</c:v>
                </c:pt>
                <c:pt idx="5011">
                  <c:v>29.777190289180499</c:v>
                </c:pt>
                <c:pt idx="5012">
                  <c:v>29.777493438403798</c:v>
                </c:pt>
                <c:pt idx="5013">
                  <c:v>29.777793130557701</c:v>
                </c:pt>
                <c:pt idx="5014">
                  <c:v>29.778081855457</c:v>
                </c:pt>
                <c:pt idx="5015">
                  <c:v>29.778385243098899</c:v>
                </c:pt>
                <c:pt idx="5016">
                  <c:v>29.778684696834301</c:v>
                </c:pt>
                <c:pt idx="5017">
                  <c:v>29.778989753406201</c:v>
                </c:pt>
                <c:pt idx="5018">
                  <c:v>29.779282531421401</c:v>
                </c:pt>
                <c:pt idx="5019">
                  <c:v>29.779621085803701</c:v>
                </c:pt>
                <c:pt idx="5020">
                  <c:v>29.779976925532999</c:v>
                </c:pt>
                <c:pt idx="5021">
                  <c:v>29.780269465129599</c:v>
                </c:pt>
                <c:pt idx="5022">
                  <c:v>29.780586919467599</c:v>
                </c:pt>
                <c:pt idx="5023">
                  <c:v>29.780909738223698</c:v>
                </c:pt>
                <c:pt idx="5024">
                  <c:v>29.781226119678202</c:v>
                </c:pt>
                <c:pt idx="5025">
                  <c:v>29.781528315227199</c:v>
                </c:pt>
                <c:pt idx="5026">
                  <c:v>29.7818101259877</c:v>
                </c:pt>
                <c:pt idx="5027">
                  <c:v>29.782108983676601</c:v>
                </c:pt>
                <c:pt idx="5028">
                  <c:v>29.782466492335999</c:v>
                </c:pt>
                <c:pt idx="5029">
                  <c:v>29.782807788532001</c:v>
                </c:pt>
                <c:pt idx="5030">
                  <c:v>29.7831256004979</c:v>
                </c:pt>
                <c:pt idx="5031">
                  <c:v>29.783445915858898</c:v>
                </c:pt>
                <c:pt idx="5032">
                  <c:v>29.783746680896499</c:v>
                </c:pt>
                <c:pt idx="5033">
                  <c:v>29.784037909190801</c:v>
                </c:pt>
                <c:pt idx="5034">
                  <c:v>29.784363469760599</c:v>
                </c:pt>
                <c:pt idx="5035">
                  <c:v>29.784681162517298</c:v>
                </c:pt>
                <c:pt idx="5036">
                  <c:v>29.7849887224843</c:v>
                </c:pt>
                <c:pt idx="5037">
                  <c:v>29.7853325220754</c:v>
                </c:pt>
                <c:pt idx="5038">
                  <c:v>29.785675010364201</c:v>
                </c:pt>
                <c:pt idx="5039">
                  <c:v>29.786009154002802</c:v>
                </c:pt>
                <c:pt idx="5040">
                  <c:v>29.7863363835027</c:v>
                </c:pt>
                <c:pt idx="5041">
                  <c:v>29.786644420306899</c:v>
                </c:pt>
                <c:pt idx="5042">
                  <c:v>29.786980828922001</c:v>
                </c:pt>
                <c:pt idx="5043">
                  <c:v>29.787316641490602</c:v>
                </c:pt>
                <c:pt idx="5044">
                  <c:v>29.787651023547799</c:v>
                </c:pt>
                <c:pt idx="5045">
                  <c:v>29.787972411792499</c:v>
                </c:pt>
                <c:pt idx="5046">
                  <c:v>29.7882954689671</c:v>
                </c:pt>
                <c:pt idx="5047">
                  <c:v>29.7886392685582</c:v>
                </c:pt>
                <c:pt idx="5048">
                  <c:v>29.788957080524099</c:v>
                </c:pt>
                <c:pt idx="5049">
                  <c:v>29.789264878909801</c:v>
                </c:pt>
                <c:pt idx="5050">
                  <c:v>29.789583286922198</c:v>
                </c:pt>
                <c:pt idx="5051">
                  <c:v>29.789923510234502</c:v>
                </c:pt>
                <c:pt idx="5052">
                  <c:v>29.790220460574801</c:v>
                </c:pt>
                <c:pt idx="5053">
                  <c:v>29.790533027332</c:v>
                </c:pt>
                <c:pt idx="5054">
                  <c:v>29.7908962580373</c:v>
                </c:pt>
                <c:pt idx="5055">
                  <c:v>29.791239223163299</c:v>
                </c:pt>
                <c:pt idx="5056">
                  <c:v>29.791531762759899</c:v>
                </c:pt>
                <c:pt idx="5057">
                  <c:v>29.791844806354199</c:v>
                </c:pt>
                <c:pt idx="5058">
                  <c:v>29.792199573199898</c:v>
                </c:pt>
                <c:pt idx="5059">
                  <c:v>29.792536935489402</c:v>
                </c:pt>
                <c:pt idx="5060">
                  <c:v>29.792870602290801</c:v>
                </c:pt>
                <c:pt idx="5061">
                  <c:v>29.793224177043601</c:v>
                </c:pt>
                <c:pt idx="5062">
                  <c:v>29.793576321284998</c:v>
                </c:pt>
                <c:pt idx="5063">
                  <c:v>29.793932876269999</c:v>
                </c:pt>
                <c:pt idx="5064">
                  <c:v>29.794268450420098</c:v>
                </c:pt>
                <c:pt idx="5065">
                  <c:v>29.794591507594799</c:v>
                </c:pt>
                <c:pt idx="5066">
                  <c:v>29.794955572765101</c:v>
                </c:pt>
                <c:pt idx="5067">
                  <c:v>29.795309624354999</c:v>
                </c:pt>
                <c:pt idx="5068">
                  <c:v>29.795669874828</c:v>
                </c:pt>
                <c:pt idx="5069">
                  <c:v>29.796020707767202</c:v>
                </c:pt>
                <c:pt idx="5070">
                  <c:v>29.796383938472498</c:v>
                </c:pt>
                <c:pt idx="5071">
                  <c:v>29.796749910991402</c:v>
                </c:pt>
                <c:pt idx="5072">
                  <c:v>29.797117314021801</c:v>
                </c:pt>
                <c:pt idx="5073">
                  <c:v>29.797476133983299</c:v>
                </c:pt>
                <c:pt idx="5074">
                  <c:v>29.797848066966701</c:v>
                </c:pt>
                <c:pt idx="5075">
                  <c:v>29.7982251259496</c:v>
                </c:pt>
                <c:pt idx="5076">
                  <c:v>29.798573217075099</c:v>
                </c:pt>
                <c:pt idx="5077">
                  <c:v>29.798937520663898</c:v>
                </c:pt>
                <c:pt idx="5078">
                  <c:v>29.7993381830861</c:v>
                </c:pt>
                <c:pt idx="5079">
                  <c:v>29.7997253748586</c:v>
                </c:pt>
                <c:pt idx="5080">
                  <c:v>29.800091108958899</c:v>
                </c:pt>
                <c:pt idx="5081">
                  <c:v>29.800482115428601</c:v>
                </c:pt>
                <c:pt idx="5082">
                  <c:v>29.8008608433415</c:v>
                </c:pt>
                <c:pt idx="5083">
                  <c:v>29.8012349220921</c:v>
                </c:pt>
                <c:pt idx="5084">
                  <c:v>29.8016012522389</c:v>
                </c:pt>
                <c:pt idx="5085">
                  <c:v>29.801942548434901</c:v>
                </c:pt>
                <c:pt idx="5086">
                  <c:v>29.802310785930299</c:v>
                </c:pt>
                <c:pt idx="5087">
                  <c:v>29.8026854607274</c:v>
                </c:pt>
                <c:pt idx="5088">
                  <c:v>29.8030501219441</c:v>
                </c:pt>
                <c:pt idx="5089">
                  <c:v>29.803387245814999</c:v>
                </c:pt>
                <c:pt idx="5090">
                  <c:v>29.803695401828499</c:v>
                </c:pt>
                <c:pt idx="5091">
                  <c:v>29.8040331217458</c:v>
                </c:pt>
                <c:pt idx="5092">
                  <c:v>29.804404697101301</c:v>
                </c:pt>
                <c:pt idx="5093">
                  <c:v>29.804766497295098</c:v>
                </c:pt>
                <c:pt idx="5094">
                  <c:v>29.8051175686528</c:v>
                </c:pt>
                <c:pt idx="5095">
                  <c:v>29.805446228664099</c:v>
                </c:pt>
                <c:pt idx="5096">
                  <c:v>29.8057789417912</c:v>
                </c:pt>
                <c:pt idx="5097">
                  <c:v>29.806115588824898</c:v>
                </c:pt>
                <c:pt idx="5098">
                  <c:v>29.8064409109761</c:v>
                </c:pt>
                <c:pt idx="5099">
                  <c:v>29.8067411991765</c:v>
                </c:pt>
                <c:pt idx="5100">
                  <c:v>29.8070655676534</c:v>
                </c:pt>
                <c:pt idx="5101">
                  <c:v>29.807393154781</c:v>
                </c:pt>
                <c:pt idx="5102">
                  <c:v>29.8076775881459</c:v>
                </c:pt>
                <c:pt idx="5103">
                  <c:v>29.807975372951201</c:v>
                </c:pt>
                <c:pt idx="5104">
                  <c:v>29.808288535754901</c:v>
                </c:pt>
                <c:pt idx="5105">
                  <c:v>29.8086156460454</c:v>
                </c:pt>
                <c:pt idx="5106">
                  <c:v>29.808955392520598</c:v>
                </c:pt>
                <c:pt idx="5107">
                  <c:v>29.8092853638341</c:v>
                </c:pt>
                <c:pt idx="5108">
                  <c:v>29.8095812412908</c:v>
                </c:pt>
                <c:pt idx="5109">
                  <c:v>29.809890112560002</c:v>
                </c:pt>
                <c:pt idx="5110">
                  <c:v>29.810165247600299</c:v>
                </c:pt>
                <c:pt idx="5111">
                  <c:v>29.810455879848199</c:v>
                </c:pt>
                <c:pt idx="5112">
                  <c:v>29.810763678233801</c:v>
                </c:pt>
                <c:pt idx="5113">
                  <c:v>29.811075291316701</c:v>
                </c:pt>
                <c:pt idx="5114">
                  <c:v>29.8113861891438</c:v>
                </c:pt>
                <c:pt idx="5115">
                  <c:v>29.811700901668299</c:v>
                </c:pt>
                <c:pt idx="5116">
                  <c:v>29.811998924892102</c:v>
                </c:pt>
                <c:pt idx="5117">
                  <c:v>29.8122984978368</c:v>
                </c:pt>
                <c:pt idx="5118">
                  <c:v>29.812596878688499</c:v>
                </c:pt>
                <c:pt idx="5119">
                  <c:v>29.812895736377399</c:v>
                </c:pt>
                <c:pt idx="5120">
                  <c:v>29.813232383411101</c:v>
                </c:pt>
                <c:pt idx="5121">
                  <c:v>29.813574037235</c:v>
                </c:pt>
                <c:pt idx="5122">
                  <c:v>29.813894233386701</c:v>
                </c:pt>
                <c:pt idx="5123">
                  <c:v>29.814196309726398</c:v>
                </c:pt>
                <c:pt idx="5124">
                  <c:v>29.814501843135499</c:v>
                </c:pt>
                <c:pt idx="5125">
                  <c:v>29.814792713801999</c:v>
                </c:pt>
                <c:pt idx="5126">
                  <c:v>29.815126261394202</c:v>
                </c:pt>
                <c:pt idx="5127">
                  <c:v>29.815474590938301</c:v>
                </c:pt>
                <c:pt idx="5128">
                  <c:v>29.815808734576901</c:v>
                </c:pt>
                <c:pt idx="5129">
                  <c:v>29.816141805331899</c:v>
                </c:pt>
                <c:pt idx="5130">
                  <c:v>29.816434583347</c:v>
                </c:pt>
                <c:pt idx="5131">
                  <c:v>29.816701850574201</c:v>
                </c:pt>
                <c:pt idx="5132">
                  <c:v>29.8170194241216</c:v>
                </c:pt>
                <c:pt idx="5133">
                  <c:v>29.8173502299001</c:v>
                </c:pt>
                <c:pt idx="5134">
                  <c:v>29.817675194423401</c:v>
                </c:pt>
                <c:pt idx="5135">
                  <c:v>29.817982992809</c:v>
                </c:pt>
                <c:pt idx="5136">
                  <c:v>29.818327746074399</c:v>
                </c:pt>
                <c:pt idx="5137">
                  <c:v>29.818663439433799</c:v>
                </c:pt>
                <c:pt idx="5138">
                  <c:v>29.818988165538499</c:v>
                </c:pt>
                <c:pt idx="5139">
                  <c:v>29.819300136249201</c:v>
                </c:pt>
                <c:pt idx="5140">
                  <c:v>29.819628200214101</c:v>
                </c:pt>
                <c:pt idx="5141">
                  <c:v>29.819983443897002</c:v>
                </c:pt>
                <c:pt idx="5142">
                  <c:v>29.8203134152104</c:v>
                </c:pt>
                <c:pt idx="5143">
                  <c:v>29.8206461283376</c:v>
                </c:pt>
                <c:pt idx="5144">
                  <c:v>29.820951423328101</c:v>
                </c:pt>
                <c:pt idx="5145">
                  <c:v>29.8212756725957</c:v>
                </c:pt>
                <c:pt idx="5146">
                  <c:v>29.821608385722801</c:v>
                </c:pt>
                <c:pt idx="5147">
                  <c:v>29.821922025363602</c:v>
                </c:pt>
                <c:pt idx="5148">
                  <c:v>29.8222378107716</c:v>
                </c:pt>
                <c:pt idx="5149">
                  <c:v>29.822598061244701</c:v>
                </c:pt>
                <c:pt idx="5150">
                  <c:v>29.822917542140701</c:v>
                </c:pt>
                <c:pt idx="5151">
                  <c:v>29.8232142540624</c:v>
                </c:pt>
                <c:pt idx="5152">
                  <c:v>29.823553642909701</c:v>
                </c:pt>
                <c:pt idx="5153">
                  <c:v>29.8238985153844</c:v>
                </c:pt>
                <c:pt idx="5154">
                  <c:v>29.824217996280399</c:v>
                </c:pt>
                <c:pt idx="5155">
                  <c:v>29.824513277690599</c:v>
                </c:pt>
                <c:pt idx="5156">
                  <c:v>29.824859699886002</c:v>
                </c:pt>
                <c:pt idx="5157">
                  <c:v>29.825188240688</c:v>
                </c:pt>
                <c:pt idx="5158">
                  <c:v>29.825507125537602</c:v>
                </c:pt>
                <c:pt idx="5159">
                  <c:v>29.825875363032999</c:v>
                </c:pt>
                <c:pt idx="5160">
                  <c:v>29.8262486073186</c:v>
                </c:pt>
                <c:pt idx="5161">
                  <c:v>29.826601109187798</c:v>
                </c:pt>
                <c:pt idx="5162">
                  <c:v>29.826924404781</c:v>
                </c:pt>
                <c:pt idx="5163">
                  <c:v>29.827240190189102</c:v>
                </c:pt>
                <c:pt idx="5164">
                  <c:v>29.8275945994069</c:v>
                </c:pt>
                <c:pt idx="5165">
                  <c:v>29.827952942531301</c:v>
                </c:pt>
                <c:pt idx="5166">
                  <c:v>29.828310331981399</c:v>
                </c:pt>
                <c:pt idx="5167">
                  <c:v>29.828658303897601</c:v>
                </c:pt>
                <c:pt idx="5168">
                  <c:v>29.829014620464001</c:v>
                </c:pt>
                <c:pt idx="5169">
                  <c:v>29.829387626330998</c:v>
                </c:pt>
                <c:pt idx="5170">
                  <c:v>29.8297658774068</c:v>
                </c:pt>
                <c:pt idx="5171">
                  <c:v>29.830123862903299</c:v>
                </c:pt>
                <c:pt idx="5172">
                  <c:v>29.830492696445202</c:v>
                </c:pt>
                <c:pt idx="5173">
                  <c:v>29.830861172359199</c:v>
                </c:pt>
                <c:pt idx="5174">
                  <c:v>29.831230244319599</c:v>
                </c:pt>
                <c:pt idx="5175">
                  <c:v>29.831584057491</c:v>
                </c:pt>
                <c:pt idx="5176">
                  <c:v>29.831956467311599</c:v>
                </c:pt>
                <c:pt idx="5177">
                  <c:v>29.832352718989998</c:v>
                </c:pt>
                <c:pt idx="5178">
                  <c:v>29.832730374019299</c:v>
                </c:pt>
                <c:pt idx="5179">
                  <c:v>29.833115539233901</c:v>
                </c:pt>
                <c:pt idx="5180">
                  <c:v>29.833509287517298</c:v>
                </c:pt>
                <c:pt idx="5181">
                  <c:v>29.833874306361899</c:v>
                </c:pt>
                <c:pt idx="5182">
                  <c:v>29.834231934230498</c:v>
                </c:pt>
                <c:pt idx="5183">
                  <c:v>29.834616026561399</c:v>
                </c:pt>
                <c:pt idx="5184">
                  <c:v>29.834969362895698</c:v>
                </c:pt>
                <c:pt idx="5185">
                  <c:v>29.835337004344598</c:v>
                </c:pt>
                <c:pt idx="5186">
                  <c:v>29.835690817515999</c:v>
                </c:pt>
                <c:pt idx="5187">
                  <c:v>29.836038551013701</c:v>
                </c:pt>
                <c:pt idx="5188">
                  <c:v>29.8363881918599</c:v>
                </c:pt>
                <c:pt idx="5189">
                  <c:v>29.836729011218701</c:v>
                </c:pt>
                <c:pt idx="5190">
                  <c:v>29.8370936724355</c:v>
                </c:pt>
                <c:pt idx="5191">
                  <c:v>29.8374433132817</c:v>
                </c:pt>
                <c:pt idx="5192">
                  <c:v>29.837781629245502</c:v>
                </c:pt>
                <c:pt idx="5193">
                  <c:v>29.838123879115798</c:v>
                </c:pt>
                <c:pt idx="5194">
                  <c:v>29.838441929500298</c:v>
                </c:pt>
                <c:pt idx="5195">
                  <c:v>29.838776907603901</c:v>
                </c:pt>
                <c:pt idx="5196">
                  <c:v>29.839129528682399</c:v>
                </c:pt>
                <c:pt idx="5197">
                  <c:v>29.839434346835802</c:v>
                </c:pt>
                <c:pt idx="5198">
                  <c:v>29.839760145824101</c:v>
                </c:pt>
                <c:pt idx="5199">
                  <c:v>29.840104303043098</c:v>
                </c:pt>
                <c:pt idx="5200">
                  <c:v>29.840383252780601</c:v>
                </c:pt>
                <c:pt idx="5201">
                  <c:v>29.8406574341466</c:v>
                </c:pt>
                <c:pt idx="5202">
                  <c:v>29.8409610602071</c:v>
                </c:pt>
                <c:pt idx="5203">
                  <c:v>29.841282806079601</c:v>
                </c:pt>
                <c:pt idx="5204">
                  <c:v>29.841639361064601</c:v>
                </c:pt>
                <c:pt idx="5205">
                  <c:v>29.842000922839802</c:v>
                </c:pt>
                <c:pt idx="5206">
                  <c:v>29.842293820064199</c:v>
                </c:pt>
                <c:pt idx="5207">
                  <c:v>29.8425654980351</c:v>
                </c:pt>
                <c:pt idx="5208">
                  <c:v>29.8428644749333</c:v>
                </c:pt>
                <c:pt idx="5209">
                  <c:v>29.8432097050359</c:v>
                </c:pt>
                <c:pt idx="5210">
                  <c:v>29.843504151981101</c:v>
                </c:pt>
                <c:pt idx="5211">
                  <c:v>29.843780359904901</c:v>
                </c:pt>
                <c:pt idx="5212">
                  <c:v>29.8440596672704</c:v>
                </c:pt>
                <c:pt idx="5213">
                  <c:v>29.844397864024799</c:v>
                </c:pt>
                <c:pt idx="5214">
                  <c:v>29.8447403523137</c:v>
                </c:pt>
                <c:pt idx="5215">
                  <c:v>29.8450443360021</c:v>
                </c:pt>
                <c:pt idx="5216">
                  <c:v>29.845372638385498</c:v>
                </c:pt>
                <c:pt idx="5217">
                  <c:v>29.8456767412831</c:v>
                </c:pt>
                <c:pt idx="5218">
                  <c:v>29.845978459994999</c:v>
                </c:pt>
                <c:pt idx="5219">
                  <c:v>29.846282682101901</c:v>
                </c:pt>
                <c:pt idx="5220">
                  <c:v>29.846596917789199</c:v>
                </c:pt>
                <c:pt idx="5221">
                  <c:v>29.846888622920702</c:v>
                </c:pt>
                <c:pt idx="5222">
                  <c:v>29.847176632564199</c:v>
                </c:pt>
                <c:pt idx="5223">
                  <c:v>29.847505054157001</c:v>
                </c:pt>
                <c:pt idx="5224">
                  <c:v>29.847843250911399</c:v>
                </c:pt>
                <c:pt idx="5225">
                  <c:v>29.848169169108999</c:v>
                </c:pt>
                <c:pt idx="5226">
                  <c:v>29.848484120051999</c:v>
                </c:pt>
                <c:pt idx="5227">
                  <c:v>29.848772844951299</c:v>
                </c:pt>
                <c:pt idx="5228">
                  <c:v>29.849071702640199</c:v>
                </c:pt>
                <c:pt idx="5229">
                  <c:v>29.849418363254301</c:v>
                </c:pt>
                <c:pt idx="5230">
                  <c:v>29.849752506892901</c:v>
                </c:pt>
                <c:pt idx="5231">
                  <c:v>29.850060543697101</c:v>
                </c:pt>
                <c:pt idx="5232">
                  <c:v>29.850343665759699</c:v>
                </c:pt>
                <c:pt idx="5233">
                  <c:v>29.850674233119701</c:v>
                </c:pt>
                <c:pt idx="5234">
                  <c:v>29.8510238739659</c:v>
                </c:pt>
                <c:pt idx="5235">
                  <c:v>29.8513402554204</c:v>
                </c:pt>
                <c:pt idx="5236">
                  <c:v>29.8516453119923</c:v>
                </c:pt>
                <c:pt idx="5237">
                  <c:v>29.851981959025998</c:v>
                </c:pt>
                <c:pt idx="5238">
                  <c:v>29.852321347873399</c:v>
                </c:pt>
                <c:pt idx="5239">
                  <c:v>29.852652988116901</c:v>
                </c:pt>
                <c:pt idx="5240">
                  <c:v>29.852987370174102</c:v>
                </c:pt>
                <c:pt idx="5241">
                  <c:v>29.8533045860936</c:v>
                </c:pt>
                <c:pt idx="5242">
                  <c:v>29.853649577777599</c:v>
                </c:pt>
                <c:pt idx="5243">
                  <c:v>29.853996476810199</c:v>
                </c:pt>
                <c:pt idx="5244">
                  <c:v>29.854338726680499</c:v>
                </c:pt>
                <c:pt idx="5245">
                  <c:v>29.854670605342601</c:v>
                </c:pt>
                <c:pt idx="5246">
                  <c:v>29.854971489589399</c:v>
                </c:pt>
                <c:pt idx="5247">
                  <c:v>29.855285963695199</c:v>
                </c:pt>
                <c:pt idx="5248">
                  <c:v>29.8556255909612</c:v>
                </c:pt>
                <c:pt idx="5249">
                  <c:v>29.855963906924899</c:v>
                </c:pt>
                <c:pt idx="5250">
                  <c:v>29.856276473682101</c:v>
                </c:pt>
                <c:pt idx="5251">
                  <c:v>29.856591663043702</c:v>
                </c:pt>
                <c:pt idx="5252">
                  <c:v>29.856939992587701</c:v>
                </c:pt>
                <c:pt idx="5253">
                  <c:v>29.8572591158559</c:v>
                </c:pt>
                <c:pt idx="5254">
                  <c:v>29.857577762286802</c:v>
                </c:pt>
                <c:pt idx="5255">
                  <c:v>29.857915839832</c:v>
                </c:pt>
                <c:pt idx="5256">
                  <c:v>29.8582518908193</c:v>
                </c:pt>
                <c:pt idx="5257">
                  <c:v>29.858570775668799</c:v>
                </c:pt>
                <c:pt idx="5258">
                  <c:v>29.858894667308501</c:v>
                </c:pt>
                <c:pt idx="5259">
                  <c:v>29.859248242061302</c:v>
                </c:pt>
                <c:pt idx="5260">
                  <c:v>29.859610399883</c:v>
                </c:pt>
                <c:pt idx="5261">
                  <c:v>29.859948358218901</c:v>
                </c:pt>
                <c:pt idx="5262">
                  <c:v>29.860292515437798</c:v>
                </c:pt>
                <c:pt idx="5263">
                  <c:v>29.860615811031</c:v>
                </c:pt>
                <c:pt idx="5264">
                  <c:v>29.860957464854899</c:v>
                </c:pt>
                <c:pt idx="5265">
                  <c:v>29.861327967326801</c:v>
                </c:pt>
                <c:pt idx="5266">
                  <c:v>29.861688337009099</c:v>
                </c:pt>
                <c:pt idx="5267">
                  <c:v>29.862051686923699</c:v>
                </c:pt>
                <c:pt idx="5268">
                  <c:v>29.862406572978699</c:v>
                </c:pt>
                <c:pt idx="5269">
                  <c:v>29.862761578242999</c:v>
                </c:pt>
                <c:pt idx="5270">
                  <c:v>29.863130292575502</c:v>
                </c:pt>
                <c:pt idx="5271">
                  <c:v>29.863493642490099</c:v>
                </c:pt>
                <c:pt idx="5272">
                  <c:v>29.863829335849498</c:v>
                </c:pt>
                <c:pt idx="5273">
                  <c:v>29.864185413997401</c:v>
                </c:pt>
                <c:pt idx="5274">
                  <c:v>29.864542088191701</c:v>
                </c:pt>
                <c:pt idx="5275">
                  <c:v>29.864897808711699</c:v>
                </c:pt>
                <c:pt idx="5276">
                  <c:v>29.865285715739901</c:v>
                </c:pt>
                <c:pt idx="5277">
                  <c:v>29.865703305881201</c:v>
                </c:pt>
                <c:pt idx="5278">
                  <c:v>29.866088828723601</c:v>
                </c:pt>
                <c:pt idx="5279">
                  <c:v>29.866460404079099</c:v>
                </c:pt>
                <c:pt idx="5280">
                  <c:v>29.866847476642299</c:v>
                </c:pt>
                <c:pt idx="5281">
                  <c:v>29.8672159525563</c:v>
                </c:pt>
                <c:pt idx="5282">
                  <c:v>29.867604217212399</c:v>
                </c:pt>
                <c:pt idx="5283">
                  <c:v>29.867966613452602</c:v>
                </c:pt>
                <c:pt idx="5284">
                  <c:v>29.8683431955983</c:v>
                </c:pt>
                <c:pt idx="5285">
                  <c:v>29.868689021747301</c:v>
                </c:pt>
                <c:pt idx="5286">
                  <c:v>29.8690436693837</c:v>
                </c:pt>
                <c:pt idx="5287">
                  <c:v>29.869411072414099</c:v>
                </c:pt>
                <c:pt idx="5288">
                  <c:v>29.869737229030299</c:v>
                </c:pt>
                <c:pt idx="5289">
                  <c:v>29.870093187968902</c:v>
                </c:pt>
                <c:pt idx="5290">
                  <c:v>29.8704442593266</c:v>
                </c:pt>
                <c:pt idx="5291">
                  <c:v>29.870783648174001</c:v>
                </c:pt>
                <c:pt idx="5292">
                  <c:v>29.8711319777181</c:v>
                </c:pt>
                <c:pt idx="5293">
                  <c:v>29.8714688631703</c:v>
                </c:pt>
                <c:pt idx="5294">
                  <c:v>29.871815285365798</c:v>
                </c:pt>
                <c:pt idx="5295">
                  <c:v>29.872149667422999</c:v>
                </c:pt>
                <c:pt idx="5296">
                  <c:v>29.872470221202601</c:v>
                </c:pt>
                <c:pt idx="5297">
                  <c:v>29.872804007213301</c:v>
                </c:pt>
                <c:pt idx="5298">
                  <c:v>29.8730944010426</c:v>
                </c:pt>
                <c:pt idx="5299">
                  <c:v>29.873374423663801</c:v>
                </c:pt>
                <c:pt idx="5300">
                  <c:v>29.8736953350713</c:v>
                </c:pt>
                <c:pt idx="5301">
                  <c:v>29.874047717731202</c:v>
                </c:pt>
                <c:pt idx="5302">
                  <c:v>29.874391636531499</c:v>
                </c:pt>
                <c:pt idx="5303">
                  <c:v>29.874696931522099</c:v>
                </c:pt>
                <c:pt idx="5304">
                  <c:v>29.875003299396202</c:v>
                </c:pt>
                <c:pt idx="5305">
                  <c:v>29.875315031688402</c:v>
                </c:pt>
                <c:pt idx="5306">
                  <c:v>29.8756435724904</c:v>
                </c:pt>
                <c:pt idx="5307">
                  <c:v>29.8759613844563</c:v>
                </c:pt>
                <c:pt idx="5308">
                  <c:v>29.8762652489354</c:v>
                </c:pt>
                <c:pt idx="5309">
                  <c:v>29.876542291324299</c:v>
                </c:pt>
                <c:pt idx="5310">
                  <c:v>29.876858434360201</c:v>
                </c:pt>
                <c:pt idx="5311">
                  <c:v>29.877163371722901</c:v>
                </c:pt>
                <c:pt idx="5312">
                  <c:v>29.8774600836446</c:v>
                </c:pt>
                <c:pt idx="5313">
                  <c:v>29.877775988261899</c:v>
                </c:pt>
                <c:pt idx="5314">
                  <c:v>29.8780978533437</c:v>
                </c:pt>
                <c:pt idx="5315">
                  <c:v>29.8783934923818</c:v>
                </c:pt>
                <c:pt idx="5316">
                  <c:v>29.878681621234598</c:v>
                </c:pt>
                <c:pt idx="5317">
                  <c:v>29.878978571574901</c:v>
                </c:pt>
                <c:pt idx="5318">
                  <c:v>29.879261455219002</c:v>
                </c:pt>
                <c:pt idx="5319">
                  <c:v>29.879552087466902</c:v>
                </c:pt>
                <c:pt idx="5320">
                  <c:v>29.879905304591801</c:v>
                </c:pt>
                <c:pt idx="5321">
                  <c:v>29.880233130138102</c:v>
                </c:pt>
                <c:pt idx="5322">
                  <c:v>29.880544743221002</c:v>
                </c:pt>
                <c:pt idx="5323">
                  <c:v>29.8808667275121</c:v>
                </c:pt>
                <c:pt idx="5324">
                  <c:v>29.8811734530141</c:v>
                </c:pt>
                <c:pt idx="5325">
                  <c:v>29.881461820285502</c:v>
                </c:pt>
                <c:pt idx="5326">
                  <c:v>29.8817387434651</c:v>
                </c:pt>
                <c:pt idx="5327">
                  <c:v>29.8820615622212</c:v>
                </c:pt>
                <c:pt idx="5328">
                  <c:v>29.882401308696501</c:v>
                </c:pt>
                <c:pt idx="5329">
                  <c:v>29.882721504848199</c:v>
                </c:pt>
                <c:pt idx="5330">
                  <c:v>29.8830254885365</c:v>
                </c:pt>
                <c:pt idx="5331">
                  <c:v>29.8833742949178</c:v>
                </c:pt>
                <c:pt idx="5332">
                  <c:v>29.883719763438901</c:v>
                </c:pt>
                <c:pt idx="5333">
                  <c:v>29.884049734752399</c:v>
                </c:pt>
                <c:pt idx="5334">
                  <c:v>29.884359559695898</c:v>
                </c:pt>
                <c:pt idx="5335">
                  <c:v>29.8846653315236</c:v>
                </c:pt>
                <c:pt idx="5336">
                  <c:v>29.885015926044201</c:v>
                </c:pt>
                <c:pt idx="5337">
                  <c:v>29.885338148753799</c:v>
                </c:pt>
                <c:pt idx="5338">
                  <c:v>29.885637840907801</c:v>
                </c:pt>
                <c:pt idx="5339">
                  <c:v>29.885962567012498</c:v>
                </c:pt>
                <c:pt idx="5340">
                  <c:v>29.886341294925401</c:v>
                </c:pt>
                <c:pt idx="5341">
                  <c:v>29.886678776424102</c:v>
                </c:pt>
                <c:pt idx="5342">
                  <c:v>29.886990508716298</c:v>
                </c:pt>
                <c:pt idx="5343">
                  <c:v>29.887299976032001</c:v>
                </c:pt>
                <c:pt idx="5344">
                  <c:v>29.887603602092401</c:v>
                </c:pt>
                <c:pt idx="5345">
                  <c:v>29.887959322612499</c:v>
                </c:pt>
                <c:pt idx="5346">
                  <c:v>29.888299307506301</c:v>
                </c:pt>
                <c:pt idx="5347">
                  <c:v>29.888622722308799</c:v>
                </c:pt>
                <c:pt idx="5348">
                  <c:v>29.8889249178578</c:v>
                </c:pt>
                <c:pt idx="5349">
                  <c:v>29.889239391963699</c:v>
                </c:pt>
                <c:pt idx="5350">
                  <c:v>29.889567932765701</c:v>
                </c:pt>
                <c:pt idx="5351">
                  <c:v>29.889892658870401</c:v>
                </c:pt>
                <c:pt idx="5352">
                  <c:v>29.890240153949399</c:v>
                </c:pt>
                <c:pt idx="5353">
                  <c:v>29.890579781215401</c:v>
                </c:pt>
                <c:pt idx="5354">
                  <c:v>29.890900931041401</c:v>
                </c:pt>
                <c:pt idx="5355">
                  <c:v>29.891206822078399</c:v>
                </c:pt>
                <c:pt idx="5356">
                  <c:v>29.8915625425984</c:v>
                </c:pt>
                <c:pt idx="5357">
                  <c:v>29.8919142100026</c:v>
                </c:pt>
                <c:pt idx="5358">
                  <c:v>29.892230233829199</c:v>
                </c:pt>
                <c:pt idx="5359">
                  <c:v>29.892544469516501</c:v>
                </c:pt>
                <c:pt idx="5360">
                  <c:v>29.8928938719441</c:v>
                </c:pt>
                <c:pt idx="5361">
                  <c:v>29.893264016788201</c:v>
                </c:pt>
                <c:pt idx="5362">
                  <c:v>29.893617829959599</c:v>
                </c:pt>
                <c:pt idx="5363">
                  <c:v>29.893945059459401</c:v>
                </c:pt>
                <c:pt idx="5364">
                  <c:v>29.894258699100199</c:v>
                </c:pt>
                <c:pt idx="5365">
                  <c:v>29.894613108318001</c:v>
                </c:pt>
                <c:pt idx="5366">
                  <c:v>29.894973597209599</c:v>
                </c:pt>
                <c:pt idx="5367">
                  <c:v>29.895328483264599</c:v>
                </c:pt>
                <c:pt idx="5368">
                  <c:v>29.8956904026677</c:v>
                </c:pt>
                <c:pt idx="5369">
                  <c:v>29.896060309093201</c:v>
                </c:pt>
                <c:pt idx="5370">
                  <c:v>29.8964210364034</c:v>
                </c:pt>
                <c:pt idx="5371">
                  <c:v>29.8967856976201</c:v>
                </c:pt>
                <c:pt idx="5372">
                  <c:v>29.897162756602899</c:v>
                </c:pt>
                <c:pt idx="5373">
                  <c:v>29.8975135895421</c:v>
                </c:pt>
                <c:pt idx="5374">
                  <c:v>29.8978699061086</c:v>
                </c:pt>
                <c:pt idx="5375">
                  <c:v>29.898230395000201</c:v>
                </c:pt>
                <c:pt idx="5376">
                  <c:v>29.89862640826</c:v>
                </c:pt>
                <c:pt idx="5377">
                  <c:v>29.8990506741216</c:v>
                </c:pt>
                <c:pt idx="5378">
                  <c:v>29.899435004871101</c:v>
                </c:pt>
                <c:pt idx="5379">
                  <c:v>29.899822077434202</c:v>
                </c:pt>
                <c:pt idx="5380">
                  <c:v>29.900174221675599</c:v>
                </c:pt>
                <c:pt idx="5381">
                  <c:v>29.900552472751301</c:v>
                </c:pt>
                <c:pt idx="5382">
                  <c:v>29.900943717639599</c:v>
                </c:pt>
                <c:pt idx="5383">
                  <c:v>29.901293120067301</c:v>
                </c:pt>
                <c:pt idx="5384">
                  <c:v>29.901661595981299</c:v>
                </c:pt>
                <c:pt idx="5385">
                  <c:v>29.9020266148259</c:v>
                </c:pt>
                <c:pt idx="5386">
                  <c:v>29.902392587344799</c:v>
                </c:pt>
                <c:pt idx="5387">
                  <c:v>29.902729830424999</c:v>
                </c:pt>
                <c:pt idx="5388">
                  <c:v>29.9030625435521</c:v>
                </c:pt>
                <c:pt idx="5389">
                  <c:v>29.903422794025101</c:v>
                </c:pt>
                <c:pt idx="5390">
                  <c:v>29.903780421893799</c:v>
                </c:pt>
                <c:pt idx="5391">
                  <c:v>29.9041423412969</c:v>
                </c:pt>
                <c:pt idx="5392">
                  <c:v>29.904489240329401</c:v>
                </c:pt>
                <c:pt idx="5393">
                  <c:v>29.9048150393178</c:v>
                </c:pt>
                <c:pt idx="5394">
                  <c:v>29.9051491829564</c:v>
                </c:pt>
                <c:pt idx="5395">
                  <c:v>29.905479154269901</c:v>
                </c:pt>
                <c:pt idx="5396">
                  <c:v>29.905829629581199</c:v>
                </c:pt>
                <c:pt idx="5397">
                  <c:v>29.906145295779901</c:v>
                </c:pt>
                <c:pt idx="5398">
                  <c:v>29.906436166446401</c:v>
                </c:pt>
                <c:pt idx="5399">
                  <c:v>29.9067617270162</c:v>
                </c:pt>
                <c:pt idx="5400">
                  <c:v>29.9071052881886</c:v>
                </c:pt>
                <c:pt idx="5401">
                  <c:v>29.907445511500999</c:v>
                </c:pt>
                <c:pt idx="5402">
                  <c:v>29.907750568072998</c:v>
                </c:pt>
                <c:pt idx="5403">
                  <c:v>29.908066353481001</c:v>
                </c:pt>
                <c:pt idx="5404">
                  <c:v>29.9083854767491</c:v>
                </c:pt>
                <c:pt idx="5405">
                  <c:v>29.9086894604375</c:v>
                </c:pt>
                <c:pt idx="5406">
                  <c:v>29.908943137805601</c:v>
                </c:pt>
                <c:pt idx="5407">
                  <c:v>29.909251770656301</c:v>
                </c:pt>
                <c:pt idx="5408">
                  <c:v>29.9095739933659</c:v>
                </c:pt>
                <c:pt idx="5409">
                  <c:v>29.909849605243402</c:v>
                </c:pt>
                <c:pt idx="5410">
                  <c:v>29.910170993487998</c:v>
                </c:pt>
                <c:pt idx="5411">
                  <c:v>29.9104657980611</c:v>
                </c:pt>
                <c:pt idx="5412">
                  <c:v>29.910749158542298</c:v>
                </c:pt>
                <c:pt idx="5413">
                  <c:v>29.911093077342699</c:v>
                </c:pt>
                <c:pt idx="5414">
                  <c:v>29.911406597774199</c:v>
                </c:pt>
                <c:pt idx="5415">
                  <c:v>29.911706170718901</c:v>
                </c:pt>
                <c:pt idx="5416">
                  <c:v>29.912034473102299</c:v>
                </c:pt>
                <c:pt idx="5417">
                  <c:v>29.9123671862294</c:v>
                </c:pt>
                <c:pt idx="5418">
                  <c:v>29.912695846240702</c:v>
                </c:pt>
                <c:pt idx="5419">
                  <c:v>29.912994465511002</c:v>
                </c:pt>
                <c:pt idx="5420">
                  <c:v>29.913286766689001</c:v>
                </c:pt>
                <c:pt idx="5421">
                  <c:v>29.9135768028905</c:v>
                </c:pt>
                <c:pt idx="5422">
                  <c:v>29.913854083697998</c:v>
                </c:pt>
                <c:pt idx="5423">
                  <c:v>29.9141504379918</c:v>
                </c:pt>
                <c:pt idx="5424">
                  <c:v>29.9144924494435</c:v>
                </c:pt>
                <c:pt idx="5425">
                  <c:v>29.914824328105599</c:v>
                </c:pt>
                <c:pt idx="5426">
                  <c:v>29.915147146861699</c:v>
                </c:pt>
                <c:pt idx="5427">
                  <c:v>29.915460667293299</c:v>
                </c:pt>
                <c:pt idx="5428">
                  <c:v>29.915749153774001</c:v>
                </c:pt>
                <c:pt idx="5429">
                  <c:v>29.9160937878301</c:v>
                </c:pt>
                <c:pt idx="5430">
                  <c:v>29.9164421173741</c:v>
                </c:pt>
                <c:pt idx="5431">
                  <c:v>29.916763982455901</c:v>
                </c:pt>
                <c:pt idx="5432">
                  <c:v>29.917069039027901</c:v>
                </c:pt>
                <c:pt idx="5433">
                  <c:v>29.917368492763199</c:v>
                </c:pt>
                <c:pt idx="5434">
                  <c:v>29.917680225055399</c:v>
                </c:pt>
                <c:pt idx="5435">
                  <c:v>29.918033442180299</c:v>
                </c:pt>
                <c:pt idx="5436">
                  <c:v>29.9183761688878</c:v>
                </c:pt>
                <c:pt idx="5437">
                  <c:v>29.9186939808537</c:v>
                </c:pt>
                <c:pt idx="5438">
                  <c:v>29.9189976069142</c:v>
                </c:pt>
                <c:pt idx="5439">
                  <c:v>29.919321736972499</c:v>
                </c:pt>
                <c:pt idx="5440">
                  <c:v>29.919669470470101</c:v>
                </c:pt>
                <c:pt idx="5441">
                  <c:v>29.920006713550301</c:v>
                </c:pt>
                <c:pt idx="5442">
                  <c:v>29.920328578632098</c:v>
                </c:pt>
                <c:pt idx="5443">
                  <c:v>29.920640549342799</c:v>
                </c:pt>
                <c:pt idx="5444">
                  <c:v>29.9209783884694</c:v>
                </c:pt>
                <c:pt idx="5445">
                  <c:v>29.9213169428517</c:v>
                </c:pt>
                <c:pt idx="5446">
                  <c:v>29.921670159976699</c:v>
                </c:pt>
                <c:pt idx="5447">
                  <c:v>29.9219965550115</c:v>
                </c:pt>
                <c:pt idx="5448">
                  <c:v>29.922289094608001</c:v>
                </c:pt>
                <c:pt idx="5449">
                  <c:v>29.922612151782701</c:v>
                </c:pt>
                <c:pt idx="5450">
                  <c:v>29.9229377123525</c:v>
                </c:pt>
                <c:pt idx="5451">
                  <c:v>29.923240265529301</c:v>
                </c:pt>
                <c:pt idx="5452">
                  <c:v>29.923578223865199</c:v>
                </c:pt>
                <c:pt idx="5453">
                  <c:v>29.923913798015299</c:v>
                </c:pt>
                <c:pt idx="5454">
                  <c:v>29.9242260071446</c:v>
                </c:pt>
                <c:pt idx="5455">
                  <c:v>29.924545726459201</c:v>
                </c:pt>
                <c:pt idx="5456">
                  <c:v>29.9248926254918</c:v>
                </c:pt>
                <c:pt idx="5457">
                  <c:v>29.925226769130401</c:v>
                </c:pt>
                <c:pt idx="5458">
                  <c:v>29.9255348059346</c:v>
                </c:pt>
                <c:pt idx="5459">
                  <c:v>29.925887903850299</c:v>
                </c:pt>
                <c:pt idx="5460">
                  <c:v>29.926245531718902</c:v>
                </c:pt>
                <c:pt idx="5461">
                  <c:v>29.926591119449299</c:v>
                </c:pt>
                <c:pt idx="5462">
                  <c:v>29.9269307467152</c:v>
                </c:pt>
                <c:pt idx="5463">
                  <c:v>29.927260718028698</c:v>
                </c:pt>
                <c:pt idx="5464">
                  <c:v>29.9276071402242</c:v>
                </c:pt>
                <c:pt idx="5465">
                  <c:v>29.927960595767701</c:v>
                </c:pt>
                <c:pt idx="5466">
                  <c:v>29.928317269962001</c:v>
                </c:pt>
                <c:pt idx="5467">
                  <c:v>29.928685269038901</c:v>
                </c:pt>
                <c:pt idx="5468">
                  <c:v>29.9290604206731</c:v>
                </c:pt>
                <c:pt idx="5469">
                  <c:v>29.929406723659199</c:v>
                </c:pt>
                <c:pt idx="5470">
                  <c:v>29.9297768685033</c:v>
                </c:pt>
                <c:pt idx="5471">
                  <c:v>29.930126270930899</c:v>
                </c:pt>
                <c:pt idx="5472">
                  <c:v>29.930495104472801</c:v>
                </c:pt>
                <c:pt idx="5473">
                  <c:v>29.9308597656896</c:v>
                </c:pt>
                <c:pt idx="5474">
                  <c:v>29.931184491794301</c:v>
                </c:pt>
                <c:pt idx="5475">
                  <c:v>29.931561073939999</c:v>
                </c:pt>
                <c:pt idx="5476">
                  <c:v>29.931934318225601</c:v>
                </c:pt>
                <c:pt idx="5477">
                  <c:v>29.932331642787599</c:v>
                </c:pt>
                <c:pt idx="5478">
                  <c:v>29.932729801814698</c:v>
                </c:pt>
                <c:pt idx="5479">
                  <c:v>29.933097562473002</c:v>
                </c:pt>
                <c:pt idx="5480">
                  <c:v>29.9334647270848</c:v>
                </c:pt>
                <c:pt idx="5481">
                  <c:v>29.933847388904301</c:v>
                </c:pt>
                <c:pt idx="5482">
                  <c:v>29.9342369648625</c:v>
                </c:pt>
                <c:pt idx="5483">
                  <c:v>29.934617123286898</c:v>
                </c:pt>
                <c:pt idx="5484">
                  <c:v>29.934980353992199</c:v>
                </c:pt>
                <c:pt idx="5485">
                  <c:v>29.935328325908401</c:v>
                </c:pt>
                <c:pt idx="5486">
                  <c:v>29.9356877419164</c:v>
                </c:pt>
                <c:pt idx="5487">
                  <c:v>29.9360410782506</c:v>
                </c:pt>
                <c:pt idx="5488">
                  <c:v>29.9364043089559</c:v>
                </c:pt>
                <c:pt idx="5489">
                  <c:v>29.936752280872</c:v>
                </c:pt>
                <c:pt idx="5490">
                  <c:v>29.937100610416099</c:v>
                </c:pt>
                <c:pt idx="5491">
                  <c:v>29.937416991870599</c:v>
                </c:pt>
                <c:pt idx="5492">
                  <c:v>29.9377450558354</c:v>
                </c:pt>
                <c:pt idx="5493">
                  <c:v>29.938115200679501</c:v>
                </c:pt>
                <c:pt idx="5494">
                  <c:v>29.938459357898399</c:v>
                </c:pt>
                <c:pt idx="5495">
                  <c:v>29.938802919070898</c:v>
                </c:pt>
                <c:pt idx="5496">
                  <c:v>29.9391650768926</c:v>
                </c:pt>
                <c:pt idx="5497">
                  <c:v>29.939504465739901</c:v>
                </c:pt>
                <c:pt idx="5498">
                  <c:v>29.9398172709157</c:v>
                </c:pt>
                <c:pt idx="5499">
                  <c:v>29.940105399768498</c:v>
                </c:pt>
                <c:pt idx="5500">
                  <c:v>29.9404048535039</c:v>
                </c:pt>
                <c:pt idx="5501">
                  <c:v>29.940722069423401</c:v>
                </c:pt>
                <c:pt idx="5502">
                  <c:v>29.9410616966893</c:v>
                </c:pt>
                <c:pt idx="5503">
                  <c:v>29.9413961979558</c:v>
                </c:pt>
                <c:pt idx="5504">
                  <c:v>29.941666803043098</c:v>
                </c:pt>
                <c:pt idx="5505">
                  <c:v>29.941956243198099</c:v>
                </c:pt>
                <c:pt idx="5506">
                  <c:v>29.942261299770099</c:v>
                </c:pt>
                <c:pt idx="5507">
                  <c:v>29.942566356341999</c:v>
                </c:pt>
                <c:pt idx="5508">
                  <c:v>29.942875585239101</c:v>
                </c:pt>
                <c:pt idx="5509">
                  <c:v>29.943192801158599</c:v>
                </c:pt>
                <c:pt idx="5510">
                  <c:v>29.943526944797199</c:v>
                </c:pt>
                <c:pt idx="5511">
                  <c:v>29.943843326251699</c:v>
                </c:pt>
                <c:pt idx="5512">
                  <c:v>29.944130620639498</c:v>
                </c:pt>
                <c:pt idx="5513">
                  <c:v>29.944402656238299</c:v>
                </c:pt>
                <c:pt idx="5514">
                  <c:v>29.9446889969518</c:v>
                </c:pt>
                <c:pt idx="5515">
                  <c:v>29.944980225246098</c:v>
                </c:pt>
                <c:pt idx="5516">
                  <c:v>29.945329031627399</c:v>
                </c:pt>
                <c:pt idx="5517">
                  <c:v>29.9456650826146</c:v>
                </c:pt>
                <c:pt idx="5518">
                  <c:v>29.945960125606199</c:v>
                </c:pt>
                <c:pt idx="5519">
                  <c:v>29.9463011833836</c:v>
                </c:pt>
                <c:pt idx="5520">
                  <c:v>29.946632942836501</c:v>
                </c:pt>
                <c:pt idx="5521">
                  <c:v>29.9469420525243</c:v>
                </c:pt>
                <c:pt idx="5522">
                  <c:v>29.9472360226323</c:v>
                </c:pt>
                <c:pt idx="5523">
                  <c:v>29.947528800647401</c:v>
                </c:pt>
                <c:pt idx="5524">
                  <c:v>29.947818598430299</c:v>
                </c:pt>
                <c:pt idx="5525">
                  <c:v>29.948118648212098</c:v>
                </c:pt>
                <c:pt idx="5526">
                  <c:v>29.948487481754</c:v>
                </c:pt>
                <c:pt idx="5527">
                  <c:v>29.948813757579501</c:v>
                </c:pt>
                <c:pt idx="5528">
                  <c:v>29.949125728290301</c:v>
                </c:pt>
                <c:pt idx="5529">
                  <c:v>29.949421128909801</c:v>
                </c:pt>
                <c:pt idx="5530">
                  <c:v>29.949730000178999</c:v>
                </c:pt>
                <c:pt idx="5531">
                  <c:v>29.9500821444203</c:v>
                </c:pt>
                <c:pt idx="5532">
                  <c:v>29.950407943408699</c:v>
                </c:pt>
                <c:pt idx="5533">
                  <c:v>29.950725755374599</c:v>
                </c:pt>
                <c:pt idx="5534">
                  <c:v>29.951034984271701</c:v>
                </c:pt>
                <c:pt idx="5535">
                  <c:v>29.951321921031699</c:v>
                </c:pt>
                <c:pt idx="5536">
                  <c:v>29.951674899737998</c:v>
                </c:pt>
                <c:pt idx="5537">
                  <c:v>29.952032885234502</c:v>
                </c:pt>
                <c:pt idx="5538">
                  <c:v>29.9523437830617</c:v>
                </c:pt>
                <c:pt idx="5539">
                  <c:v>29.9526457401921</c:v>
                </c:pt>
                <c:pt idx="5540">
                  <c:v>29.952984056155898</c:v>
                </c:pt>
                <c:pt idx="5541">
                  <c:v>29.953327855746899</c:v>
                </c:pt>
                <c:pt idx="5542">
                  <c:v>29.953655085246702</c:v>
                </c:pt>
                <c:pt idx="5543">
                  <c:v>29.953963241260201</c:v>
                </c:pt>
                <c:pt idx="5544">
                  <c:v>29.954299530666098</c:v>
                </c:pt>
                <c:pt idx="5545">
                  <c:v>29.9546600195577</c:v>
                </c:pt>
                <c:pt idx="5546">
                  <c:v>29.954992017429099</c:v>
                </c:pt>
                <c:pt idx="5547">
                  <c:v>29.955327233951301</c:v>
                </c:pt>
                <c:pt idx="5548">
                  <c:v>29.9556477877309</c:v>
                </c:pt>
                <c:pt idx="5549">
                  <c:v>29.9559497448613</c:v>
                </c:pt>
                <c:pt idx="5550">
                  <c:v>29.956292233150201</c:v>
                </c:pt>
                <c:pt idx="5551">
                  <c:v>29.956623515765799</c:v>
                </c:pt>
                <c:pt idx="5552">
                  <c:v>29.956919393222499</c:v>
                </c:pt>
                <c:pt idx="5553">
                  <c:v>29.957244476955101</c:v>
                </c:pt>
                <c:pt idx="5554">
                  <c:v>29.957605204265299</c:v>
                </c:pt>
                <c:pt idx="5555">
                  <c:v>29.9579188439061</c:v>
                </c:pt>
                <c:pt idx="5556">
                  <c:v>29.9582224699666</c:v>
                </c:pt>
                <c:pt idx="5557">
                  <c:v>29.958556017558799</c:v>
                </c:pt>
                <c:pt idx="5558">
                  <c:v>29.9589179369618</c:v>
                </c:pt>
                <c:pt idx="5559">
                  <c:v>29.959244331996601</c:v>
                </c:pt>
                <c:pt idx="5560">
                  <c:v>29.959544858615601</c:v>
                </c:pt>
                <c:pt idx="5561">
                  <c:v>29.9599023672749</c:v>
                </c:pt>
                <c:pt idx="5562">
                  <c:v>29.960261425655101</c:v>
                </c:pt>
                <c:pt idx="5563">
                  <c:v>29.960608324687701</c:v>
                </c:pt>
                <c:pt idx="5564">
                  <c:v>29.9609301897694</c:v>
                </c:pt>
                <c:pt idx="5565">
                  <c:v>29.961244663875298</c:v>
                </c:pt>
                <c:pt idx="5566">
                  <c:v>29.961606344859799</c:v>
                </c:pt>
                <c:pt idx="5567">
                  <c:v>29.961966833751401</c:v>
                </c:pt>
                <c:pt idx="5568">
                  <c:v>29.962343654315699</c:v>
                </c:pt>
                <c:pt idx="5569">
                  <c:v>29.962714037578301</c:v>
                </c:pt>
                <c:pt idx="5570">
                  <c:v>29.9630732151677</c:v>
                </c:pt>
                <c:pt idx="5571">
                  <c:v>29.963430843036399</c:v>
                </c:pt>
                <c:pt idx="5572">
                  <c:v>29.963798007648201</c:v>
                </c:pt>
                <c:pt idx="5573">
                  <c:v>29.964171251933799</c:v>
                </c:pt>
                <c:pt idx="5574">
                  <c:v>29.964522323291501</c:v>
                </c:pt>
                <c:pt idx="5575">
                  <c:v>29.964875659625701</c:v>
                </c:pt>
                <c:pt idx="5576">
                  <c:v>29.965237459819502</c:v>
                </c:pt>
                <c:pt idx="5577">
                  <c:v>29.965629300754301</c:v>
                </c:pt>
                <c:pt idx="5578">
                  <c:v>29.9660493942906</c:v>
                </c:pt>
                <c:pt idx="5579">
                  <c:v>29.966430983226498</c:v>
                </c:pt>
                <c:pt idx="5580">
                  <c:v>29.966816386859598</c:v>
                </c:pt>
                <c:pt idx="5581">
                  <c:v>29.967202148120599</c:v>
                </c:pt>
                <c:pt idx="5582">
                  <c:v>29.9675528618504</c:v>
                </c:pt>
                <c:pt idx="5583">
                  <c:v>29.967930040042599</c:v>
                </c:pt>
                <c:pt idx="5584">
                  <c:v>29.9682836147954</c:v>
                </c:pt>
                <c:pt idx="5585">
                  <c:v>29.968650660197898</c:v>
                </c:pt>
                <c:pt idx="5586">
                  <c:v>29.969013175647401</c:v>
                </c:pt>
                <c:pt idx="5587">
                  <c:v>29.969355544727001</c:v>
                </c:pt>
                <c:pt idx="5588">
                  <c:v>29.9697197291066</c:v>
                </c:pt>
                <c:pt idx="5589">
                  <c:v>29.970083198230402</c:v>
                </c:pt>
                <c:pt idx="5590">
                  <c:v>29.9704357000996</c:v>
                </c:pt>
                <c:pt idx="5591">
                  <c:v>29.9707587572743</c:v>
                </c:pt>
                <c:pt idx="5592">
                  <c:v>29.971084556262699</c:v>
                </c:pt>
                <c:pt idx="5593">
                  <c:v>29.971441945712701</c:v>
                </c:pt>
                <c:pt idx="5594">
                  <c:v>29.971777996699998</c:v>
                </c:pt>
                <c:pt idx="5595">
                  <c:v>29.9721047493626</c:v>
                </c:pt>
                <c:pt idx="5596">
                  <c:v>29.972454390208899</c:v>
                </c:pt>
                <c:pt idx="5597">
                  <c:v>29.972770771663399</c:v>
                </c:pt>
                <c:pt idx="5598">
                  <c:v>29.973101815860499</c:v>
                </c:pt>
                <c:pt idx="5599">
                  <c:v>29.9734346481969</c:v>
                </c:pt>
                <c:pt idx="5600">
                  <c:v>29.973723492305499</c:v>
                </c:pt>
                <c:pt idx="5601">
                  <c:v>29.974029740970298</c:v>
                </c:pt>
                <c:pt idx="5602">
                  <c:v>29.974356374423699</c:v>
                </c:pt>
                <c:pt idx="5603">
                  <c:v>29.974702915828399</c:v>
                </c:pt>
                <c:pt idx="5604">
                  <c:v>29.975037893932001</c:v>
                </c:pt>
                <c:pt idx="5605">
                  <c:v>29.975318035762498</c:v>
                </c:pt>
                <c:pt idx="5606">
                  <c:v>29.975600561778698</c:v>
                </c:pt>
                <c:pt idx="5607">
                  <c:v>29.97588392226</c:v>
                </c:pt>
                <c:pt idx="5608">
                  <c:v>29.976186475436901</c:v>
                </c:pt>
                <c:pt idx="5609">
                  <c:v>29.9765278908421</c:v>
                </c:pt>
                <c:pt idx="5610">
                  <c:v>29.9768348547627</c:v>
                </c:pt>
                <c:pt idx="5611">
                  <c:v>29.977119049709</c:v>
                </c:pt>
                <c:pt idx="5612">
                  <c:v>29.977423510234502</c:v>
                </c:pt>
                <c:pt idx="5613">
                  <c:v>29.9777507397344</c:v>
                </c:pt>
                <c:pt idx="5614">
                  <c:v>29.978047928493201</c:v>
                </c:pt>
                <c:pt idx="5615">
                  <c:v>29.978366336505601</c:v>
                </c:pt>
                <c:pt idx="5616">
                  <c:v>29.978708824794499</c:v>
                </c:pt>
                <c:pt idx="5617">
                  <c:v>29.9790126892735</c:v>
                </c:pt>
                <c:pt idx="5618">
                  <c:v>29.979346594493599</c:v>
                </c:pt>
                <c:pt idx="5619">
                  <c:v>29.979637941997201</c:v>
                </c:pt>
                <c:pt idx="5620">
                  <c:v>29.979938826244101</c:v>
                </c:pt>
                <c:pt idx="5621">
                  <c:v>29.980246982257501</c:v>
                </c:pt>
                <c:pt idx="5622">
                  <c:v>29.980532488506</c:v>
                </c:pt>
                <c:pt idx="5623">
                  <c:v>29.980830034892701</c:v>
                </c:pt>
                <c:pt idx="5624">
                  <c:v>29.9811766955068</c:v>
                </c:pt>
                <c:pt idx="5625">
                  <c:v>29.9815122696568</c:v>
                </c:pt>
                <c:pt idx="5626">
                  <c:v>29.981835326831501</c:v>
                </c:pt>
                <c:pt idx="5627">
                  <c:v>29.982157191913299</c:v>
                </c:pt>
                <c:pt idx="5628">
                  <c:v>29.982455334346501</c:v>
                </c:pt>
                <c:pt idx="5629">
                  <c:v>29.9827422711064</c:v>
                </c:pt>
                <c:pt idx="5630">
                  <c:v>29.983069262187701</c:v>
                </c:pt>
                <c:pt idx="5631">
                  <c:v>29.983395299594601</c:v>
                </c:pt>
                <c:pt idx="5632">
                  <c:v>29.983707270305299</c:v>
                </c:pt>
                <c:pt idx="5633">
                  <c:v>29.984017572086</c:v>
                </c:pt>
                <c:pt idx="5634">
                  <c:v>29.9843694779088</c:v>
                </c:pt>
                <c:pt idx="5635">
                  <c:v>29.984700045268699</c:v>
                </c:pt>
                <c:pt idx="5636">
                  <c:v>29.9849994990041</c:v>
                </c:pt>
                <c:pt idx="5637">
                  <c:v>29.985296210925799</c:v>
                </c:pt>
                <c:pt idx="5638">
                  <c:v>29.9856286856343</c:v>
                </c:pt>
                <c:pt idx="5639">
                  <c:v>29.985972246806799</c:v>
                </c:pt>
                <c:pt idx="5640">
                  <c:v>29.986302814166699</c:v>
                </c:pt>
                <c:pt idx="5641">
                  <c:v>29.986614784877499</c:v>
                </c:pt>
                <c:pt idx="5642">
                  <c:v>29.986939987819401</c:v>
                </c:pt>
                <c:pt idx="5643">
                  <c:v>29.9873088213612</c:v>
                </c:pt>
                <c:pt idx="5644">
                  <c:v>29.987660965602601</c:v>
                </c:pt>
                <c:pt idx="5645">
                  <c:v>29.988012036960299</c:v>
                </c:pt>
                <c:pt idx="5646">
                  <c:v>29.988320431392399</c:v>
                </c:pt>
                <c:pt idx="5647">
                  <c:v>29.988604387920098</c:v>
                </c:pt>
                <c:pt idx="5648">
                  <c:v>29.9889298292806</c:v>
                </c:pt>
                <c:pt idx="5649">
                  <c:v>29.989263972919201</c:v>
                </c:pt>
                <c:pt idx="5650">
                  <c:v>29.989577612560002</c:v>
                </c:pt>
                <c:pt idx="5651">
                  <c:v>29.989911279361401</c:v>
                </c:pt>
                <c:pt idx="5652">
                  <c:v>29.9902609202077</c:v>
                </c:pt>
                <c:pt idx="5653">
                  <c:v>29.9905758711507</c:v>
                </c:pt>
                <c:pt idx="5654">
                  <c:v>29.990890345256499</c:v>
                </c:pt>
                <c:pt idx="5655">
                  <c:v>29.991230091731701</c:v>
                </c:pt>
                <c:pt idx="5656">
                  <c:v>29.9915572020223</c:v>
                </c:pt>
                <c:pt idx="5657">
                  <c:v>29.991860112826998</c:v>
                </c:pt>
                <c:pt idx="5658">
                  <c:v>29.9921934220006</c:v>
                </c:pt>
                <c:pt idx="5659">
                  <c:v>29.9925646397283</c:v>
                </c:pt>
                <c:pt idx="5660">
                  <c:v>29.992920121829702</c:v>
                </c:pt>
                <c:pt idx="5661">
                  <c:v>29.9932435366322</c:v>
                </c:pt>
                <c:pt idx="5662">
                  <c:v>29.9935538384129</c:v>
                </c:pt>
                <c:pt idx="5663">
                  <c:v>29.9939233872106</c:v>
                </c:pt>
                <c:pt idx="5664">
                  <c:v>29.994275889079798</c:v>
                </c:pt>
                <c:pt idx="5665">
                  <c:v>29.9946297022511</c:v>
                </c:pt>
                <c:pt idx="5666">
                  <c:v>29.994966587703399</c:v>
                </c:pt>
                <c:pt idx="5667">
                  <c:v>29.995295247714701</c:v>
                </c:pt>
                <c:pt idx="5668">
                  <c:v>29.995633444469199</c:v>
                </c:pt>
                <c:pt idx="5669">
                  <c:v>29.996015629451499</c:v>
                </c:pt>
                <c:pt idx="5670">
                  <c:v>29.9963805290868</c:v>
                </c:pt>
                <c:pt idx="5671">
                  <c:v>29.996727189700799</c:v>
                </c:pt>
                <c:pt idx="5672">
                  <c:v>29.997112354915298</c:v>
                </c:pt>
                <c:pt idx="5673">
                  <c:v>29.997482738178</c:v>
                </c:pt>
                <c:pt idx="5674">
                  <c:v>29.9978308293034</c:v>
                </c:pt>
                <c:pt idx="5675">
                  <c:v>29.9982214781453</c:v>
                </c:pt>
                <c:pt idx="5676">
                  <c:v>29.998620471637398</c:v>
                </c:pt>
                <c:pt idx="5677">
                  <c:v>29.998991570155798</c:v>
                </c:pt>
                <c:pt idx="5678">
                  <c:v>29.999343475978598</c:v>
                </c:pt>
                <c:pt idx="5679">
                  <c:v>29.999725541751602</c:v>
                </c:pt>
                <c:pt idx="5680">
                  <c:v>30.000115713756301</c:v>
                </c:pt>
                <c:pt idx="5681">
                  <c:v>30.0004831167867</c:v>
                </c:pt>
                <c:pt idx="5682">
                  <c:v>30.000851592700698</c:v>
                </c:pt>
                <c:pt idx="5683">
                  <c:v>30.001241287868201</c:v>
                </c:pt>
                <c:pt idx="5684">
                  <c:v>30.0016005846669</c:v>
                </c:pt>
                <c:pt idx="5685">
                  <c:v>30.001967987697299</c:v>
                </c:pt>
                <c:pt idx="5686">
                  <c:v>30.002316317241402</c:v>
                </c:pt>
                <c:pt idx="5687">
                  <c:v>30.0026529642751</c:v>
                </c:pt>
                <c:pt idx="5688">
                  <c:v>30.003016194980301</c:v>
                </c:pt>
                <c:pt idx="5689">
                  <c:v>30.0034013601949</c:v>
                </c:pt>
                <c:pt idx="5690">
                  <c:v>30.003750166576101</c:v>
                </c:pt>
                <c:pt idx="5691">
                  <c:v>30.004068813007098</c:v>
                </c:pt>
                <c:pt idx="5692">
                  <c:v>30.004396042506901</c:v>
                </c:pt>
                <c:pt idx="5693">
                  <c:v>30.004764280002298</c:v>
                </c:pt>
                <c:pt idx="5694">
                  <c:v>30.005132040660602</c:v>
                </c:pt>
                <c:pt idx="5695">
                  <c:v>30.005473575275101</c:v>
                </c:pt>
                <c:pt idx="5696">
                  <c:v>30.005782804172199</c:v>
                </c:pt>
                <c:pt idx="5697">
                  <c:v>30.006084761302699</c:v>
                </c:pt>
                <c:pt idx="5698">
                  <c:v>30.006418904941299</c:v>
                </c:pt>
                <c:pt idx="5699">
                  <c:v>30.006775221507699</c:v>
                </c:pt>
                <c:pt idx="5700">
                  <c:v>30.007083258311901</c:v>
                </c:pt>
                <c:pt idx="5701">
                  <c:v>30.0073893877675</c:v>
                </c:pt>
                <c:pt idx="5702">
                  <c:v>30.007729134242702</c:v>
                </c:pt>
                <c:pt idx="5703">
                  <c:v>30.0080417009999</c:v>
                </c:pt>
                <c:pt idx="5704">
                  <c:v>30.008299550693199</c:v>
                </c:pt>
                <c:pt idx="5705">
                  <c:v>30.0086328598668</c:v>
                </c:pt>
                <c:pt idx="5706">
                  <c:v>30.0089523407628</c:v>
                </c:pt>
                <c:pt idx="5707">
                  <c:v>30.009249291103099</c:v>
                </c:pt>
                <c:pt idx="5708">
                  <c:v>30.009528002422002</c:v>
                </c:pt>
                <c:pt idx="5709">
                  <c:v>30.0098065945317</c:v>
                </c:pt>
                <c:pt idx="5710">
                  <c:v>30.010112247150101</c:v>
                </c:pt>
                <c:pt idx="5711">
                  <c:v>30.0104635569264</c:v>
                </c:pt>
                <c:pt idx="5712">
                  <c:v>30.0107479902913</c:v>
                </c:pt>
                <c:pt idx="5713">
                  <c:v>30.011045536678001</c:v>
                </c:pt>
                <c:pt idx="5714">
                  <c:v>30.011383852641799</c:v>
                </c:pt>
                <c:pt idx="5715">
                  <c:v>30.011688074748701</c:v>
                </c:pt>
                <c:pt idx="5716">
                  <c:v>30.011987051646901</c:v>
                </c:pt>
                <c:pt idx="5717">
                  <c:v>30.0123172613789</c:v>
                </c:pt>
                <c:pt idx="5718">
                  <c:v>30.012616715114302</c:v>
                </c:pt>
                <c:pt idx="5719">
                  <c:v>30.012932858150201</c:v>
                </c:pt>
                <c:pt idx="5720">
                  <c:v>30.013235053699201</c:v>
                </c:pt>
                <c:pt idx="5721">
                  <c:v>30.0135043474843</c:v>
                </c:pt>
                <c:pt idx="5722">
                  <c:v>30.0138157221486</c:v>
                </c:pt>
                <c:pt idx="5723">
                  <c:v>30.014154038112299</c:v>
                </c:pt>
                <c:pt idx="5724">
                  <c:v>30.014489612262398</c:v>
                </c:pt>
                <c:pt idx="5725">
                  <c:v>30.014778575580301</c:v>
                </c:pt>
                <c:pt idx="5726">
                  <c:v>30.015079102199302</c:v>
                </c:pt>
                <c:pt idx="5727">
                  <c:v>30.015414437930801</c:v>
                </c:pt>
                <c:pt idx="5728">
                  <c:v>30.015744409244199</c:v>
                </c:pt>
                <c:pt idx="5729">
                  <c:v>30.016069016139699</c:v>
                </c:pt>
                <c:pt idx="5730">
                  <c:v>30.016378245036801</c:v>
                </c:pt>
                <c:pt idx="5731">
                  <c:v>30.016678890864998</c:v>
                </c:pt>
                <c:pt idx="5732">
                  <c:v>30.017024120967601</c:v>
                </c:pt>
                <c:pt idx="5733">
                  <c:v>30.0173432442357</c:v>
                </c:pt>
                <c:pt idx="5734">
                  <c:v>30.017652473132799</c:v>
                </c:pt>
                <c:pt idx="5735">
                  <c:v>30.0179516884496</c:v>
                </c:pt>
                <c:pt idx="5736">
                  <c:v>30.018319925945001</c:v>
                </c:pt>
                <c:pt idx="5737">
                  <c:v>30.018665990512599</c:v>
                </c:pt>
                <c:pt idx="5738">
                  <c:v>30.018973788898201</c:v>
                </c:pt>
                <c:pt idx="5739">
                  <c:v>30.019275984447201</c:v>
                </c:pt>
                <c:pt idx="5740">
                  <c:v>30.0196301552464</c:v>
                </c:pt>
                <c:pt idx="5741">
                  <c:v>30.0199786039998</c:v>
                </c:pt>
                <c:pt idx="5742">
                  <c:v>30.0203114363362</c:v>
                </c:pt>
                <c:pt idx="5743">
                  <c:v>30.020625314395598</c:v>
                </c:pt>
                <c:pt idx="5744">
                  <c:v>30.020946106593801</c:v>
                </c:pt>
                <c:pt idx="5745">
                  <c:v>30.021299681346601</c:v>
                </c:pt>
                <c:pt idx="5746">
                  <c:v>30.021648010890701</c:v>
                </c:pt>
                <c:pt idx="5747">
                  <c:v>30.021961650531502</c:v>
                </c:pt>
                <c:pt idx="5748">
                  <c:v>30.022246083896299</c:v>
                </c:pt>
                <c:pt idx="5749">
                  <c:v>30.022556147258499</c:v>
                </c:pt>
                <c:pt idx="5750">
                  <c:v>30.022909722011299</c:v>
                </c:pt>
                <c:pt idx="5751">
                  <c:v>30.023217520396901</c:v>
                </c:pt>
                <c:pt idx="5752">
                  <c:v>30.0235557171513</c:v>
                </c:pt>
                <c:pt idx="5753">
                  <c:v>30.023922881763198</c:v>
                </c:pt>
                <c:pt idx="5754">
                  <c:v>30.024268111865702</c:v>
                </c:pt>
                <c:pt idx="5755">
                  <c:v>30.0245850893666</c:v>
                </c:pt>
                <c:pt idx="5756">
                  <c:v>30.024900636356101</c:v>
                </c:pt>
                <c:pt idx="5757">
                  <c:v>30.0252470585515</c:v>
                </c:pt>
                <c:pt idx="5758">
                  <c:v>30.025586924235999</c:v>
                </c:pt>
                <c:pt idx="5759">
                  <c:v>30.025922498386102</c:v>
                </c:pt>
                <c:pt idx="5760">
                  <c:v>30.0262508007695</c:v>
                </c:pt>
                <c:pt idx="5761">
                  <c:v>30.026623806636501</c:v>
                </c:pt>
                <c:pt idx="5762">
                  <c:v>30.026982865016599</c:v>
                </c:pt>
                <c:pt idx="5763">
                  <c:v>30.027336678188</c:v>
                </c:pt>
                <c:pt idx="5764">
                  <c:v>30.027666649501501</c:v>
                </c:pt>
                <c:pt idx="5765">
                  <c:v>30.0280032965352</c:v>
                </c:pt>
                <c:pt idx="5766">
                  <c:v>30.0283612820317</c:v>
                </c:pt>
                <c:pt idx="5767">
                  <c:v>30.028715929668099</c:v>
                </c:pt>
                <c:pt idx="5768">
                  <c:v>30.029051742236799</c:v>
                </c:pt>
                <c:pt idx="5769">
                  <c:v>30.029395303409299</c:v>
                </c:pt>
                <c:pt idx="5770">
                  <c:v>30.029761395137498</c:v>
                </c:pt>
                <c:pt idx="5771">
                  <c:v>30.0301476332356</c:v>
                </c:pt>
                <c:pt idx="5772">
                  <c:v>30.0305347057988</c:v>
                </c:pt>
                <c:pt idx="5773">
                  <c:v>30.030930123012201</c:v>
                </c:pt>
                <c:pt idx="5774">
                  <c:v>30.031292042415298</c:v>
                </c:pt>
                <c:pt idx="5775">
                  <c:v>30.0316428753545</c:v>
                </c:pt>
                <c:pt idx="5776">
                  <c:v>30.032019695918699</c:v>
                </c:pt>
                <c:pt idx="5777">
                  <c:v>30.032416186015801</c:v>
                </c:pt>
                <c:pt idx="5778">
                  <c:v>30.032763085048401</c:v>
                </c:pt>
                <c:pt idx="5779">
                  <c:v>30.0331399056126</c:v>
                </c:pt>
                <c:pt idx="5780">
                  <c:v>30.033554515521701</c:v>
                </c:pt>
                <c:pt idx="5781">
                  <c:v>30.0339139315297</c:v>
                </c:pt>
                <c:pt idx="5782">
                  <c:v>30.0342949244191</c:v>
                </c:pt>
                <c:pt idx="5783">
                  <c:v>30.034653148334201</c:v>
                </c:pt>
                <c:pt idx="5784">
                  <c:v>30.0349967095067</c:v>
                </c:pt>
                <c:pt idx="5785">
                  <c:v>30.035365185420702</c:v>
                </c:pt>
                <c:pt idx="5786">
                  <c:v>30.0357207867314</c:v>
                </c:pt>
                <c:pt idx="5787">
                  <c:v>30.036083659808799</c:v>
                </c:pt>
                <c:pt idx="5788">
                  <c:v>30.036419472377499</c:v>
                </c:pt>
                <c:pt idx="5789">
                  <c:v>30.036758980434101</c:v>
                </c:pt>
                <c:pt idx="5790">
                  <c:v>30.037116965930601</c:v>
                </c:pt>
                <c:pt idx="5791">
                  <c:v>30.037435850780199</c:v>
                </c:pt>
                <c:pt idx="5792">
                  <c:v>30.037778219859799</c:v>
                </c:pt>
                <c:pt idx="5793">
                  <c:v>30.038097462337198</c:v>
                </c:pt>
                <c:pt idx="5794">
                  <c:v>30.038402399699901</c:v>
                </c:pt>
                <c:pt idx="5795">
                  <c:v>30.038752398174001</c:v>
                </c:pt>
                <c:pt idx="5796">
                  <c:v>30.039117655437199</c:v>
                </c:pt>
                <c:pt idx="5797">
                  <c:v>30.0394476267507</c:v>
                </c:pt>
                <c:pt idx="5798">
                  <c:v>30.0397653195073</c:v>
                </c:pt>
                <c:pt idx="5799">
                  <c:v>30.040081462543199</c:v>
                </c:pt>
                <c:pt idx="5800">
                  <c:v>30.04038234679</c:v>
                </c:pt>
                <c:pt idx="5801">
                  <c:v>30.040680489223199</c:v>
                </c:pt>
                <c:pt idx="5802">
                  <c:v>30.040996274631201</c:v>
                </c:pt>
                <c:pt idx="5803">
                  <c:v>30.041328987758298</c:v>
                </c:pt>
                <c:pt idx="5804">
                  <c:v>30.041670164745</c:v>
                </c:pt>
                <c:pt idx="5805">
                  <c:v>30.041968784015399</c:v>
                </c:pt>
                <c:pt idx="5806">
                  <c:v>30.042241892497699</c:v>
                </c:pt>
                <c:pt idx="5807">
                  <c:v>30.042543611209599</c:v>
                </c:pt>
                <c:pt idx="5808">
                  <c:v>30.042860231082599</c:v>
                </c:pt>
                <c:pt idx="5809">
                  <c:v>30.043152532260599</c:v>
                </c:pt>
                <c:pt idx="5810">
                  <c:v>30.043471417110101</c:v>
                </c:pt>
                <c:pt idx="5811">
                  <c:v>30.043754300754301</c:v>
                </c:pt>
                <c:pt idx="5812">
                  <c:v>30.044088086765001</c:v>
                </c:pt>
                <c:pt idx="5813">
                  <c:v>30.044400415103599</c:v>
                </c:pt>
                <c:pt idx="5814">
                  <c:v>30.0447026106526</c:v>
                </c:pt>
                <c:pt idx="5815">
                  <c:v>30.045021257083601</c:v>
                </c:pt>
                <c:pt idx="5816">
                  <c:v>30.045344552676902</c:v>
                </c:pt>
                <c:pt idx="5817">
                  <c:v>30.045660695712701</c:v>
                </c:pt>
                <c:pt idx="5818">
                  <c:v>30.045951804797799</c:v>
                </c:pt>
                <c:pt idx="5819">
                  <c:v>30.046228251140299</c:v>
                </c:pt>
                <c:pt idx="5820">
                  <c:v>30.046515903155999</c:v>
                </c:pt>
                <c:pt idx="5821">
                  <c:v>30.046871862094601</c:v>
                </c:pt>
                <c:pt idx="5822">
                  <c:v>30.0472118469884</c:v>
                </c:pt>
                <c:pt idx="5823">
                  <c:v>30.047524056117702</c:v>
                </c:pt>
                <c:pt idx="5824">
                  <c:v>30.047837457339899</c:v>
                </c:pt>
                <c:pt idx="5825">
                  <c:v>30.048131665866599</c:v>
                </c:pt>
                <c:pt idx="5826">
                  <c:v>30.048416933696501</c:v>
                </c:pt>
                <c:pt idx="5827">
                  <c:v>30.048748097102798</c:v>
                </c:pt>
                <c:pt idx="5828">
                  <c:v>30.049087485950199</c:v>
                </c:pt>
                <c:pt idx="5829">
                  <c:v>30.0494396301915</c:v>
                </c:pt>
                <c:pt idx="5830">
                  <c:v>30.049764952342699</c:v>
                </c:pt>
                <c:pt idx="5831">
                  <c:v>30.0500353190114</c:v>
                </c:pt>
                <c:pt idx="5832">
                  <c:v>30.050357541720999</c:v>
                </c:pt>
                <c:pt idx="5833">
                  <c:v>30.050686678569502</c:v>
                </c:pt>
                <c:pt idx="5834">
                  <c:v>30.051001391093902</c:v>
                </c:pt>
                <c:pt idx="5835">
                  <c:v>30.051311692874599</c:v>
                </c:pt>
                <c:pt idx="5836">
                  <c:v>30.051637491863001</c:v>
                </c:pt>
                <c:pt idx="5837">
                  <c:v>30.0519854637792</c:v>
                </c:pt>
                <c:pt idx="5838">
                  <c:v>30.052344045322101</c:v>
                </c:pt>
                <c:pt idx="5839">
                  <c:v>30.052680453937199</c:v>
                </c:pt>
                <c:pt idx="5840">
                  <c:v>30.0529732319524</c:v>
                </c:pt>
                <c:pt idx="5841">
                  <c:v>30.053290209453301</c:v>
                </c:pt>
                <c:pt idx="5842">
                  <c:v>30.0536365124394</c:v>
                </c:pt>
                <c:pt idx="5843">
                  <c:v>30.0539643379857</c:v>
                </c:pt>
                <c:pt idx="5844">
                  <c:v>30.054262599628199</c:v>
                </c:pt>
                <c:pt idx="5845">
                  <c:v>30.054577908199001</c:v>
                </c:pt>
                <c:pt idx="5846">
                  <c:v>30.054939827602102</c:v>
                </c:pt>
                <c:pt idx="5847">
                  <c:v>30.0552811237981</c:v>
                </c:pt>
                <c:pt idx="5848">
                  <c:v>30.0556072804143</c:v>
                </c:pt>
                <c:pt idx="5849">
                  <c:v>30.055917582195001</c:v>
                </c:pt>
                <c:pt idx="5850">
                  <c:v>30.056258639972398</c:v>
                </c:pt>
                <c:pt idx="5851">
                  <c:v>30.056594094913201</c:v>
                </c:pt>
                <c:pt idx="5852">
                  <c:v>30.056906065623899</c:v>
                </c:pt>
                <c:pt idx="5853">
                  <c:v>30.057240209262599</c:v>
                </c:pt>
                <c:pt idx="5854">
                  <c:v>30.057597956340501</c:v>
                </c:pt>
                <c:pt idx="5855">
                  <c:v>30.057913026492798</c:v>
                </c:pt>
                <c:pt idx="5856">
                  <c:v>30.058224639575698</c:v>
                </c:pt>
                <c:pt idx="5857">
                  <c:v>30.058570942561801</c:v>
                </c:pt>
                <c:pt idx="5858">
                  <c:v>30.058922013919499</c:v>
                </c:pt>
                <c:pt idx="5859">
                  <c:v>30.0592534157445</c:v>
                </c:pt>
                <c:pt idx="5860">
                  <c:v>30.059565624873802</c:v>
                </c:pt>
                <c:pt idx="5861">
                  <c:v>30.059907517116301</c:v>
                </c:pt>
                <c:pt idx="5862">
                  <c:v>30.060274681728099</c:v>
                </c:pt>
                <c:pt idx="5863">
                  <c:v>30.060624680202199</c:v>
                </c:pt>
                <c:pt idx="5864">
                  <c:v>30.0609768244435</c:v>
                </c:pt>
                <c:pt idx="5865">
                  <c:v>30.061314782779402</c:v>
                </c:pt>
                <c:pt idx="5866">
                  <c:v>30.061630091350299</c:v>
                </c:pt>
                <c:pt idx="5867">
                  <c:v>30.0619966599156</c:v>
                </c:pt>
                <c:pt idx="5868">
                  <c:v>30.062368592898999</c:v>
                </c:pt>
                <c:pt idx="5869">
                  <c:v>30.062715134303801</c:v>
                </c:pt>
                <c:pt idx="5870">
                  <c:v>30.063088140170802</c:v>
                </c:pt>
                <c:pt idx="5871">
                  <c:v>30.063452443759601</c:v>
                </c:pt>
                <c:pt idx="5872">
                  <c:v>30.0638421389272</c:v>
                </c:pt>
                <c:pt idx="5873">
                  <c:v>30.0642275425603</c:v>
                </c:pt>
                <c:pt idx="5874">
                  <c:v>30.064618787448602</c:v>
                </c:pt>
                <c:pt idx="5875">
                  <c:v>30.0649903628041</c:v>
                </c:pt>
                <c:pt idx="5876">
                  <c:v>30.0653422686269</c:v>
                </c:pt>
                <c:pt idx="5877">
                  <c:v>30.065730533282899</c:v>
                </c:pt>
                <c:pt idx="5878">
                  <c:v>30.066120347659801</c:v>
                </c:pt>
                <c:pt idx="5879">
                  <c:v>30.066479167621299</c:v>
                </c:pt>
                <c:pt idx="5880">
                  <c:v>30.066867432277402</c:v>
                </c:pt>
                <c:pt idx="5881">
                  <c:v>30.067278942744899</c:v>
                </c:pt>
                <c:pt idx="5882">
                  <c:v>30.067658266704299</c:v>
                </c:pt>
                <c:pt idx="5883">
                  <c:v>30.067978462856001</c:v>
                </c:pt>
                <c:pt idx="5884">
                  <c:v>30.068302950542201</c:v>
                </c:pt>
                <c:pt idx="5885">
                  <c:v>30.068687519710199</c:v>
                </c:pt>
                <c:pt idx="5886">
                  <c:v>30.069078883807801</c:v>
                </c:pt>
                <c:pt idx="5887">
                  <c:v>30.069438776653001</c:v>
                </c:pt>
                <c:pt idx="5888">
                  <c:v>30.069762906711301</c:v>
                </c:pt>
                <c:pt idx="5889">
                  <c:v>30.0701145741155</c:v>
                </c:pt>
                <c:pt idx="5890">
                  <c:v>30.070468625705399</c:v>
                </c:pt>
                <c:pt idx="5891">
                  <c:v>30.070823273341801</c:v>
                </c:pt>
                <c:pt idx="5892">
                  <c:v>30.071179947536201</c:v>
                </c:pt>
                <c:pt idx="5893">
                  <c:v>30.071489414851801</c:v>
                </c:pt>
                <c:pt idx="5894">
                  <c:v>30.0718106838872</c:v>
                </c:pt>
                <c:pt idx="5895">
                  <c:v>30.0721464964559</c:v>
                </c:pt>
                <c:pt idx="5896">
                  <c:v>30.0724498840978</c:v>
                </c:pt>
                <c:pt idx="5897">
                  <c:v>30.072777113597599</c:v>
                </c:pt>
                <c:pt idx="5898">
                  <c:v>30.0731196018865</c:v>
                </c:pt>
                <c:pt idx="5899">
                  <c:v>30.073414048831602</c:v>
                </c:pt>
                <c:pt idx="5900">
                  <c:v>30.0737105223348</c:v>
                </c:pt>
                <c:pt idx="5901">
                  <c:v>30.074029049556401</c:v>
                </c:pt>
                <c:pt idx="5902">
                  <c:v>30.074378213565499</c:v>
                </c:pt>
                <c:pt idx="5903">
                  <c:v>30.0747046086003</c:v>
                </c:pt>
                <c:pt idx="5904">
                  <c:v>30.0749810549428</c:v>
                </c:pt>
                <c:pt idx="5905">
                  <c:v>30.075281104724599</c:v>
                </c:pt>
                <c:pt idx="5906">
                  <c:v>30.075603089015701</c:v>
                </c:pt>
                <c:pt idx="5907">
                  <c:v>30.0758998009374</c:v>
                </c:pt>
                <c:pt idx="5908">
                  <c:v>30.076197824161198</c:v>
                </c:pt>
                <c:pt idx="5909">
                  <c:v>30.076482376735399</c:v>
                </c:pt>
                <c:pt idx="5910">
                  <c:v>30.076765141170199</c:v>
                </c:pt>
                <c:pt idx="5911">
                  <c:v>30.077071032207201</c:v>
                </c:pt>
                <c:pt idx="5912">
                  <c:v>30.077429852168699</c:v>
                </c:pt>
                <c:pt idx="5913">
                  <c:v>30.0777357432057</c:v>
                </c:pt>
                <c:pt idx="5914">
                  <c:v>30.077995023410502</c:v>
                </c:pt>
                <c:pt idx="5915">
                  <c:v>30.0783269020726</c:v>
                </c:pt>
                <c:pt idx="5916">
                  <c:v>30.078689059894302</c:v>
                </c:pt>
                <c:pt idx="5917">
                  <c:v>30.079013785998999</c:v>
                </c:pt>
                <c:pt idx="5918">
                  <c:v>30.079315981548</c:v>
                </c:pt>
                <c:pt idx="5919">
                  <c:v>30.0796196076085</c:v>
                </c:pt>
                <c:pt idx="5920">
                  <c:v>30.079915008227999</c:v>
                </c:pt>
                <c:pt idx="5921">
                  <c:v>30.080184540431699</c:v>
                </c:pt>
                <c:pt idx="5922">
                  <c:v>30.080495676677401</c:v>
                </c:pt>
                <c:pt idx="5923">
                  <c:v>30.080837807338401</c:v>
                </c:pt>
                <c:pt idx="5924">
                  <c:v>30.081164202373198</c:v>
                </c:pt>
                <c:pt idx="5925">
                  <c:v>30.081477484386099</c:v>
                </c:pt>
                <c:pt idx="5926">
                  <c:v>30.081778368633</c:v>
                </c:pt>
                <c:pt idx="5927">
                  <c:v>30.082069596927301</c:v>
                </c:pt>
                <c:pt idx="5928">
                  <c:v>30.082399329822199</c:v>
                </c:pt>
                <c:pt idx="5929">
                  <c:v>30.082733354251602</c:v>
                </c:pt>
                <c:pt idx="5930">
                  <c:v>30.083042821567201</c:v>
                </c:pt>
                <c:pt idx="5931">
                  <c:v>30.083356222789501</c:v>
                </c:pt>
                <c:pt idx="5932">
                  <c:v>30.083687028568001</c:v>
                </c:pt>
                <c:pt idx="5933">
                  <c:v>30.084035358112001</c:v>
                </c:pt>
                <c:pt idx="5934">
                  <c:v>30.084365567844099</c:v>
                </c:pt>
                <c:pt idx="5935">
                  <c:v>30.084665021579401</c:v>
                </c:pt>
                <c:pt idx="5936">
                  <c:v>30.084983429591801</c:v>
                </c:pt>
                <c:pt idx="5937">
                  <c:v>30.085353574435899</c:v>
                </c:pt>
                <c:pt idx="5938">
                  <c:v>30.085704645793601</c:v>
                </c:pt>
                <c:pt idx="5939">
                  <c:v>30.0860331865956</c:v>
                </c:pt>
                <c:pt idx="5940">
                  <c:v>30.086345514934202</c:v>
                </c:pt>
                <c:pt idx="5941">
                  <c:v>30.086656055133499</c:v>
                </c:pt>
                <c:pt idx="5942">
                  <c:v>30.086954078357401</c:v>
                </c:pt>
                <c:pt idx="5943">
                  <c:v>30.087294659297601</c:v>
                </c:pt>
                <c:pt idx="5944">
                  <c:v>30.087655148189199</c:v>
                </c:pt>
                <c:pt idx="5945">
                  <c:v>30.0879832121541</c:v>
                </c:pt>
                <c:pt idx="5946">
                  <c:v>30.088286242168099</c:v>
                </c:pt>
                <c:pt idx="5947">
                  <c:v>30.088620147388198</c:v>
                </c:pt>
                <c:pt idx="5948">
                  <c:v>30.0889547678639</c:v>
                </c:pt>
                <c:pt idx="5949">
                  <c:v>30.089257321040801</c:v>
                </c:pt>
                <c:pt idx="5950">
                  <c:v>30.0895684572865</c:v>
                </c:pt>
                <c:pt idx="5951">
                  <c:v>30.089894852321301</c:v>
                </c:pt>
                <c:pt idx="5952">
                  <c:v>30.090209564845701</c:v>
                </c:pt>
                <c:pt idx="5953">
                  <c:v>30.090536198299102</c:v>
                </c:pt>
                <c:pt idx="5954">
                  <c:v>30.090892514865601</c:v>
                </c:pt>
                <c:pt idx="5955">
                  <c:v>30.091247758548398</c:v>
                </c:pt>
                <c:pt idx="5956">
                  <c:v>30.0915697428395</c:v>
                </c:pt>
                <c:pt idx="5957">
                  <c:v>30.091864785831199</c:v>
                </c:pt>
                <c:pt idx="5958">
                  <c:v>30.092229089420002</c:v>
                </c:pt>
                <c:pt idx="5959">
                  <c:v>30.092592320125298</c:v>
                </c:pt>
                <c:pt idx="5960">
                  <c:v>30.092932305019101</c:v>
                </c:pt>
                <c:pt idx="5961">
                  <c:v>30.0932515474965</c:v>
                </c:pt>
                <c:pt idx="5962">
                  <c:v>30.093597254436201</c:v>
                </c:pt>
                <c:pt idx="5963">
                  <c:v>30.093981585185698</c:v>
                </c:pt>
                <c:pt idx="5964">
                  <c:v>30.0943309876134</c:v>
                </c:pt>
                <c:pt idx="5965">
                  <c:v>30.094673714320798</c:v>
                </c:pt>
                <c:pt idx="5966">
                  <c:v>30.095029792468701</c:v>
                </c:pt>
                <c:pt idx="5967">
                  <c:v>30.095393023174001</c:v>
                </c:pt>
                <c:pt idx="5968">
                  <c:v>30.095756373088498</c:v>
                </c:pt>
                <c:pt idx="5969">
                  <c:v>30.0961056563069</c:v>
                </c:pt>
                <c:pt idx="5970">
                  <c:v>30.096467575710001</c:v>
                </c:pt>
                <c:pt idx="5971">
                  <c:v>30.096840223949101</c:v>
                </c:pt>
                <c:pt idx="5972">
                  <c:v>30.097215137164799</c:v>
                </c:pt>
                <c:pt idx="5973">
                  <c:v>30.0975670429875</c:v>
                </c:pt>
                <c:pt idx="5974">
                  <c:v>30.0979175182988</c:v>
                </c:pt>
                <c:pt idx="5975">
                  <c:v>30.0983043524434</c:v>
                </c:pt>
                <c:pt idx="5976">
                  <c:v>30.098712048213699</c:v>
                </c:pt>
                <c:pt idx="5977">
                  <c:v>30.099083861987801</c:v>
                </c:pt>
                <c:pt idx="5978">
                  <c:v>30.099475702922501</c:v>
                </c:pt>
                <c:pt idx="5979">
                  <c:v>30.099863013904301</c:v>
                </c:pt>
                <c:pt idx="5980">
                  <c:v>30.100216588657101</c:v>
                </c:pt>
                <c:pt idx="5981">
                  <c:v>30.100581011455201</c:v>
                </c:pt>
                <c:pt idx="5982">
                  <c:v>30.1009789320638</c:v>
                </c:pt>
                <c:pt idx="5983">
                  <c:v>30.101363262813301</c:v>
                </c:pt>
                <c:pt idx="5984">
                  <c:v>30.101723751704899</c:v>
                </c:pt>
                <c:pt idx="5985">
                  <c:v>30.102068981807399</c:v>
                </c:pt>
                <c:pt idx="5986">
                  <c:v>30.1024213644673</c:v>
                </c:pt>
                <c:pt idx="5987">
                  <c:v>30.1027649256398</c:v>
                </c:pt>
                <c:pt idx="5988">
                  <c:v>30.103112182300301</c:v>
                </c:pt>
                <c:pt idx="5989">
                  <c:v>30.1034074637105</c:v>
                </c:pt>
                <c:pt idx="5990">
                  <c:v>30.1037368389775</c:v>
                </c:pt>
                <c:pt idx="5991">
                  <c:v>30.104086599033099</c:v>
                </c:pt>
                <c:pt idx="5992">
                  <c:v>30.1044303986241</c:v>
                </c:pt>
                <c:pt idx="5993">
                  <c:v>30.1047806355168</c:v>
                </c:pt>
                <c:pt idx="5994">
                  <c:v>30.105133375804598</c:v>
                </c:pt>
                <c:pt idx="5995">
                  <c:v>30.105447015445399</c:v>
                </c:pt>
                <c:pt idx="5996">
                  <c:v>30.105783662479102</c:v>
                </c:pt>
                <c:pt idx="5997">
                  <c:v>30.1061122032811</c:v>
                </c:pt>
                <c:pt idx="5998">
                  <c:v>30.106420240085299</c:v>
                </c:pt>
                <c:pt idx="5999">
                  <c:v>30.106737813632702</c:v>
                </c:pt>
                <c:pt idx="6000">
                  <c:v>30.107063374202401</c:v>
                </c:pt>
                <c:pt idx="6001">
                  <c:v>30.107397517841001</c:v>
                </c:pt>
                <c:pt idx="6002">
                  <c:v>30.107701382320101</c:v>
                </c:pt>
                <c:pt idx="6003">
                  <c:v>30.108006438892101</c:v>
                </c:pt>
                <c:pt idx="6004">
                  <c:v>30.108343085925799</c:v>
                </c:pt>
                <c:pt idx="6005">
                  <c:v>30.1086741301228</c:v>
                </c:pt>
                <c:pt idx="6006">
                  <c:v>30.108986935298599</c:v>
                </c:pt>
                <c:pt idx="6007">
                  <c:v>30.109254798572199</c:v>
                </c:pt>
                <c:pt idx="6008">
                  <c:v>30.109536847751301</c:v>
                </c:pt>
                <c:pt idx="6009">
                  <c:v>30.109864554088301</c:v>
                </c:pt>
                <c:pt idx="6010">
                  <c:v>30.1101551863362</c:v>
                </c:pt>
                <c:pt idx="6011">
                  <c:v>30.110484084766099</c:v>
                </c:pt>
                <c:pt idx="6012">
                  <c:v>30.110756120364801</c:v>
                </c:pt>
                <c:pt idx="6013">
                  <c:v>30.111058077495301</c:v>
                </c:pt>
                <c:pt idx="6014">
                  <c:v>30.111379465739901</c:v>
                </c:pt>
                <c:pt idx="6015">
                  <c:v>30.1117000195195</c:v>
                </c:pt>
                <c:pt idx="6016">
                  <c:v>30.112004956882199</c:v>
                </c:pt>
                <c:pt idx="6017">
                  <c:v>30.112329206149798</c:v>
                </c:pt>
                <c:pt idx="6018">
                  <c:v>30.112656316440301</c:v>
                </c:pt>
                <c:pt idx="6019">
                  <c:v>30.112955054919901</c:v>
                </c:pt>
                <c:pt idx="6020">
                  <c:v>30.113237819354701</c:v>
                </c:pt>
                <c:pt idx="6021">
                  <c:v>30.113524636905399</c:v>
                </c:pt>
                <c:pt idx="6022">
                  <c:v>30.1138623568227</c:v>
                </c:pt>
                <c:pt idx="6023">
                  <c:v>30.114188751857501</c:v>
                </c:pt>
                <c:pt idx="6024">
                  <c:v>30.114492377917902</c:v>
                </c:pt>
                <c:pt idx="6025">
                  <c:v>30.114786586444598</c:v>
                </c:pt>
                <c:pt idx="6026">
                  <c:v>30.115095219295199</c:v>
                </c:pt>
                <c:pt idx="6027">
                  <c:v>30.1154540392568</c:v>
                </c:pt>
                <c:pt idx="6028">
                  <c:v>30.1157800766637</c:v>
                </c:pt>
                <c:pt idx="6029">
                  <c:v>30.116088471095701</c:v>
                </c:pt>
                <c:pt idx="6030">
                  <c:v>30.1163931700398</c:v>
                </c:pt>
                <c:pt idx="6031">
                  <c:v>30.116691074054401</c:v>
                </c:pt>
                <c:pt idx="6032">
                  <c:v>30.1170279595067</c:v>
                </c:pt>
                <c:pt idx="6033">
                  <c:v>30.117369017284101</c:v>
                </c:pt>
                <c:pt idx="6034">
                  <c:v>30.117719731013999</c:v>
                </c:pt>
                <c:pt idx="6035">
                  <c:v>30.118012866657001</c:v>
                </c:pt>
                <c:pt idx="6036">
                  <c:v>30.118310413043702</c:v>
                </c:pt>
                <c:pt idx="6037">
                  <c:v>30.118660888354999</c:v>
                </c:pt>
                <c:pt idx="6038">
                  <c:v>30.1189872833897</c:v>
                </c:pt>
                <c:pt idx="6039">
                  <c:v>30.119305929820701</c:v>
                </c:pt>
                <c:pt idx="6040">
                  <c:v>30.1196317288091</c:v>
                </c:pt>
                <c:pt idx="6041">
                  <c:v>30.119972905795802</c:v>
                </c:pt>
                <c:pt idx="6042">
                  <c:v>30.120309791248001</c:v>
                </c:pt>
                <c:pt idx="6043">
                  <c:v>30.120642385165901</c:v>
                </c:pt>
                <c:pt idx="6044">
                  <c:v>30.120948037784299</c:v>
                </c:pt>
                <c:pt idx="6045">
                  <c:v>30.121268949191801</c:v>
                </c:pt>
                <c:pt idx="6046">
                  <c:v>30.121615848224302</c:v>
                </c:pt>
                <c:pt idx="6047">
                  <c:v>30.121948442142202</c:v>
                </c:pt>
                <c:pt idx="6048">
                  <c:v>30.122255286853498</c:v>
                </c:pt>
                <c:pt idx="6049">
                  <c:v>30.1225723835637</c:v>
                </c:pt>
                <c:pt idx="6050">
                  <c:v>30.122912130038898</c:v>
                </c:pt>
                <c:pt idx="6051">
                  <c:v>30.123229942004901</c:v>
                </c:pt>
                <c:pt idx="6052">
                  <c:v>30.123551330249501</c:v>
                </c:pt>
                <c:pt idx="6053">
                  <c:v>30.123900375049299</c:v>
                </c:pt>
                <c:pt idx="6054">
                  <c:v>30.124244889896101</c:v>
                </c:pt>
                <c:pt idx="6055">
                  <c:v>30.124551019351699</c:v>
                </c:pt>
                <c:pt idx="6056">
                  <c:v>30.124881944339499</c:v>
                </c:pt>
                <c:pt idx="6057">
                  <c:v>30.1252469631841</c:v>
                </c:pt>
                <c:pt idx="6058">
                  <c:v>30.1256017300298</c:v>
                </c:pt>
                <c:pt idx="6059">
                  <c:v>30.125949821155299</c:v>
                </c:pt>
                <c:pt idx="6060">
                  <c:v>30.1262635800053</c:v>
                </c:pt>
                <c:pt idx="6061">
                  <c:v>30.126581868808501</c:v>
                </c:pt>
                <c:pt idx="6062">
                  <c:v>30.126952132861799</c:v>
                </c:pt>
                <c:pt idx="6063">
                  <c:v>30.127299031894399</c:v>
                </c:pt>
                <c:pt idx="6064">
                  <c:v>30.127654990833001</c:v>
                </c:pt>
                <c:pt idx="6065">
                  <c:v>30.127990922610898</c:v>
                </c:pt>
                <c:pt idx="6066">
                  <c:v>30.1283096882512</c:v>
                </c:pt>
                <c:pt idx="6067">
                  <c:v>30.1286630245854</c:v>
                </c:pt>
                <c:pt idx="6068">
                  <c:v>30.129041156451901</c:v>
                </c:pt>
                <c:pt idx="6069">
                  <c:v>30.129414519946799</c:v>
                </c:pt>
                <c:pt idx="6070">
                  <c:v>30.1297409149815</c:v>
                </c:pt>
                <c:pt idx="6071">
                  <c:v>30.130119523685199</c:v>
                </c:pt>
                <c:pt idx="6072">
                  <c:v>30.130517921130799</c:v>
                </c:pt>
                <c:pt idx="6073">
                  <c:v>30.130915364902201</c:v>
                </c:pt>
                <c:pt idx="6074">
                  <c:v>30.131308278720599</c:v>
                </c:pt>
                <c:pt idx="6075">
                  <c:v>30.131638726871198</c:v>
                </c:pt>
                <c:pt idx="6076">
                  <c:v>30.132004222553</c:v>
                </c:pt>
                <c:pt idx="6077">
                  <c:v>30.132403335254399</c:v>
                </c:pt>
                <c:pt idx="6078">
                  <c:v>30.132814845721899</c:v>
                </c:pt>
                <c:pt idx="6079">
                  <c:v>30.133196553866998</c:v>
                </c:pt>
                <c:pt idx="6080">
                  <c:v>30.133561572711599</c:v>
                </c:pt>
                <c:pt idx="6081">
                  <c:v>30.133906564395598</c:v>
                </c:pt>
                <c:pt idx="6082">
                  <c:v>30.134269675891598</c:v>
                </c:pt>
                <c:pt idx="6083">
                  <c:v>30.1346430393865</c:v>
                </c:pt>
                <c:pt idx="6084">
                  <c:v>30.134990892093398</c:v>
                </c:pt>
                <c:pt idx="6085">
                  <c:v>30.135355434100799</c:v>
                </c:pt>
                <c:pt idx="6086">
                  <c:v>30.135699710529</c:v>
                </c:pt>
                <c:pt idx="6087">
                  <c:v>30.1360404106786</c:v>
                </c:pt>
                <c:pt idx="6088">
                  <c:v>30.136403760593101</c:v>
                </c:pt>
                <c:pt idx="6089">
                  <c:v>30.1367613884618</c:v>
                </c:pt>
                <c:pt idx="6090">
                  <c:v>30.1371068569829</c:v>
                </c:pt>
                <c:pt idx="6091">
                  <c:v>30.137453517596899</c:v>
                </c:pt>
                <c:pt idx="6092">
                  <c:v>30.137783488910401</c:v>
                </c:pt>
                <c:pt idx="6093">
                  <c:v>30.138117751758301</c:v>
                </c:pt>
                <c:pt idx="6094">
                  <c:v>30.138422927539501</c:v>
                </c:pt>
                <c:pt idx="6095">
                  <c:v>30.1387321564366</c:v>
                </c:pt>
                <c:pt idx="6096">
                  <c:v>30.1390821549107</c:v>
                </c:pt>
                <c:pt idx="6097">
                  <c:v>30.139415702502902</c:v>
                </c:pt>
                <c:pt idx="6098">
                  <c:v>30.1397220703771</c:v>
                </c:pt>
                <c:pt idx="6099">
                  <c:v>30.140050372760498</c:v>
                </c:pt>
                <c:pt idx="6100">
                  <c:v>30.1404089543034</c:v>
                </c:pt>
                <c:pt idx="6101">
                  <c:v>30.140750846545899</c:v>
                </c:pt>
                <c:pt idx="6102">
                  <c:v>30.1410531613042</c:v>
                </c:pt>
                <c:pt idx="6103">
                  <c:v>30.141363582294201</c:v>
                </c:pt>
                <c:pt idx="6104">
                  <c:v>30.141677102725701</c:v>
                </c:pt>
                <c:pt idx="6105">
                  <c:v>30.141991815250101</c:v>
                </c:pt>
                <c:pt idx="6106">
                  <c:v>30.142252645175599</c:v>
                </c:pt>
                <c:pt idx="6107">
                  <c:v>30.142575225513198</c:v>
                </c:pt>
                <c:pt idx="6108">
                  <c:v>30.1428958985021</c:v>
                </c:pt>
                <c:pt idx="6109">
                  <c:v>30.1431510063817</c:v>
                </c:pt>
                <c:pt idx="6110">
                  <c:v>30.143466672580399</c:v>
                </c:pt>
                <c:pt idx="6111">
                  <c:v>30.1437968823125</c:v>
                </c:pt>
                <c:pt idx="6112">
                  <c:v>30.144087991397601</c:v>
                </c:pt>
                <c:pt idx="6113">
                  <c:v>30.144412240665101</c:v>
                </c:pt>
                <c:pt idx="6114">
                  <c:v>30.144732913654</c:v>
                </c:pt>
                <c:pt idx="6115">
                  <c:v>30.1450445267369</c:v>
                </c:pt>
                <c:pt idx="6116">
                  <c:v>30.145371875445999</c:v>
                </c:pt>
                <c:pt idx="6117">
                  <c:v>30.145670137088501</c:v>
                </c:pt>
                <c:pt idx="6118">
                  <c:v>30.145990094821599</c:v>
                </c:pt>
                <c:pt idx="6119">
                  <c:v>30.146303615253199</c:v>
                </c:pt>
                <c:pt idx="6120">
                  <c:v>30.146593770663898</c:v>
                </c:pt>
                <c:pt idx="6121">
                  <c:v>30.146901330631</c:v>
                </c:pt>
                <c:pt idx="6122">
                  <c:v>30.1471855255772</c:v>
                </c:pt>
                <c:pt idx="6123">
                  <c:v>30.147502622287501</c:v>
                </c:pt>
                <c:pt idx="6124">
                  <c:v>30.147843799274099</c:v>
                </c:pt>
                <c:pt idx="6125">
                  <c:v>30.1481573197057</c:v>
                </c:pt>
                <c:pt idx="6126">
                  <c:v>30.148466548602801</c:v>
                </c:pt>
                <c:pt idx="6127">
                  <c:v>30.148771724384002</c:v>
                </c:pt>
                <c:pt idx="6128">
                  <c:v>30.1490859600713</c:v>
                </c:pt>
                <c:pt idx="6129">
                  <c:v>30.149438342731202</c:v>
                </c:pt>
                <c:pt idx="6130">
                  <c:v>30.149765453021701</c:v>
                </c:pt>
                <c:pt idx="6131">
                  <c:v>30.150093993823699</c:v>
                </c:pt>
                <c:pt idx="6132">
                  <c:v>30.150408944766699</c:v>
                </c:pt>
                <c:pt idx="6133">
                  <c:v>30.1507031532933</c:v>
                </c:pt>
                <c:pt idx="6134">
                  <c:v>30.151004991214499</c:v>
                </c:pt>
                <c:pt idx="6135">
                  <c:v>30.151347360294</c:v>
                </c:pt>
                <c:pt idx="6136">
                  <c:v>30.151675901095999</c:v>
                </c:pt>
                <c:pt idx="6137">
                  <c:v>30.151981315295899</c:v>
                </c:pt>
                <c:pt idx="6138">
                  <c:v>30.152317723911001</c:v>
                </c:pt>
                <c:pt idx="6139">
                  <c:v>30.152677020709699</c:v>
                </c:pt>
                <c:pt idx="6140">
                  <c:v>30.153008422534601</c:v>
                </c:pt>
                <c:pt idx="6141">
                  <c:v>30.153330287616399</c:v>
                </c:pt>
                <c:pt idx="6142">
                  <c:v>30.153625688235898</c:v>
                </c:pt>
                <c:pt idx="6143">
                  <c:v>30.153959235828101</c:v>
                </c:pt>
                <c:pt idx="6144">
                  <c:v>30.1543333145787</c:v>
                </c:pt>
                <c:pt idx="6145">
                  <c:v>30.154686174075799</c:v>
                </c:pt>
                <c:pt idx="6146">
                  <c:v>30.155009469669</c:v>
                </c:pt>
                <c:pt idx="6147">
                  <c:v>30.155286988895099</c:v>
                </c:pt>
                <c:pt idx="6148">
                  <c:v>30.1556052776982</c:v>
                </c:pt>
                <c:pt idx="6149">
                  <c:v>30.155927142780001</c:v>
                </c:pt>
                <c:pt idx="6150">
                  <c:v>30.156232318561301</c:v>
                </c:pt>
                <c:pt idx="6151">
                  <c:v>30.156563005130501</c:v>
                </c:pt>
                <c:pt idx="6152">
                  <c:v>30.1568936916997</c:v>
                </c:pt>
                <c:pt idx="6153">
                  <c:v>30.157201490085299</c:v>
                </c:pt>
                <c:pt idx="6154">
                  <c:v>30.1575443360021</c:v>
                </c:pt>
                <c:pt idx="6155">
                  <c:v>30.157909593265199</c:v>
                </c:pt>
                <c:pt idx="6156">
                  <c:v>30.158242425601699</c:v>
                </c:pt>
                <c:pt idx="6157">
                  <c:v>30.158549031894399</c:v>
                </c:pt>
                <c:pt idx="6158">
                  <c:v>30.1588773342778</c:v>
                </c:pt>
                <c:pt idx="6159">
                  <c:v>30.159241399448099</c:v>
                </c:pt>
                <c:pt idx="6160">
                  <c:v>30.159609279315699</c:v>
                </c:pt>
                <c:pt idx="6161">
                  <c:v>30.159935435931899</c:v>
                </c:pt>
                <c:pt idx="6162">
                  <c:v>30.160262784640999</c:v>
                </c:pt>
                <c:pt idx="6163">
                  <c:v>30.160601577441899</c:v>
                </c:pt>
                <c:pt idx="6164">
                  <c:v>30.1609623047521</c:v>
                </c:pt>
                <c:pt idx="6165">
                  <c:v>30.161306581180298</c:v>
                </c:pt>
                <c:pt idx="6166">
                  <c:v>30.161659679095902</c:v>
                </c:pt>
                <c:pt idx="6167">
                  <c:v>30.162023029010498</c:v>
                </c:pt>
                <c:pt idx="6168">
                  <c:v>30.162390193622301</c:v>
                </c:pt>
                <c:pt idx="6169">
                  <c:v>30.162771663348899</c:v>
                </c:pt>
                <c:pt idx="6170">
                  <c:v>30.163140496890701</c:v>
                </c:pt>
                <c:pt idx="6171">
                  <c:v>30.163503608386701</c:v>
                </c:pt>
                <c:pt idx="6172">
                  <c:v>30.163860282580998</c:v>
                </c:pt>
                <c:pt idx="6173">
                  <c:v>30.1642095657994</c:v>
                </c:pt>
                <c:pt idx="6174">
                  <c:v>30.164560517947901</c:v>
                </c:pt>
                <c:pt idx="6175">
                  <c:v>30.164932927768401</c:v>
                </c:pt>
                <c:pt idx="6176">
                  <c:v>30.1653291794469</c:v>
                </c:pt>
                <c:pt idx="6177">
                  <c:v>30.165724954288201</c:v>
                </c:pt>
                <c:pt idx="6178">
                  <c:v>30.166088065784201</c:v>
                </c:pt>
                <c:pt idx="6179">
                  <c:v>30.166470250766501</c:v>
                </c:pt>
                <c:pt idx="6180">
                  <c:v>30.166870078723601</c:v>
                </c:pt>
                <c:pt idx="6181">
                  <c:v>30.167234620731101</c:v>
                </c:pt>
                <c:pt idx="6182">
                  <c:v>30.167610606830301</c:v>
                </c:pt>
                <c:pt idx="6183">
                  <c:v>30.167949161212601</c:v>
                </c:pt>
                <c:pt idx="6184">
                  <c:v>30.1682927223851</c:v>
                </c:pt>
                <c:pt idx="6185">
                  <c:v>30.168646535556501</c:v>
                </c:pt>
                <c:pt idx="6186">
                  <c:v>30.168987235705998</c:v>
                </c:pt>
                <c:pt idx="6187">
                  <c:v>30.1693529698064</c:v>
                </c:pt>
                <c:pt idx="6188">
                  <c:v>30.169727763812698</c:v>
                </c:pt>
                <c:pt idx="6189">
                  <c:v>30.170089444797199</c:v>
                </c:pt>
                <c:pt idx="6190">
                  <c:v>30.170438012759899</c:v>
                </c:pt>
                <c:pt idx="6191">
                  <c:v>30.1707498642613</c:v>
                </c:pt>
                <c:pt idx="6192">
                  <c:v>30.1710919949223</c:v>
                </c:pt>
                <c:pt idx="6193">
                  <c:v>30.171441993396499</c:v>
                </c:pt>
                <c:pt idx="6194">
                  <c:v>30.171757421176601</c:v>
                </c:pt>
                <c:pt idx="6195">
                  <c:v>30.172100267093398</c:v>
                </c:pt>
                <c:pt idx="6196">
                  <c:v>30.172441682498601</c:v>
                </c:pt>
                <c:pt idx="6197">
                  <c:v>30.172747811954199</c:v>
                </c:pt>
                <c:pt idx="6198">
                  <c:v>30.173066577594501</c:v>
                </c:pt>
                <c:pt idx="6199">
                  <c:v>30.173410377185501</c:v>
                </c:pt>
                <c:pt idx="6200">
                  <c:v>30.1737310501744</c:v>
                </c:pt>
                <c:pt idx="6201">
                  <c:v>30.174040279071502</c:v>
                </c:pt>
                <c:pt idx="6202">
                  <c:v>30.1743545147588</c:v>
                </c:pt>
                <c:pt idx="6203">
                  <c:v>30.174675187747699</c:v>
                </c:pt>
                <c:pt idx="6204">
                  <c:v>30.1749982449223</c:v>
                </c:pt>
                <c:pt idx="6205">
                  <c:v>30.1752795788457</c:v>
                </c:pt>
                <c:pt idx="6206">
                  <c:v>30.1755878540685</c:v>
                </c:pt>
                <c:pt idx="6207">
                  <c:v>30.175878247897799</c:v>
                </c:pt>
                <c:pt idx="6208">
                  <c:v>30.176189384143498</c:v>
                </c:pt>
                <c:pt idx="6209">
                  <c:v>30.176488361041699</c:v>
                </c:pt>
                <c:pt idx="6210">
                  <c:v>30.1767992588689</c:v>
                </c:pt>
                <c:pt idx="6211">
                  <c:v>30.177117786090601</c:v>
                </c:pt>
                <c:pt idx="6212">
                  <c:v>30.1774124714543</c:v>
                </c:pt>
                <c:pt idx="6213">
                  <c:v>30.177726468723002</c:v>
                </c:pt>
                <c:pt idx="6214">
                  <c:v>30.178063354175301</c:v>
                </c:pt>
                <c:pt idx="6215">
                  <c:v>30.178374252002399</c:v>
                </c:pt>
                <c:pt idx="6216">
                  <c:v>30.178677997272199</c:v>
                </c:pt>
                <c:pt idx="6217">
                  <c:v>30.178998193423901</c:v>
                </c:pt>
                <c:pt idx="6218">
                  <c:v>30.1793045612981</c:v>
                </c:pt>
                <c:pt idx="6219">
                  <c:v>30.179586372058601</c:v>
                </c:pt>
                <c:pt idx="6220">
                  <c:v>30.1798636528661</c:v>
                </c:pt>
                <c:pt idx="6221">
                  <c:v>30.180176458041799</c:v>
                </c:pt>
                <c:pt idx="6222">
                  <c:v>30.180529794376099</c:v>
                </c:pt>
                <c:pt idx="6223">
                  <c:v>30.180880746524501</c:v>
                </c:pt>
                <c:pt idx="6224">
                  <c:v>30.181200942676199</c:v>
                </c:pt>
                <c:pt idx="6225">
                  <c:v>30.181518754642202</c:v>
                </c:pt>
                <c:pt idx="6226">
                  <c:v>30.181819638888999</c:v>
                </c:pt>
                <c:pt idx="6227">
                  <c:v>30.182107171695399</c:v>
                </c:pt>
                <c:pt idx="6228">
                  <c:v>30.1823947045018</c:v>
                </c:pt>
                <c:pt idx="6229">
                  <c:v>30.182748040836</c:v>
                </c:pt>
                <c:pt idx="6230">
                  <c:v>30.183090886752801</c:v>
                </c:pt>
                <c:pt idx="6231">
                  <c:v>30.1834017845799</c:v>
                </c:pt>
                <c:pt idx="6232">
                  <c:v>30.1836847874333</c:v>
                </c:pt>
                <c:pt idx="6233">
                  <c:v>30.184007367770899</c:v>
                </c:pt>
                <c:pt idx="6234">
                  <c:v>30.184363326709502</c:v>
                </c:pt>
                <c:pt idx="6235">
                  <c:v>30.184697827975899</c:v>
                </c:pt>
                <c:pt idx="6236">
                  <c:v>30.1850113484074</c:v>
                </c:pt>
                <c:pt idx="6237">
                  <c:v>30.185310802142801</c:v>
                </c:pt>
                <c:pt idx="6238">
                  <c:v>30.185647210757899</c:v>
                </c:pt>
                <c:pt idx="6239">
                  <c:v>30.185995540301999</c:v>
                </c:pt>
                <c:pt idx="6240">
                  <c:v>30.1863202664067</c:v>
                </c:pt>
                <c:pt idx="6241">
                  <c:v>30.186623534839299</c:v>
                </c:pt>
                <c:pt idx="6242">
                  <c:v>30.186970195453299</c:v>
                </c:pt>
                <c:pt idx="6243">
                  <c:v>30.1873085114171</c:v>
                </c:pt>
                <c:pt idx="6244">
                  <c:v>30.1876165482213</c:v>
                </c:pt>
                <c:pt idx="6245">
                  <c:v>30.187913379352299</c:v>
                </c:pt>
                <c:pt idx="6246">
                  <c:v>30.1882252308537</c:v>
                </c:pt>
                <c:pt idx="6247">
                  <c:v>30.1885370823552</c:v>
                </c:pt>
                <c:pt idx="6248">
                  <c:v>30.188852986972499</c:v>
                </c:pt>
                <c:pt idx="6249">
                  <c:v>30.189183196704601</c:v>
                </c:pt>
                <c:pt idx="6250">
                  <c:v>30.1894893261601</c:v>
                </c:pt>
                <c:pt idx="6251">
                  <c:v>30.189834317844099</c:v>
                </c:pt>
                <c:pt idx="6252">
                  <c:v>30.190199098270099</c:v>
                </c:pt>
                <c:pt idx="6253">
                  <c:v>30.190537891070999</c:v>
                </c:pt>
                <c:pt idx="6254">
                  <c:v>30.190835914294901</c:v>
                </c:pt>
                <c:pt idx="6255">
                  <c:v>30.191173753421499</c:v>
                </c:pt>
                <c:pt idx="6256">
                  <c:v>30.191541156451901</c:v>
                </c:pt>
                <c:pt idx="6257">
                  <c:v>30.191873035114</c:v>
                </c:pt>
                <c:pt idx="6258">
                  <c:v>30.1921846481969</c:v>
                </c:pt>
                <c:pt idx="6259">
                  <c:v>30.192544660251301</c:v>
                </c:pt>
                <c:pt idx="6260">
                  <c:v>30.1929151627232</c:v>
                </c:pt>
                <c:pt idx="6261">
                  <c:v>30.193285426776601</c:v>
                </c:pt>
                <c:pt idx="6262">
                  <c:v>30.193628034274798</c:v>
                </c:pt>
                <c:pt idx="6263">
                  <c:v>30.193949660937999</c:v>
                </c:pt>
                <c:pt idx="6264">
                  <c:v>30.1942743870427</c:v>
                </c:pt>
                <c:pt idx="6265">
                  <c:v>30.1946327301671</c:v>
                </c:pt>
                <c:pt idx="6266">
                  <c:v>30.195016822498001</c:v>
                </c:pt>
                <c:pt idx="6267">
                  <c:v>30.195390185992899</c:v>
                </c:pt>
                <c:pt idx="6268">
                  <c:v>30.195734939258301</c:v>
                </c:pt>
                <c:pt idx="6269">
                  <c:v>30.1960956665685</c:v>
                </c:pt>
                <c:pt idx="6270">
                  <c:v>30.196449479739801</c:v>
                </c:pt>
                <c:pt idx="6271">
                  <c:v>30.196830234210701</c:v>
                </c:pt>
                <c:pt idx="6272">
                  <c:v>30.1971990677525</c:v>
                </c:pt>
                <c:pt idx="6273">
                  <c:v>30.1975748154332</c:v>
                </c:pt>
                <c:pt idx="6274">
                  <c:v>30.1979605766942</c:v>
                </c:pt>
                <c:pt idx="6275">
                  <c:v>30.198337278049198</c:v>
                </c:pt>
                <c:pt idx="6276">
                  <c:v>30.1986980053594</c:v>
                </c:pt>
                <c:pt idx="6277">
                  <c:v>30.1990735146214</c:v>
                </c:pt>
                <c:pt idx="6278">
                  <c:v>30.199463567416799</c:v>
                </c:pt>
                <c:pt idx="6279">
                  <c:v>30.199816903751099</c:v>
                </c:pt>
                <c:pt idx="6280">
                  <c:v>30.200185498874401</c:v>
                </c:pt>
                <c:pt idx="6281">
                  <c:v>30.200588903110201</c:v>
                </c:pt>
                <c:pt idx="6282">
                  <c:v>30.2009594055821</c:v>
                </c:pt>
                <c:pt idx="6283">
                  <c:v>30.2013256165196</c:v>
                </c:pt>
                <c:pt idx="6284">
                  <c:v>30.2016710850408</c:v>
                </c:pt>
                <c:pt idx="6285">
                  <c:v>30.2020241829564</c:v>
                </c:pt>
                <c:pt idx="6286">
                  <c:v>30.202365598361698</c:v>
                </c:pt>
                <c:pt idx="6287">
                  <c:v>30.202688655536399</c:v>
                </c:pt>
                <c:pt idx="6288">
                  <c:v>30.203036508243301</c:v>
                </c:pt>
                <c:pt idx="6289">
                  <c:v>30.203391513507501</c:v>
                </c:pt>
                <c:pt idx="6290">
                  <c:v>30.203721246402399</c:v>
                </c:pt>
                <c:pt idx="6291">
                  <c:v>30.204080781619702</c:v>
                </c:pt>
                <c:pt idx="6292">
                  <c:v>30.204408130328801</c:v>
                </c:pt>
                <c:pt idx="6293">
                  <c:v>30.204711637180001</c:v>
                </c:pt>
                <c:pt idx="6294">
                  <c:v>30.205057820956899</c:v>
                </c:pt>
                <c:pt idx="6295">
                  <c:v>30.205404958408099</c:v>
                </c:pt>
                <c:pt idx="6296">
                  <c:v>30.205713948886601</c:v>
                </c:pt>
                <c:pt idx="6297">
                  <c:v>30.206035575549802</c:v>
                </c:pt>
                <c:pt idx="6298">
                  <c:v>30.206387719791099</c:v>
                </c:pt>
                <c:pt idx="6299">
                  <c:v>30.206705531757098</c:v>
                </c:pt>
                <c:pt idx="6300">
                  <c:v>30.206988773029</c:v>
                </c:pt>
                <c:pt idx="6301">
                  <c:v>30.207301578204799</c:v>
                </c:pt>
                <c:pt idx="6302">
                  <c:v>30.207646569888801</c:v>
                </c:pt>
                <c:pt idx="6303">
                  <c:v>30.208002767246001</c:v>
                </c:pt>
                <c:pt idx="6304">
                  <c:v>30.208326539676399</c:v>
                </c:pt>
                <c:pt idx="6305">
                  <c:v>30.208605250995301</c:v>
                </c:pt>
                <c:pt idx="6306">
                  <c:v>30.208885154407199</c:v>
                </c:pt>
                <c:pt idx="6307">
                  <c:v>30.209199866931598</c:v>
                </c:pt>
                <c:pt idx="6308">
                  <c:v>30.209490022342401</c:v>
                </c:pt>
                <c:pt idx="6309">
                  <c:v>30.209805211704001</c:v>
                </c:pt>
                <c:pt idx="6310">
                  <c:v>30.210116586368301</c:v>
                </c:pt>
                <c:pt idx="6311">
                  <c:v>30.210397681873001</c:v>
                </c:pt>
                <c:pt idx="6312">
                  <c:v>30.210737189929699</c:v>
                </c:pt>
                <c:pt idx="6313">
                  <c:v>30.211056193988501</c:v>
                </c:pt>
                <c:pt idx="6314">
                  <c:v>30.211378059070299</c:v>
                </c:pt>
                <c:pt idx="6315">
                  <c:v>30.211704930942201</c:v>
                </c:pt>
                <c:pt idx="6316">
                  <c:v>30.212013206165</c:v>
                </c:pt>
                <c:pt idx="6317">
                  <c:v>30.2123069378545</c:v>
                </c:pt>
                <c:pt idx="6318">
                  <c:v>30.2126199814488</c:v>
                </c:pt>
                <c:pt idx="6319">
                  <c:v>30.212933740298901</c:v>
                </c:pt>
                <c:pt idx="6320">
                  <c:v>30.213233432452899</c:v>
                </c:pt>
                <c:pt idx="6321">
                  <c:v>30.213505229633</c:v>
                </c:pt>
                <c:pt idx="6322">
                  <c:v>30.213809690158499</c:v>
                </c:pt>
                <c:pt idx="6323">
                  <c:v>30.2141315552403</c:v>
                </c:pt>
                <c:pt idx="6324">
                  <c:v>30.214452943485</c:v>
                </c:pt>
                <c:pt idx="6325">
                  <c:v>30.2147626492192</c:v>
                </c:pt>
                <c:pt idx="6326">
                  <c:v>30.215060195605901</c:v>
                </c:pt>
                <c:pt idx="6327">
                  <c:v>30.215399942081199</c:v>
                </c:pt>
                <c:pt idx="6328">
                  <c:v>30.215733966510498</c:v>
                </c:pt>
                <c:pt idx="6329">
                  <c:v>30.216053208987901</c:v>
                </c:pt>
                <c:pt idx="6330">
                  <c:v>30.216348609607401</c:v>
                </c:pt>
                <c:pt idx="6331">
                  <c:v>30.216683587711</c:v>
                </c:pt>
                <c:pt idx="6332">
                  <c:v>30.217031678836499</c:v>
                </c:pt>
                <c:pt idx="6333">
                  <c:v>30.217367372195898</c:v>
                </c:pt>
                <c:pt idx="6334">
                  <c:v>30.2176427456548</c:v>
                </c:pt>
                <c:pt idx="6335">
                  <c:v>30.217954835574801</c:v>
                </c:pt>
                <c:pt idx="6336">
                  <c:v>30.218335828464198</c:v>
                </c:pt>
                <c:pt idx="6337">
                  <c:v>30.218677482288101</c:v>
                </c:pt>
                <c:pt idx="6338">
                  <c:v>30.219007692020099</c:v>
                </c:pt>
                <c:pt idx="6339">
                  <c:v>30.2193033310582</c:v>
                </c:pt>
                <c:pt idx="6340">
                  <c:v>30.2196118446996</c:v>
                </c:pt>
                <c:pt idx="6341">
                  <c:v>30.219981870334301</c:v>
                </c:pt>
                <c:pt idx="6342">
                  <c:v>30.220303020160401</c:v>
                </c:pt>
                <c:pt idx="6343">
                  <c:v>30.220597705524099</c:v>
                </c:pt>
                <c:pt idx="6344">
                  <c:v>30.220936021487901</c:v>
                </c:pt>
                <c:pt idx="6345">
                  <c:v>30.221287927310598</c:v>
                </c:pt>
                <c:pt idx="6346">
                  <c:v>30.2216226669957</c:v>
                </c:pt>
                <c:pt idx="6347">
                  <c:v>30.221920690219601</c:v>
                </c:pt>
                <c:pt idx="6348">
                  <c:v>30.222231111209599</c:v>
                </c:pt>
                <c:pt idx="6349">
                  <c:v>30.222570857684801</c:v>
                </c:pt>
                <c:pt idx="6350">
                  <c:v>30.222884378116301</c:v>
                </c:pt>
                <c:pt idx="6351">
                  <c:v>30.223194799106299</c:v>
                </c:pt>
                <c:pt idx="6352">
                  <c:v>30.2235388371159</c:v>
                </c:pt>
                <c:pt idx="6353">
                  <c:v>30.223851880710299</c:v>
                </c:pt>
                <c:pt idx="6354">
                  <c:v>30.224172076862001</c:v>
                </c:pt>
                <c:pt idx="6355">
                  <c:v>30.224524221103401</c:v>
                </c:pt>
                <c:pt idx="6356">
                  <c:v>30.224850139301001</c:v>
                </c:pt>
                <c:pt idx="6357">
                  <c:v>30.225179872195898</c:v>
                </c:pt>
                <c:pt idx="6358">
                  <c:v>30.225535115878799</c:v>
                </c:pt>
                <c:pt idx="6359">
                  <c:v>30.225900849979102</c:v>
                </c:pt>
                <c:pt idx="6360">
                  <c:v>30.226246318500198</c:v>
                </c:pt>
                <c:pt idx="6361">
                  <c:v>30.2265653225591</c:v>
                </c:pt>
                <c:pt idx="6362">
                  <c:v>30.226915797870301</c:v>
                </c:pt>
                <c:pt idx="6363">
                  <c:v>30.227294168155399</c:v>
                </c:pt>
                <c:pt idx="6364">
                  <c:v>30.227642259280898</c:v>
                </c:pt>
                <c:pt idx="6365">
                  <c:v>30.2280041786839</c:v>
                </c:pt>
                <c:pt idx="6366">
                  <c:v>30.228371343295802</c:v>
                </c:pt>
                <c:pt idx="6367">
                  <c:v>30.228740415256201</c:v>
                </c:pt>
                <c:pt idx="6368">
                  <c:v>30.229100904147799</c:v>
                </c:pt>
                <c:pt idx="6369">
                  <c:v>30.229459962527901</c:v>
                </c:pt>
                <c:pt idx="6370">
                  <c:v>30.229820451419499</c:v>
                </c:pt>
                <c:pt idx="6371">
                  <c:v>30.230156144778899</c:v>
                </c:pt>
                <c:pt idx="6372">
                  <c:v>30.230528793017999</c:v>
                </c:pt>
                <c:pt idx="6373">
                  <c:v>30.230901679675799</c:v>
                </c:pt>
                <c:pt idx="6374">
                  <c:v>30.231286725680999</c:v>
                </c:pt>
                <c:pt idx="6375">
                  <c:v>30.2316903683354</c:v>
                </c:pt>
                <c:pt idx="6376">
                  <c:v>30.2320677849461</c:v>
                </c:pt>
                <c:pt idx="6377">
                  <c:v>30.232455691974302</c:v>
                </c:pt>
                <c:pt idx="6378">
                  <c:v>30.232825002353401</c:v>
                </c:pt>
                <c:pt idx="6379">
                  <c:v>30.233186683337902</c:v>
                </c:pt>
                <c:pt idx="6380">
                  <c:v>30.233571967761701</c:v>
                </c:pt>
                <c:pt idx="6381">
                  <c:v>30.233946284930902</c:v>
                </c:pt>
                <c:pt idx="6382">
                  <c:v>30.234313926379901</c:v>
                </c:pt>
                <c:pt idx="6383">
                  <c:v>30.2346841904332</c:v>
                </c:pt>
                <c:pt idx="6384">
                  <c:v>30.235040387790399</c:v>
                </c:pt>
                <c:pt idx="6385">
                  <c:v>30.235390147845902</c:v>
                </c:pt>
                <c:pt idx="6386">
                  <c:v>30.235721549670899</c:v>
                </c:pt>
                <c:pt idx="6387">
                  <c:v>30.236085614841201</c:v>
                </c:pt>
                <c:pt idx="6388">
                  <c:v>30.2364289375951</c:v>
                </c:pt>
                <c:pt idx="6389">
                  <c:v>30.236762485187199</c:v>
                </c:pt>
                <c:pt idx="6390">
                  <c:v>30.2371131989171</c:v>
                </c:pt>
                <c:pt idx="6391">
                  <c:v>30.237445077579199</c:v>
                </c:pt>
                <c:pt idx="6392">
                  <c:v>30.237773618381201</c:v>
                </c:pt>
                <c:pt idx="6393">
                  <c:v>30.238115987460802</c:v>
                </c:pt>
                <c:pt idx="6394">
                  <c:v>30.238406381290101</c:v>
                </c:pt>
                <c:pt idx="6395">
                  <c:v>30.238717755954401</c:v>
                </c:pt>
                <c:pt idx="6396">
                  <c:v>30.239049157779402</c:v>
                </c:pt>
                <c:pt idx="6397">
                  <c:v>30.239398202579199</c:v>
                </c:pt>
                <c:pt idx="6398">
                  <c:v>30.2397231671025</c:v>
                </c:pt>
                <c:pt idx="6399">
                  <c:v>30.240039071719799</c:v>
                </c:pt>
                <c:pt idx="6400">
                  <c:v>30.240377387683601</c:v>
                </c:pt>
                <c:pt idx="6401">
                  <c:v>30.240703067462601</c:v>
                </c:pt>
                <c:pt idx="6402">
                  <c:v>30.241007289569598</c:v>
                </c:pt>
                <c:pt idx="6403">
                  <c:v>30.241282186191299</c:v>
                </c:pt>
                <c:pt idx="6404">
                  <c:v>30.241564473788898</c:v>
                </c:pt>
                <c:pt idx="6405">
                  <c:v>30.241866550128599</c:v>
                </c:pt>
                <c:pt idx="6406">
                  <c:v>30.2421853157689</c:v>
                </c:pt>
                <c:pt idx="6407">
                  <c:v>30.242505511920601</c:v>
                </c:pt>
                <c:pt idx="6408">
                  <c:v>30.242854556720399</c:v>
                </c:pt>
                <c:pt idx="6409">
                  <c:v>30.2432276817967</c:v>
                </c:pt>
                <c:pt idx="6410">
                  <c:v>30.243551454227202</c:v>
                </c:pt>
                <c:pt idx="6411">
                  <c:v>30.243824443500198</c:v>
                </c:pt>
                <c:pt idx="6412">
                  <c:v>30.244139156024598</c:v>
                </c:pt>
                <c:pt idx="6413">
                  <c:v>30.244453868549101</c:v>
                </c:pt>
                <c:pt idx="6414">
                  <c:v>30.2447697731664</c:v>
                </c:pt>
                <c:pt idx="6415">
                  <c:v>30.245073518436101</c:v>
                </c:pt>
                <c:pt idx="6416">
                  <c:v>30.245363673846899</c:v>
                </c:pt>
                <c:pt idx="6417">
                  <c:v>30.2456628891637</c:v>
                </c:pt>
                <c:pt idx="6418">
                  <c:v>30.245929679553701</c:v>
                </c:pt>
                <c:pt idx="6419">
                  <c:v>30.246217212360101</c:v>
                </c:pt>
                <c:pt idx="6420">
                  <c:v>30.246558150928202</c:v>
                </c:pt>
                <c:pt idx="6421">
                  <c:v>30.246881446521499</c:v>
                </c:pt>
                <c:pt idx="6422">
                  <c:v>30.247195920627298</c:v>
                </c:pt>
                <c:pt idx="6423">
                  <c:v>30.247508487384501</c:v>
                </c:pt>
                <c:pt idx="6424">
                  <c:v>30.2477926823308</c:v>
                </c:pt>
                <c:pt idx="6425">
                  <c:v>30.248089990298901</c:v>
                </c:pt>
                <c:pt idx="6426">
                  <c:v>30.248438558261601</c:v>
                </c:pt>
                <c:pt idx="6427">
                  <c:v>30.248749217670099</c:v>
                </c:pt>
                <c:pt idx="6428">
                  <c:v>30.249047240894001</c:v>
                </c:pt>
                <c:pt idx="6429">
                  <c:v>30.249348125140799</c:v>
                </c:pt>
                <c:pt idx="6430">
                  <c:v>30.249681672733001</c:v>
                </c:pt>
                <c:pt idx="6431">
                  <c:v>30.250028571765601</c:v>
                </c:pt>
                <c:pt idx="6432">
                  <c:v>30.250343522708601</c:v>
                </c:pt>
                <c:pt idx="6433">
                  <c:v>30.2506403538396</c:v>
                </c:pt>
                <c:pt idx="6434">
                  <c:v>30.250997504871101</c:v>
                </c:pt>
                <c:pt idx="6435">
                  <c:v>30.251331767719002</c:v>
                </c:pt>
                <c:pt idx="6436">
                  <c:v>30.2516631695439</c:v>
                </c:pt>
                <c:pt idx="6437">
                  <c:v>30.2519864651372</c:v>
                </c:pt>
                <c:pt idx="6438">
                  <c:v>30.252287110965401</c:v>
                </c:pt>
                <c:pt idx="6439">
                  <c:v>30.252628287952099</c:v>
                </c:pt>
                <c:pt idx="6440">
                  <c:v>30.2529885384251</c:v>
                </c:pt>
                <c:pt idx="6441">
                  <c:v>30.253325662296</c:v>
                </c:pt>
                <c:pt idx="6442">
                  <c:v>30.253637752216001</c:v>
                </c:pt>
                <c:pt idx="6443">
                  <c:v>30.253957948367798</c:v>
                </c:pt>
                <c:pt idx="6444">
                  <c:v>30.254294833820001</c:v>
                </c:pt>
                <c:pt idx="6445">
                  <c:v>30.254628858249401</c:v>
                </c:pt>
                <c:pt idx="6446">
                  <c:v>30.254941425006599</c:v>
                </c:pt>
                <c:pt idx="6447">
                  <c:v>30.255254230182398</c:v>
                </c:pt>
                <c:pt idx="6448">
                  <c:v>30.2555923077275</c:v>
                </c:pt>
                <c:pt idx="6449">
                  <c:v>30.2559117886235</c:v>
                </c:pt>
                <c:pt idx="6450">
                  <c:v>30.256208381335899</c:v>
                </c:pt>
                <c:pt idx="6451">
                  <c:v>30.256549081485499</c:v>
                </c:pt>
                <c:pt idx="6452">
                  <c:v>30.256883344333399</c:v>
                </c:pt>
                <c:pt idx="6453">
                  <c:v>30.257210454623898</c:v>
                </c:pt>
                <c:pt idx="6454">
                  <c:v>30.257558545749401</c:v>
                </c:pt>
                <c:pt idx="6455">
                  <c:v>30.257900676410401</c:v>
                </c:pt>
                <c:pt idx="6456">
                  <c:v>30.2582392307927</c:v>
                </c:pt>
                <c:pt idx="6457">
                  <c:v>30.258558473270099</c:v>
                </c:pt>
                <c:pt idx="6458">
                  <c:v>30.2589041802098</c:v>
                </c:pt>
                <c:pt idx="6459">
                  <c:v>30.259264907519999</c:v>
                </c:pt>
                <c:pt idx="6460">
                  <c:v>30.259633741061901</c:v>
                </c:pt>
                <c:pt idx="6461">
                  <c:v>30.259986362140399</c:v>
                </c:pt>
                <c:pt idx="6462">
                  <c:v>30.260323247592599</c:v>
                </c:pt>
                <c:pt idx="6463">
                  <c:v>30.2606503578832</c:v>
                </c:pt>
                <c:pt idx="6464">
                  <c:v>30.260962686221799</c:v>
                </c:pt>
                <c:pt idx="6465">
                  <c:v>30.261331758182202</c:v>
                </c:pt>
                <c:pt idx="6466">
                  <c:v>30.2617163273503</c:v>
                </c:pt>
                <c:pt idx="6467">
                  <c:v>30.262053451221199</c:v>
                </c:pt>
                <c:pt idx="6468">
                  <c:v>30.262430152576201</c:v>
                </c:pt>
                <c:pt idx="6469">
                  <c:v>30.2627827736546</c:v>
                </c:pt>
                <c:pt idx="6470">
                  <c:v>30.263131818454401</c:v>
                </c:pt>
                <c:pt idx="6471">
                  <c:v>30.2635075661351</c:v>
                </c:pt>
                <c:pt idx="6472">
                  <c:v>30.263867816608101</c:v>
                </c:pt>
                <c:pt idx="6473">
                  <c:v>30.264258584659299</c:v>
                </c:pt>
                <c:pt idx="6474">
                  <c:v>30.264666757266699</c:v>
                </c:pt>
                <c:pt idx="6475">
                  <c:v>30.265025815646801</c:v>
                </c:pt>
                <c:pt idx="6476">
                  <c:v>30.2653753372838</c:v>
                </c:pt>
                <c:pt idx="6477">
                  <c:v>30.265760144870502</c:v>
                </c:pt>
                <c:pt idx="6478">
                  <c:v>30.266157111804699</c:v>
                </c:pt>
                <c:pt idx="6479">
                  <c:v>30.266525706928</c:v>
                </c:pt>
                <c:pt idx="6480">
                  <c:v>30.266900262515701</c:v>
                </c:pt>
                <c:pt idx="6481">
                  <c:v>30.267256936710101</c:v>
                </c:pt>
                <c:pt idx="6482">
                  <c:v>30.267627677600601</c:v>
                </c:pt>
                <c:pt idx="6483">
                  <c:v>30.267986259143498</c:v>
                </c:pt>
                <c:pt idx="6484">
                  <c:v>30.268330058734598</c:v>
                </c:pt>
                <c:pt idx="6485">
                  <c:v>30.268701038043702</c:v>
                </c:pt>
                <c:pt idx="6486">
                  <c:v>30.269051036517801</c:v>
                </c:pt>
                <c:pt idx="6487">
                  <c:v>30.269408187549299</c:v>
                </c:pt>
                <c:pt idx="6488">
                  <c:v>30.269778928439798</c:v>
                </c:pt>
                <c:pt idx="6489">
                  <c:v>30.2700991245915</c:v>
                </c:pt>
                <c:pt idx="6490">
                  <c:v>30.2704348179509</c:v>
                </c:pt>
                <c:pt idx="6491">
                  <c:v>30.270745954196599</c:v>
                </c:pt>
                <c:pt idx="6492">
                  <c:v>30.271035394351699</c:v>
                </c:pt>
                <c:pt idx="6493">
                  <c:v>30.271374187152599</c:v>
                </c:pt>
                <c:pt idx="6494">
                  <c:v>30.2717487427403</c:v>
                </c:pt>
                <c:pt idx="6495">
                  <c:v>30.2721135231664</c:v>
                </c:pt>
                <c:pt idx="6496">
                  <c:v>30.272452077548699</c:v>
                </c:pt>
                <c:pt idx="6497">
                  <c:v>30.2727655979802</c:v>
                </c:pt>
                <c:pt idx="6498">
                  <c:v>30.273084602038999</c:v>
                </c:pt>
                <c:pt idx="6499">
                  <c:v>30.273401698749201</c:v>
                </c:pt>
                <c:pt idx="6500">
                  <c:v>30.273723563830998</c:v>
                </c:pt>
                <c:pt idx="6501">
                  <c:v>30.274030646960899</c:v>
                </c:pt>
                <c:pt idx="6502">
                  <c:v>30.2743060204198</c:v>
                </c:pt>
                <c:pt idx="6503">
                  <c:v>30.274584970157299</c:v>
                </c:pt>
                <c:pt idx="6504">
                  <c:v>30.274918279330901</c:v>
                </c:pt>
                <c:pt idx="6505">
                  <c:v>30.275243243854199</c:v>
                </c:pt>
                <c:pt idx="6506">
                  <c:v>30.275533399265001</c:v>
                </c:pt>
                <c:pt idx="6507">
                  <c:v>30.275835475604701</c:v>
                </c:pt>
                <c:pt idx="6508">
                  <c:v>30.2761239620854</c:v>
                </c:pt>
                <c:pt idx="6509">
                  <c:v>30.276420077960701</c:v>
                </c:pt>
                <c:pt idx="6510">
                  <c:v>30.276744804065402</c:v>
                </c:pt>
                <c:pt idx="6511">
                  <c:v>30.277045688312199</c:v>
                </c:pt>
                <c:pt idx="6512">
                  <c:v>30.277382335345902</c:v>
                </c:pt>
                <c:pt idx="6513">
                  <c:v>30.277687749545802</c:v>
                </c:pt>
                <c:pt idx="6514">
                  <c:v>30.2780143829991</c:v>
                </c:pt>
                <c:pt idx="6515">
                  <c:v>30.278357467334502</c:v>
                </c:pt>
                <c:pt idx="6516">
                  <c:v>30.278639039676399</c:v>
                </c:pt>
                <c:pt idx="6517">
                  <c:v>30.278946361224801</c:v>
                </c:pt>
                <c:pt idx="6518">
                  <c:v>30.279268226306598</c:v>
                </c:pt>
                <c:pt idx="6519">
                  <c:v>30.279576024692201</c:v>
                </c:pt>
                <c:pt idx="6520">
                  <c:v>30.279875478427599</c:v>
                </c:pt>
                <c:pt idx="6521">
                  <c:v>30.280161342303899</c:v>
                </c:pt>
                <c:pt idx="6522">
                  <c:v>30.280475577991201</c:v>
                </c:pt>
                <c:pt idx="6523">
                  <c:v>30.280826053302501</c:v>
                </c:pt>
                <c:pt idx="6524">
                  <c:v>30.281155309360201</c:v>
                </c:pt>
                <c:pt idx="6525">
                  <c:v>30.281446656863899</c:v>
                </c:pt>
                <c:pt idx="6526">
                  <c:v>30.281723699252801</c:v>
                </c:pt>
                <c:pt idx="6527">
                  <c:v>30.2820670220067</c:v>
                </c:pt>
                <c:pt idx="6528">
                  <c:v>30.282407245319099</c:v>
                </c:pt>
                <c:pt idx="6529">
                  <c:v>30.2827286335637</c:v>
                </c:pt>
                <c:pt idx="6530">
                  <c:v>30.2830326172521</c:v>
                </c:pt>
                <c:pt idx="6531">
                  <c:v>30.283332070987399</c:v>
                </c:pt>
                <c:pt idx="6532">
                  <c:v>30.2836892220189</c:v>
                </c:pt>
                <c:pt idx="6533">
                  <c:v>30.284027776401199</c:v>
                </c:pt>
                <c:pt idx="6534">
                  <c:v>30.284340104739801</c:v>
                </c:pt>
                <c:pt idx="6535">
                  <c:v>30.284643611591001</c:v>
                </c:pt>
                <c:pt idx="6536">
                  <c:v>30.2849883648564</c:v>
                </c:pt>
                <c:pt idx="6537">
                  <c:v>30.285321435611401</c:v>
                </c:pt>
                <c:pt idx="6538">
                  <c:v>30.285654506366399</c:v>
                </c:pt>
                <c:pt idx="6539">
                  <c:v>30.285949906985898</c:v>
                </c:pt>
                <c:pt idx="6540">
                  <c:v>30.286256990115799</c:v>
                </c:pt>
                <c:pt idx="6541">
                  <c:v>30.286620101611799</c:v>
                </c:pt>
                <c:pt idx="6542">
                  <c:v>30.2869548412969</c:v>
                </c:pt>
                <c:pt idx="6543">
                  <c:v>30.287260017078101</c:v>
                </c:pt>
                <c:pt idx="6544">
                  <c:v>30.287567577045099</c:v>
                </c:pt>
                <c:pt idx="6545">
                  <c:v>30.287911376636199</c:v>
                </c:pt>
                <c:pt idx="6546">
                  <c:v>30.288240155856801</c:v>
                </c:pt>
                <c:pt idx="6547">
                  <c:v>30.2885529610326</c:v>
                </c:pt>
                <c:pt idx="6548">
                  <c:v>30.2888834091832</c:v>
                </c:pt>
                <c:pt idx="6549">
                  <c:v>30.289197168033301</c:v>
                </c:pt>
                <c:pt idx="6550">
                  <c:v>30.289494476001401</c:v>
                </c:pt>
                <c:pt idx="6551">
                  <c:v>30.289835652988099</c:v>
                </c:pt>
                <c:pt idx="6552">
                  <c:v>30.290156564395598</c:v>
                </c:pt>
                <c:pt idx="6553">
                  <c:v>30.290482959430399</c:v>
                </c:pt>
                <c:pt idx="6554">
                  <c:v>30.2908365341832</c:v>
                </c:pt>
                <c:pt idx="6555">
                  <c:v>30.2911724659612</c:v>
                </c:pt>
                <c:pt idx="6556">
                  <c:v>30.291503390949</c:v>
                </c:pt>
                <c:pt idx="6557">
                  <c:v>30.2918774696996</c:v>
                </c:pt>
                <c:pt idx="6558">
                  <c:v>30.292236766498299</c:v>
                </c:pt>
                <c:pt idx="6559">
                  <c:v>30.292601546924299</c:v>
                </c:pt>
                <c:pt idx="6560">
                  <c:v>30.292959413211499</c:v>
                </c:pt>
                <c:pt idx="6561">
                  <c:v>30.293283900897698</c:v>
                </c:pt>
                <c:pt idx="6562">
                  <c:v>30.2936057659795</c:v>
                </c:pt>
                <c:pt idx="6563">
                  <c:v>30.293958625476499</c:v>
                </c:pt>
                <c:pt idx="6564">
                  <c:v>30.294329127948501</c:v>
                </c:pt>
                <c:pt idx="6565">
                  <c:v>30.294693669955901</c:v>
                </c:pt>
                <c:pt idx="6566">
                  <c:v>30.295058211963401</c:v>
                </c:pt>
                <c:pt idx="6567">
                  <c:v>30.295422753970801</c:v>
                </c:pt>
                <c:pt idx="6568">
                  <c:v>30.295768460910502</c:v>
                </c:pt>
                <c:pt idx="6569">
                  <c:v>30.2961289498021</c:v>
                </c:pt>
                <c:pt idx="6570">
                  <c:v>30.2964679810216</c:v>
                </c:pt>
                <c:pt idx="6571">
                  <c:v>30.2968537422826</c:v>
                </c:pt>
                <c:pt idx="6572">
                  <c:v>30.297207317035401</c:v>
                </c:pt>
                <c:pt idx="6573">
                  <c:v>30.297566375415499</c:v>
                </c:pt>
                <c:pt idx="6574">
                  <c:v>30.297959766070999</c:v>
                </c:pt>
                <c:pt idx="6575">
                  <c:v>30.298360547702501</c:v>
                </c:pt>
                <c:pt idx="6576">
                  <c:v>30.2987296196629</c:v>
                </c:pt>
                <c:pt idx="6577">
                  <c:v>30.2991134735753</c:v>
                </c:pt>
                <c:pt idx="6578">
                  <c:v>30.299509725253799</c:v>
                </c:pt>
                <c:pt idx="6579">
                  <c:v>30.299903831165</c:v>
                </c:pt>
                <c:pt idx="6580">
                  <c:v>30.300276002566999</c:v>
                </c:pt>
                <c:pt idx="6581">
                  <c:v>30.3006167027165</c:v>
                </c:pt>
                <c:pt idx="6582">
                  <c:v>30.3009688469579</c:v>
                </c:pt>
                <c:pt idx="6583">
                  <c:v>30.301339111011199</c:v>
                </c:pt>
                <c:pt idx="6584">
                  <c:v>30.3017088982274</c:v>
                </c:pt>
                <c:pt idx="6585">
                  <c:v>30.302060565631599</c:v>
                </c:pt>
                <c:pt idx="6586">
                  <c:v>30.302396974246701</c:v>
                </c:pt>
                <c:pt idx="6587">
                  <c:v>30.3027560326268</c:v>
                </c:pt>
                <c:pt idx="6588">
                  <c:v>30.303084811847398</c:v>
                </c:pt>
                <c:pt idx="6589">
                  <c:v>30.3034343334844</c:v>
                </c:pt>
                <c:pt idx="6590">
                  <c:v>30.303788861911499</c:v>
                </c:pt>
                <c:pt idx="6591">
                  <c:v>30.304111203830399</c:v>
                </c:pt>
                <c:pt idx="6592">
                  <c:v>30.304451665561398</c:v>
                </c:pt>
                <c:pt idx="6593">
                  <c:v>30.304797134082499</c:v>
                </c:pt>
                <c:pt idx="6594">
                  <c:v>30.305106601398201</c:v>
                </c:pt>
                <c:pt idx="6595">
                  <c:v>30.305440625827501</c:v>
                </c:pt>
                <c:pt idx="6596">
                  <c:v>30.305772027652399</c:v>
                </c:pt>
                <c:pt idx="6597">
                  <c:v>30.306067666690499</c:v>
                </c:pt>
                <c:pt idx="6598">
                  <c:v>30.306362828891501</c:v>
                </c:pt>
                <c:pt idx="6599">
                  <c:v>30.306692323367798</c:v>
                </c:pt>
                <c:pt idx="6600">
                  <c:v>30.307032308261601</c:v>
                </c:pt>
                <c:pt idx="6601">
                  <c:v>30.307358226459201</c:v>
                </c:pt>
                <c:pt idx="6602">
                  <c:v>30.307641467731202</c:v>
                </c:pt>
                <c:pt idx="6603">
                  <c:v>30.307927093188901</c:v>
                </c:pt>
                <c:pt idx="6604">
                  <c:v>30.3082286926915</c:v>
                </c:pt>
                <c:pt idx="6605">
                  <c:v>30.3085479351689</c:v>
                </c:pt>
                <c:pt idx="6606">
                  <c:v>30.308872184436499</c:v>
                </c:pt>
                <c:pt idx="6607">
                  <c:v>30.309203347842899</c:v>
                </c:pt>
                <c:pt idx="6608">
                  <c:v>30.309518537204401</c:v>
                </c:pt>
                <c:pt idx="6609">
                  <c:v>30.309824905078599</c:v>
                </c:pt>
                <c:pt idx="6610">
                  <c:v>30.310126027744001</c:v>
                </c:pt>
                <c:pt idx="6611">
                  <c:v>30.310416898410502</c:v>
                </c:pt>
                <c:pt idx="6612">
                  <c:v>30.310716352145899</c:v>
                </c:pt>
                <c:pt idx="6613">
                  <c:v>30.310996732394901</c:v>
                </c:pt>
                <c:pt idx="6614">
                  <c:v>30.3113011929204</c:v>
                </c:pt>
                <c:pt idx="6615">
                  <c:v>30.311634025256801</c:v>
                </c:pt>
                <c:pt idx="6616">
                  <c:v>30.311976394336401</c:v>
                </c:pt>
                <c:pt idx="6617">
                  <c:v>30.312294206302301</c:v>
                </c:pt>
                <c:pt idx="6618">
                  <c:v>30.312605819385201</c:v>
                </c:pt>
                <c:pt idx="6619">
                  <c:v>30.312931976001401</c:v>
                </c:pt>
                <c:pt idx="6620">
                  <c:v>30.313243827502902</c:v>
                </c:pt>
                <c:pt idx="6621">
                  <c:v>30.313539228122401</c:v>
                </c:pt>
                <c:pt idx="6622">
                  <c:v>30.313841542880699</c:v>
                </c:pt>
                <c:pt idx="6623">
                  <c:v>30.314135512988699</c:v>
                </c:pt>
                <c:pt idx="6624">
                  <c:v>30.3144733521153</c:v>
                </c:pt>
                <c:pt idx="6625">
                  <c:v>30.314811668079098</c:v>
                </c:pt>
                <c:pt idx="6626">
                  <c:v>30.3151321026494</c:v>
                </c:pt>
                <c:pt idx="6627">
                  <c:v>30.3154389473607</c:v>
                </c:pt>
                <c:pt idx="6628">
                  <c:v>30.315736732165998</c:v>
                </c:pt>
                <c:pt idx="6629">
                  <c:v>30.316064796130799</c:v>
                </c:pt>
                <c:pt idx="6630">
                  <c:v>30.316430768649798</c:v>
                </c:pt>
                <c:pt idx="6631">
                  <c:v>30.316764077823301</c:v>
                </c:pt>
                <c:pt idx="6632">
                  <c:v>30.317073306720399</c:v>
                </c:pt>
                <c:pt idx="6633">
                  <c:v>30.317381105106101</c:v>
                </c:pt>
                <c:pt idx="6634">
                  <c:v>30.3176872345616</c:v>
                </c:pt>
                <c:pt idx="6635">
                  <c:v>30.318015775363602</c:v>
                </c:pt>
                <c:pt idx="6636">
                  <c:v>30.318347177188599</c:v>
                </c:pt>
                <c:pt idx="6637">
                  <c:v>30.3186623665501</c:v>
                </c:pt>
                <c:pt idx="6638">
                  <c:v>30.318976840655999</c:v>
                </c:pt>
                <c:pt idx="6639">
                  <c:v>30.319331369083098</c:v>
                </c:pt>
                <c:pt idx="6640">
                  <c:v>30.3196661087682</c:v>
                </c:pt>
                <c:pt idx="6641">
                  <c:v>30.319997272174501</c:v>
                </c:pt>
                <c:pt idx="6642">
                  <c:v>30.320313653629</c:v>
                </c:pt>
                <c:pt idx="6643">
                  <c:v>30.3206252667119</c:v>
                </c:pt>
                <c:pt idx="6644">
                  <c:v>30.320958099048301</c:v>
                </c:pt>
                <c:pt idx="6645">
                  <c:v>30.3212964150121</c:v>
                </c:pt>
                <c:pt idx="6646">
                  <c:v>30.321618041675301</c:v>
                </c:pt>
                <c:pt idx="6647">
                  <c:v>30.321928701083799</c:v>
                </c:pt>
                <c:pt idx="6648">
                  <c:v>30.322271070163399</c:v>
                </c:pt>
                <c:pt idx="6649">
                  <c:v>30.322595319430999</c:v>
                </c:pt>
                <c:pt idx="6650">
                  <c:v>30.322910508792599</c:v>
                </c:pt>
                <c:pt idx="6651">
                  <c:v>30.323238811176001</c:v>
                </c:pt>
                <c:pt idx="6652">
                  <c:v>30.3235742661168</c:v>
                </c:pt>
                <c:pt idx="6653">
                  <c:v>30.323894462268498</c:v>
                </c:pt>
                <c:pt idx="6654">
                  <c:v>30.324202737491301</c:v>
                </c:pt>
                <c:pt idx="6655">
                  <c:v>30.3245539280583</c:v>
                </c:pt>
                <c:pt idx="6656">
                  <c:v>30.324927529971799</c:v>
                </c:pt>
                <c:pt idx="6657">
                  <c:v>30.325260123889599</c:v>
                </c:pt>
                <c:pt idx="6658">
                  <c:v>30.325566968600899</c:v>
                </c:pt>
                <c:pt idx="6659">
                  <c:v>30.325897655170099</c:v>
                </c:pt>
                <c:pt idx="6660">
                  <c:v>30.3262595745732</c:v>
                </c:pt>
                <c:pt idx="6661">
                  <c:v>30.326640805881201</c:v>
                </c:pt>
                <c:pt idx="6662">
                  <c:v>30.3269888970067</c:v>
                </c:pt>
                <c:pt idx="6663">
                  <c:v>30.3273343655278</c:v>
                </c:pt>
                <c:pt idx="6664">
                  <c:v>30.327663383167</c:v>
                </c:pt>
                <c:pt idx="6665">
                  <c:v>30.327988586108901</c:v>
                </c:pt>
                <c:pt idx="6666">
                  <c:v>30.328351459186301</c:v>
                </c:pt>
                <c:pt idx="6667">
                  <c:v>30.32873340575</c:v>
                </c:pt>
                <c:pt idx="6668">
                  <c:v>30.329061946551999</c:v>
                </c:pt>
                <c:pt idx="6669">
                  <c:v>30.3294381710698</c:v>
                </c:pt>
                <c:pt idx="6670">
                  <c:v>30.3298253628423</c:v>
                </c:pt>
                <c:pt idx="6671">
                  <c:v>30.3302108856847</c:v>
                </c:pt>
                <c:pt idx="6672">
                  <c:v>30.330595216434201</c:v>
                </c:pt>
                <c:pt idx="6673">
                  <c:v>30.330965003650402</c:v>
                </c:pt>
                <c:pt idx="6674">
                  <c:v>30.3313302609136</c:v>
                </c:pt>
                <c:pt idx="6675">
                  <c:v>30.3316998097112</c:v>
                </c:pt>
                <c:pt idx="6676">
                  <c:v>30.332098922412602</c:v>
                </c:pt>
                <c:pt idx="6677">
                  <c:v>30.3324820610692</c:v>
                </c:pt>
                <c:pt idx="6678">
                  <c:v>30.332861623447101</c:v>
                </c:pt>
                <c:pt idx="6679">
                  <c:v>30.333244523685199</c:v>
                </c:pt>
                <c:pt idx="6680">
                  <c:v>30.333614787738501</c:v>
                </c:pt>
                <c:pt idx="6681">
                  <c:v>30.333979568164501</c:v>
                </c:pt>
                <c:pt idx="6682">
                  <c:v>30.3343290898015</c:v>
                </c:pt>
                <c:pt idx="6683">
                  <c:v>30.3346821877171</c:v>
                </c:pt>
                <c:pt idx="6684">
                  <c:v>30.335034808795601</c:v>
                </c:pt>
                <c:pt idx="6685">
                  <c:v>30.335378846805298</c:v>
                </c:pt>
                <c:pt idx="6686">
                  <c:v>30.335748395602899</c:v>
                </c:pt>
                <c:pt idx="6687">
                  <c:v>30.3361215206792</c:v>
                </c:pt>
                <c:pt idx="6688">
                  <c:v>30.3364781948735</c:v>
                </c:pt>
                <c:pt idx="6689">
                  <c:v>30.336805066745502</c:v>
                </c:pt>
                <c:pt idx="6690">
                  <c:v>30.337162933032701</c:v>
                </c:pt>
                <c:pt idx="6691">
                  <c:v>30.337489328067502</c:v>
                </c:pt>
                <c:pt idx="6692">
                  <c:v>30.337802610080399</c:v>
                </c:pt>
                <c:pt idx="6693">
                  <c:v>30.338144502322901</c:v>
                </c:pt>
                <c:pt idx="6694">
                  <c:v>30.338465413730301</c:v>
                </c:pt>
                <c:pt idx="6695">
                  <c:v>30.338781079929099</c:v>
                </c:pt>
                <c:pt idx="6696">
                  <c:v>30.339112481754</c:v>
                </c:pt>
                <c:pt idx="6697">
                  <c:v>30.339442691486099</c:v>
                </c:pt>
                <c:pt idx="6698">
                  <c:v>30.3397519203832</c:v>
                </c:pt>
                <c:pt idx="6699">
                  <c:v>30.340062341373098</c:v>
                </c:pt>
                <c:pt idx="6700">
                  <c:v>30.340396127383901</c:v>
                </c:pt>
                <c:pt idx="6701">
                  <c:v>30.340724191348698</c:v>
                </c:pt>
                <c:pt idx="6702">
                  <c:v>30.341000041644801</c:v>
                </c:pt>
                <c:pt idx="6703">
                  <c:v>30.341293773334201</c:v>
                </c:pt>
                <c:pt idx="6704">
                  <c:v>30.341585120837902</c:v>
                </c:pt>
                <c:pt idx="6705">
                  <c:v>30.341888627689102</c:v>
                </c:pt>
                <c:pt idx="6706">
                  <c:v>30.3422057243993</c:v>
                </c:pt>
                <c:pt idx="6707">
                  <c:v>30.3425273510625</c:v>
                </c:pt>
                <c:pt idx="6708">
                  <c:v>30.3428563687016</c:v>
                </c:pt>
                <c:pt idx="6709">
                  <c:v>30.343164167087298</c:v>
                </c:pt>
                <c:pt idx="6710">
                  <c:v>30.3434636208226</c:v>
                </c:pt>
                <c:pt idx="6711">
                  <c:v>30.343761644046499</c:v>
                </c:pt>
                <c:pt idx="6712">
                  <c:v>30.344050368945801</c:v>
                </c:pt>
                <c:pt idx="6713">
                  <c:v>30.344341239612302</c:v>
                </c:pt>
                <c:pt idx="6714">
                  <c:v>30.344659766833999</c:v>
                </c:pt>
                <c:pt idx="6715">
                  <c:v>30.3450133415868</c:v>
                </c:pt>
                <c:pt idx="6716">
                  <c:v>30.3453008743932</c:v>
                </c:pt>
                <c:pt idx="6717">
                  <c:v>30.345612010638899</c:v>
                </c:pt>
                <c:pt idx="6718">
                  <c:v>30.345967254321799</c:v>
                </c:pt>
                <c:pt idx="6719">
                  <c:v>30.346302709262599</c:v>
                </c:pt>
                <c:pt idx="6720">
                  <c:v>30.3466178986241</c:v>
                </c:pt>
                <c:pt idx="6721">
                  <c:v>30.346924266498299</c:v>
                </c:pt>
                <c:pt idx="6722">
                  <c:v>30.347219905536399</c:v>
                </c:pt>
                <c:pt idx="6723">
                  <c:v>30.347497186343901</c:v>
                </c:pt>
                <c:pt idx="6724">
                  <c:v>30.347789487521801</c:v>
                </c:pt>
                <c:pt idx="6725">
                  <c:v>30.348123035114</c:v>
                </c:pt>
                <c:pt idx="6726">
                  <c:v>30.348461589496299</c:v>
                </c:pt>
                <c:pt idx="6727">
                  <c:v>30.348788938205399</c:v>
                </c:pt>
                <c:pt idx="6728">
                  <c:v>30.349083146731999</c:v>
                </c:pt>
                <c:pt idx="6729">
                  <c:v>30.349372825305601</c:v>
                </c:pt>
                <c:pt idx="6730">
                  <c:v>30.349688491504399</c:v>
                </c:pt>
                <c:pt idx="6731">
                  <c:v>30.3499941441228</c:v>
                </c:pt>
                <c:pt idx="6732">
                  <c:v>30.350301465671201</c:v>
                </c:pt>
                <c:pt idx="6733">
                  <c:v>30.350653371494001</c:v>
                </c:pt>
                <c:pt idx="6734">
                  <c:v>30.351000032108001</c:v>
                </c:pt>
                <c:pt idx="6735">
                  <c:v>30.351335963886001</c:v>
                </c:pt>
                <c:pt idx="6736">
                  <c:v>30.351650676410401</c:v>
                </c:pt>
                <c:pt idx="6737">
                  <c:v>30.351959666888899</c:v>
                </c:pt>
                <c:pt idx="6738">
                  <c:v>30.352301797549899</c:v>
                </c:pt>
                <c:pt idx="6739">
                  <c:v>30.352642020862302</c:v>
                </c:pt>
                <c:pt idx="6740">
                  <c:v>30.352948388736401</c:v>
                </c:pt>
                <c:pt idx="6741">
                  <c:v>30.353264054935199</c:v>
                </c:pt>
                <c:pt idx="6742">
                  <c:v>30.3536276432683</c:v>
                </c:pt>
                <c:pt idx="6743">
                  <c:v>30.353964528720599</c:v>
                </c:pt>
                <c:pt idx="6744">
                  <c:v>30.354283771197998</c:v>
                </c:pt>
                <c:pt idx="6745">
                  <c:v>30.354599437396701</c:v>
                </c:pt>
                <c:pt idx="6746">
                  <c:v>30.354951343219501</c:v>
                </c:pt>
                <c:pt idx="6747">
                  <c:v>30.355296811740601</c:v>
                </c:pt>
                <c:pt idx="6748">
                  <c:v>30.355599603336</c:v>
                </c:pt>
                <c:pt idx="6749">
                  <c:v>30.3558888050725</c:v>
                </c:pt>
                <c:pt idx="6750">
                  <c:v>30.356234035175</c:v>
                </c:pt>
                <c:pt idx="6751">
                  <c:v>30.356577834766099</c:v>
                </c:pt>
                <c:pt idx="6752">
                  <c:v>30.356889209430399</c:v>
                </c:pt>
                <c:pt idx="6753">
                  <c:v>30.3572156044652</c:v>
                </c:pt>
                <c:pt idx="6754">
                  <c:v>30.357570371310899</c:v>
                </c:pt>
                <c:pt idx="6755">
                  <c:v>30.357905110996001</c:v>
                </c:pt>
                <c:pt idx="6756">
                  <c:v>30.3582388970067</c:v>
                </c:pt>
                <c:pt idx="6757">
                  <c:v>30.358560762088501</c:v>
                </c:pt>
                <c:pt idx="6758">
                  <c:v>30.358913860004101</c:v>
                </c:pt>
                <c:pt idx="6759">
                  <c:v>30.359270534198501</c:v>
                </c:pt>
                <c:pt idx="6760">
                  <c:v>30.359599075000499</c:v>
                </c:pt>
                <c:pt idx="6761">
                  <c:v>30.359916648547799</c:v>
                </c:pt>
                <c:pt idx="6762">
                  <c:v>30.3602740379979</c:v>
                </c:pt>
                <c:pt idx="6763">
                  <c:v>30.360634526889498</c:v>
                </c:pt>
                <c:pt idx="6764">
                  <c:v>30.360985240619399</c:v>
                </c:pt>
                <c:pt idx="6765">
                  <c:v>30.361337861697901</c:v>
                </c:pt>
                <c:pt idx="6766">
                  <c:v>30.361704549472499</c:v>
                </c:pt>
                <c:pt idx="6767">
                  <c:v>30.362072429340099</c:v>
                </c:pt>
                <c:pt idx="6768">
                  <c:v>30.362425765674299</c:v>
                </c:pt>
                <c:pt idx="6769">
                  <c:v>30.362797460239101</c:v>
                </c:pt>
                <c:pt idx="6770">
                  <c:v>30.363163194339499</c:v>
                </c:pt>
                <c:pt idx="6771">
                  <c:v>30.363535127322901</c:v>
                </c:pt>
                <c:pt idx="6772">
                  <c:v>30.363879165332499</c:v>
                </c:pt>
                <c:pt idx="6773">
                  <c:v>30.364227018039401</c:v>
                </c:pt>
                <c:pt idx="6774">
                  <c:v>30.364596805255601</c:v>
                </c:pt>
                <c:pt idx="6775">
                  <c:v>30.364994725864101</c:v>
                </c:pt>
                <c:pt idx="6776">
                  <c:v>30.365407666843101</c:v>
                </c:pt>
                <c:pt idx="6777">
                  <c:v>30.3658234688451</c:v>
                </c:pt>
                <c:pt idx="6778">
                  <c:v>30.366197070758499</c:v>
                </c:pt>
                <c:pt idx="6779">
                  <c:v>30.3665411087682</c:v>
                </c:pt>
                <c:pt idx="6780">
                  <c:v>30.366914949100199</c:v>
                </c:pt>
                <c:pt idx="6781">
                  <c:v>30.367284021060598</c:v>
                </c:pt>
                <c:pt idx="6782">
                  <c:v>30.367624005954401</c:v>
                </c:pt>
                <c:pt idx="6783">
                  <c:v>30.367989740054799</c:v>
                </c:pt>
                <c:pt idx="6784">
                  <c:v>30.368336400668799</c:v>
                </c:pt>
                <c:pt idx="6785">
                  <c:v>30.3686871143987</c:v>
                </c:pt>
                <c:pt idx="6786">
                  <c:v>30.369048080127399</c:v>
                </c:pt>
                <c:pt idx="6787">
                  <c:v>30.369384727161101</c:v>
                </c:pt>
                <c:pt idx="6788">
                  <c:v>30.369749269168601</c:v>
                </c:pt>
                <c:pt idx="6789">
                  <c:v>30.370112619083098</c:v>
                </c:pt>
                <c:pt idx="6790">
                  <c:v>30.370457849185598</c:v>
                </c:pt>
                <c:pt idx="6791">
                  <c:v>30.370810231845599</c:v>
                </c:pt>
                <c:pt idx="6792">
                  <c:v>30.371141633670501</c:v>
                </c:pt>
                <c:pt idx="6793">
                  <c:v>30.3714689823796</c:v>
                </c:pt>
                <c:pt idx="6794">
                  <c:v>30.3717660519292</c:v>
                </c:pt>
                <c:pt idx="6795">
                  <c:v>30.372060737292902</c:v>
                </c:pt>
                <c:pt idx="6796">
                  <c:v>30.3723828407933</c:v>
                </c:pt>
                <c:pt idx="6797">
                  <c:v>30.372725925128599</c:v>
                </c:pt>
                <c:pt idx="6798">
                  <c:v>30.373058042209301</c:v>
                </c:pt>
                <c:pt idx="6799">
                  <c:v>30.3733546349217</c:v>
                </c:pt>
                <c:pt idx="6800">
                  <c:v>30.373681506793702</c:v>
                </c:pt>
                <c:pt idx="6801">
                  <c:v>30.374015531223002</c:v>
                </c:pt>
                <c:pt idx="6802">
                  <c:v>30.374351463000998</c:v>
                </c:pt>
                <c:pt idx="6803">
                  <c:v>30.3746509167363</c:v>
                </c:pt>
                <c:pt idx="6804">
                  <c:v>30.3749479862859</c:v>
                </c:pt>
                <c:pt idx="6805">
                  <c:v>30.375247201602601</c:v>
                </c:pt>
                <c:pt idx="6806">
                  <c:v>30.3755521389653</c:v>
                </c:pt>
                <c:pt idx="6807">
                  <c:v>30.375854453723601</c:v>
                </c:pt>
                <c:pt idx="6808">
                  <c:v>30.376158198993402</c:v>
                </c:pt>
                <c:pt idx="6809">
                  <c:v>30.376460275333098</c:v>
                </c:pt>
                <c:pt idx="6810">
                  <c:v>30.376758775394102</c:v>
                </c:pt>
                <c:pt idx="6811">
                  <c:v>30.377065620105402</c:v>
                </c:pt>
                <c:pt idx="6812">
                  <c:v>30.377385339420002</c:v>
                </c:pt>
                <c:pt idx="6813">
                  <c:v>30.377706250827501</c:v>
                </c:pt>
                <c:pt idx="6814">
                  <c:v>30.378040990512599</c:v>
                </c:pt>
                <c:pt idx="6815">
                  <c:v>30.378315648715699</c:v>
                </c:pt>
                <c:pt idx="6816">
                  <c:v>30.378639659564701</c:v>
                </c:pt>
                <c:pt idx="6817">
                  <c:v>30.378973683994001</c:v>
                </c:pt>
                <c:pt idx="6818">
                  <c:v>30.379290065448501</c:v>
                </c:pt>
                <c:pt idx="6819">
                  <c:v>30.379600724856999</c:v>
                </c:pt>
                <c:pt idx="6820">
                  <c:v>30.379888019244898</c:v>
                </c:pt>
                <c:pt idx="6821">
                  <c:v>30.380169114749599</c:v>
                </c:pt>
                <c:pt idx="6822">
                  <c:v>30.3804878803899</c:v>
                </c:pt>
                <c:pt idx="6823">
                  <c:v>30.380819520633398</c:v>
                </c:pt>
                <c:pt idx="6824">
                  <c:v>30.381148776691099</c:v>
                </c:pt>
                <c:pt idx="6825">
                  <c:v>30.381479463260401</c:v>
                </c:pt>
                <c:pt idx="6826">
                  <c:v>30.381785831134501</c:v>
                </c:pt>
                <c:pt idx="6827">
                  <c:v>30.382083854358399</c:v>
                </c:pt>
                <c:pt idx="6828">
                  <c:v>30.382430038135201</c:v>
                </c:pt>
                <c:pt idx="6829">
                  <c:v>30.382765731494601</c:v>
                </c:pt>
                <c:pt idx="6830">
                  <c:v>30.383097133319598</c:v>
                </c:pt>
                <c:pt idx="6831">
                  <c:v>30.383413753192599</c:v>
                </c:pt>
                <c:pt idx="6832">
                  <c:v>30.3836950871159</c:v>
                </c:pt>
                <c:pt idx="6833">
                  <c:v>30.384024820010801</c:v>
                </c:pt>
                <c:pt idx="6834">
                  <c:v>30.384362897555999</c:v>
                </c:pt>
                <c:pt idx="6835">
                  <c:v>30.384694299381</c:v>
                </c:pt>
                <c:pt idx="6836">
                  <c:v>30.384996852557801</c:v>
                </c:pt>
                <c:pt idx="6837">
                  <c:v>30.3853113266637</c:v>
                </c:pt>
                <c:pt idx="6838">
                  <c:v>30.3856579872777</c:v>
                </c:pt>
                <c:pt idx="6839">
                  <c:v>30.385985097568199</c:v>
                </c:pt>
                <c:pt idx="6840">
                  <c:v>30.3863072010686</c:v>
                </c:pt>
                <c:pt idx="6841">
                  <c:v>30.386614761035599</c:v>
                </c:pt>
                <c:pt idx="6842">
                  <c:v>30.3869542690923</c:v>
                </c:pt>
                <c:pt idx="6843">
                  <c:v>30.387304744403501</c:v>
                </c:pt>
                <c:pt idx="6844">
                  <c:v>30.387639484088599</c:v>
                </c:pt>
                <c:pt idx="6845">
                  <c:v>30.387934884708098</c:v>
                </c:pt>
                <c:pt idx="6846">
                  <c:v>30.388245067279499</c:v>
                </c:pt>
                <c:pt idx="6847">
                  <c:v>30.3886038872411</c:v>
                </c:pt>
                <c:pt idx="6848">
                  <c:v>30.388941487949101</c:v>
                </c:pt>
                <c:pt idx="6849">
                  <c:v>30.3892256828954</c:v>
                </c:pt>
                <c:pt idx="6850">
                  <c:v>30.389552554767299</c:v>
                </c:pt>
                <c:pt idx="6851">
                  <c:v>30.389882764499401</c:v>
                </c:pt>
                <c:pt idx="6852">
                  <c:v>30.390190324466399</c:v>
                </c:pt>
                <c:pt idx="6853">
                  <c:v>30.390530070941601</c:v>
                </c:pt>
                <c:pt idx="6854">
                  <c:v>30.3908588501622</c:v>
                </c:pt>
                <c:pt idx="6855">
                  <c:v>30.391181430499699</c:v>
                </c:pt>
                <c:pt idx="6856">
                  <c:v>30.391529760043799</c:v>
                </c:pt>
                <c:pt idx="6857">
                  <c:v>30.391894063632702</c:v>
                </c:pt>
                <c:pt idx="6858">
                  <c:v>30.392247638385498</c:v>
                </c:pt>
                <c:pt idx="6859">
                  <c:v>30.392568549792902</c:v>
                </c:pt>
                <c:pt idx="6860">
                  <c:v>30.392909011523901</c:v>
                </c:pt>
                <c:pt idx="6861">
                  <c:v>30.3932652088811</c:v>
                </c:pt>
                <c:pt idx="6862">
                  <c:v>30.393613300006599</c:v>
                </c:pt>
                <c:pt idx="6863">
                  <c:v>30.393972596805298</c:v>
                </c:pt>
                <c:pt idx="6864">
                  <c:v>30.394330224673901</c:v>
                </c:pt>
                <c:pt idx="6865">
                  <c:v>30.394671401660599</c:v>
                </c:pt>
                <c:pt idx="6866">
                  <c:v>30.3950109097173</c:v>
                </c:pt>
                <c:pt idx="6867">
                  <c:v>30.3953578087499</c:v>
                </c:pt>
                <c:pt idx="6868">
                  <c:v>30.3956999394109</c:v>
                </c:pt>
                <c:pt idx="6869">
                  <c:v>30.3960535141637</c:v>
                </c:pt>
                <c:pt idx="6870">
                  <c:v>30.3964483353307</c:v>
                </c:pt>
                <c:pt idx="6871">
                  <c:v>30.3968159767796</c:v>
                </c:pt>
                <c:pt idx="6872">
                  <c:v>30.397189817111698</c:v>
                </c:pt>
                <c:pt idx="6873">
                  <c:v>30.397610149066601</c:v>
                </c:pt>
                <c:pt idx="6874">
                  <c:v>30.397984943072998</c:v>
                </c:pt>
                <c:pt idx="6875">
                  <c:v>30.3983342262914</c:v>
                </c:pt>
                <c:pt idx="6876">
                  <c:v>30.3987068745305</c:v>
                </c:pt>
                <c:pt idx="6877">
                  <c:v>30.399099311511701</c:v>
                </c:pt>
                <c:pt idx="6878">
                  <c:v>30.399473867099498</c:v>
                </c:pt>
                <c:pt idx="6879">
                  <c:v>30.399846753757199</c:v>
                </c:pt>
                <c:pt idx="6880">
                  <c:v>30.400225362460802</c:v>
                </c:pt>
                <c:pt idx="6881">
                  <c:v>30.400581798236601</c:v>
                </c:pt>
                <c:pt idx="6882">
                  <c:v>30.400961360614499</c:v>
                </c:pt>
                <c:pt idx="6883">
                  <c:v>30.401329002063498</c:v>
                </c:pt>
                <c:pt idx="6884">
                  <c:v>30.4017021271397</c:v>
                </c:pt>
                <c:pt idx="6885">
                  <c:v>30.402039251010599</c:v>
                </c:pt>
                <c:pt idx="6886">
                  <c:v>30.4023689839055</c:v>
                </c:pt>
                <c:pt idx="6887">
                  <c:v>30.402733764331501</c:v>
                </c:pt>
                <c:pt idx="6888">
                  <c:v>30.403048953693101</c:v>
                </c:pt>
                <c:pt idx="6889">
                  <c:v>30.4033825012853</c:v>
                </c:pt>
                <c:pt idx="6890">
                  <c:v>30.403744182269801</c:v>
                </c:pt>
                <c:pt idx="6891">
                  <c:v>30.404077491443299</c:v>
                </c:pt>
                <c:pt idx="6892">
                  <c:v>30.404418191592899</c:v>
                </c:pt>
                <c:pt idx="6893">
                  <c:v>30.404765090625499</c:v>
                </c:pt>
                <c:pt idx="6894">
                  <c:v>30.405107221286499</c:v>
                </c:pt>
                <c:pt idx="6895">
                  <c:v>30.405444345157299</c:v>
                </c:pt>
                <c:pt idx="6896">
                  <c:v>30.4057705017735</c:v>
                </c:pt>
                <c:pt idx="6897">
                  <c:v>30.406052312534001</c:v>
                </c:pt>
                <c:pt idx="6898">
                  <c:v>30.406343183200502</c:v>
                </c:pt>
                <c:pt idx="6899">
                  <c:v>30.4066602799107</c:v>
                </c:pt>
                <c:pt idx="6900">
                  <c:v>30.406988820712701</c:v>
                </c:pt>
                <c:pt idx="6901">
                  <c:v>30.407324752490702</c:v>
                </c:pt>
                <c:pt idx="6902">
                  <c:v>30.4076242062261</c:v>
                </c:pt>
                <c:pt idx="6903">
                  <c:v>30.407941779773399</c:v>
                </c:pt>
                <c:pt idx="6904">
                  <c:v>30.4082169148137</c:v>
                </c:pt>
                <c:pt idx="6905">
                  <c:v>30.408518037479102</c:v>
                </c:pt>
                <c:pt idx="6906">
                  <c:v>30.408826551120502</c:v>
                </c:pt>
                <c:pt idx="6907">
                  <c:v>30.409106454532299</c:v>
                </c:pt>
                <c:pt idx="6908">
                  <c:v>30.4094554993321</c:v>
                </c:pt>
                <c:pt idx="6909">
                  <c:v>30.40974446265</c:v>
                </c:pt>
                <c:pt idx="6910">
                  <c:v>30.4100818249394</c:v>
                </c:pt>
                <c:pt idx="6911">
                  <c:v>30.410387715976398</c:v>
                </c:pt>
                <c:pt idx="6912">
                  <c:v>30.4106759640386</c:v>
                </c:pt>
                <c:pt idx="6913">
                  <c:v>30.4109973522832</c:v>
                </c:pt>
                <c:pt idx="6914">
                  <c:v>30.411323032062199</c:v>
                </c:pt>
                <c:pt idx="6915">
                  <c:v>30.411650619189899</c:v>
                </c:pt>
                <c:pt idx="6916">
                  <c:v>30.4119526955296</c:v>
                </c:pt>
                <c:pt idx="6917">
                  <c:v>30.4122373673131</c:v>
                </c:pt>
                <c:pt idx="6918">
                  <c:v>30.4125215622594</c:v>
                </c:pt>
                <c:pt idx="6919">
                  <c:v>30.412832936923699</c:v>
                </c:pt>
                <c:pt idx="6920">
                  <c:v>30.4131753060033</c:v>
                </c:pt>
                <c:pt idx="6921">
                  <c:v>30.413490495364801</c:v>
                </c:pt>
                <c:pt idx="6922">
                  <c:v>30.413781842868499</c:v>
                </c:pt>
                <c:pt idx="6923">
                  <c:v>30.414080581348099</c:v>
                </c:pt>
                <c:pt idx="6924">
                  <c:v>30.414430102985101</c:v>
                </c:pt>
                <c:pt idx="6925">
                  <c:v>30.4147781941106</c:v>
                </c:pt>
                <c:pt idx="6926">
                  <c:v>30.415116510074299</c:v>
                </c:pt>
                <c:pt idx="6927">
                  <c:v>30.415428599994399</c:v>
                </c:pt>
                <c:pt idx="6928">
                  <c:v>30.415718755405099</c:v>
                </c:pt>
                <c:pt idx="6929">
                  <c:v>30.416019162814798</c:v>
                </c:pt>
                <c:pt idx="6930">
                  <c:v>30.416351756732599</c:v>
                </c:pt>
                <c:pt idx="6931">
                  <c:v>30.416677674930298</c:v>
                </c:pt>
                <c:pt idx="6932">
                  <c:v>30.416988811176001</c:v>
                </c:pt>
                <c:pt idx="6933">
                  <c:v>30.417304000537602</c:v>
                </c:pt>
                <c:pt idx="6934">
                  <c:v>30.4176563831975</c:v>
                </c:pt>
                <c:pt idx="6935">
                  <c:v>30.4179989906957</c:v>
                </c:pt>
                <c:pt idx="6936">
                  <c:v>30.418322047870301</c:v>
                </c:pt>
                <c:pt idx="6937">
                  <c:v>30.4186329456975</c:v>
                </c:pt>
                <c:pt idx="6938">
                  <c:v>30.418965062778199</c:v>
                </c:pt>
                <c:pt idx="6939">
                  <c:v>30.419306716602001</c:v>
                </c:pt>
                <c:pt idx="6940">
                  <c:v>30.419628104846701</c:v>
                </c:pt>
                <c:pt idx="6941">
                  <c:v>30.419922313373299</c:v>
                </c:pt>
                <c:pt idx="6942">
                  <c:v>30.420257529895501</c:v>
                </c:pt>
                <c:pt idx="6943">
                  <c:v>30.420602521579401</c:v>
                </c:pt>
                <c:pt idx="6944">
                  <c:v>30.420947990100601</c:v>
                </c:pt>
                <c:pt idx="6945">
                  <c:v>30.421252212207499</c:v>
                </c:pt>
                <c:pt idx="6946">
                  <c:v>30.4215676399876</c:v>
                </c:pt>
                <c:pt idx="6947">
                  <c:v>30.421904287021299</c:v>
                </c:pt>
                <c:pt idx="6948">
                  <c:v>30.422236404102001</c:v>
                </c:pt>
                <c:pt idx="6949">
                  <c:v>30.422572574298599</c:v>
                </c:pt>
                <c:pt idx="6950">
                  <c:v>30.4229168507268</c:v>
                </c:pt>
                <c:pt idx="6951">
                  <c:v>30.423235854785599</c:v>
                </c:pt>
                <c:pt idx="6952">
                  <c:v>30.4235381695439</c:v>
                </c:pt>
                <c:pt idx="6953">
                  <c:v>30.423874578159001</c:v>
                </c:pt>
                <c:pt idx="6954">
                  <c:v>30.424239120166501</c:v>
                </c:pt>
                <c:pt idx="6955">
                  <c:v>30.4245984169652</c:v>
                </c:pt>
                <c:pt idx="6956">
                  <c:v>30.424930295627298</c:v>
                </c:pt>
                <c:pt idx="6957">
                  <c:v>30.425245961826</c:v>
                </c:pt>
                <c:pt idx="6958">
                  <c:v>30.425593814532899</c:v>
                </c:pt>
                <c:pt idx="6959">
                  <c:v>30.4259831520726</c:v>
                </c:pt>
                <c:pt idx="6960">
                  <c:v>30.426342448871299</c:v>
                </c:pt>
                <c:pt idx="6961">
                  <c:v>30.426693639438302</c:v>
                </c:pt>
                <c:pt idx="6962">
                  <c:v>30.427044114749599</c:v>
                </c:pt>
                <c:pt idx="6963">
                  <c:v>30.427390775363602</c:v>
                </c:pt>
                <c:pt idx="6964">
                  <c:v>30.427745542209301</c:v>
                </c:pt>
                <c:pt idx="6965">
                  <c:v>30.428105077426601</c:v>
                </c:pt>
                <c:pt idx="6966">
                  <c:v>30.428447446506201</c:v>
                </c:pt>
                <c:pt idx="6967">
                  <c:v>30.4287938687016</c:v>
                </c:pt>
                <c:pt idx="6968">
                  <c:v>30.429151496570299</c:v>
                </c:pt>
                <c:pt idx="6969">
                  <c:v>30.429527005832401</c:v>
                </c:pt>
                <c:pt idx="6970">
                  <c:v>30.429894647281401</c:v>
                </c:pt>
                <c:pt idx="6971">
                  <c:v>30.430245599429799</c:v>
                </c:pt>
                <c:pt idx="6972">
                  <c:v>30.430571756046</c:v>
                </c:pt>
                <c:pt idx="6973">
                  <c:v>30.4309284302403</c:v>
                </c:pt>
                <c:pt idx="6974">
                  <c:v>30.431316814105699</c:v>
                </c:pt>
                <c:pt idx="6975">
                  <c:v>30.431714734714198</c:v>
                </c:pt>
                <c:pt idx="6976">
                  <c:v>30.432114085834201</c:v>
                </c:pt>
                <c:pt idx="6977">
                  <c:v>30.432484349887599</c:v>
                </c:pt>
                <c:pt idx="6978">
                  <c:v>30.432880839984598</c:v>
                </c:pt>
                <c:pt idx="6979">
                  <c:v>30.433264932315499</c:v>
                </c:pt>
                <c:pt idx="6980">
                  <c:v>30.4336478325536</c:v>
                </c:pt>
                <c:pt idx="6981">
                  <c:v>30.434005460422199</c:v>
                </c:pt>
                <c:pt idx="6982">
                  <c:v>30.434364757220902</c:v>
                </c:pt>
                <c:pt idx="6983">
                  <c:v>30.434707364719099</c:v>
                </c:pt>
                <c:pt idx="6984">
                  <c:v>30.4350659462621</c:v>
                </c:pt>
                <c:pt idx="6985">
                  <c:v>30.435406407993</c:v>
                </c:pt>
                <c:pt idx="6986">
                  <c:v>30.435719690006</c:v>
                </c:pt>
                <c:pt idx="6987">
                  <c:v>30.436065635364201</c:v>
                </c:pt>
                <c:pt idx="6988">
                  <c:v>30.436453780811</c:v>
                </c:pt>
                <c:pt idx="6989">
                  <c:v>30.436810693423901</c:v>
                </c:pt>
                <c:pt idx="6990">
                  <c:v>30.4371447178533</c:v>
                </c:pt>
                <c:pt idx="6991">
                  <c:v>30.437455615680399</c:v>
                </c:pt>
                <c:pt idx="6992">
                  <c:v>30.4377882095982</c:v>
                </c:pt>
                <c:pt idx="6993">
                  <c:v>30.438126525562001</c:v>
                </c:pt>
                <c:pt idx="6994">
                  <c:v>30.438441476505002</c:v>
                </c:pt>
                <c:pt idx="6995">
                  <c:v>30.438757381122301</c:v>
                </c:pt>
                <c:pt idx="6996">
                  <c:v>30.4390928360631</c:v>
                </c:pt>
                <c:pt idx="6997">
                  <c:v>30.439400872867299</c:v>
                </c:pt>
                <c:pt idx="6998">
                  <c:v>30.4397046181371</c:v>
                </c:pt>
                <c:pt idx="6999">
                  <c:v>30.440020761172999</c:v>
                </c:pt>
                <c:pt idx="7000">
                  <c:v>30.440347394626301</c:v>
                </c:pt>
                <c:pt idx="7001">
                  <c:v>30.440687379520099</c:v>
                </c:pt>
                <c:pt idx="7002">
                  <c:v>30.441009244601901</c:v>
                </c:pt>
                <c:pt idx="7003">
                  <c:v>30.441311559360201</c:v>
                </c:pt>
                <c:pt idx="7004">
                  <c:v>30.4416098210027</c:v>
                </c:pt>
                <c:pt idx="7005">
                  <c:v>30.441896638553299</c:v>
                </c:pt>
                <c:pt idx="7006">
                  <c:v>30.4422056290318</c:v>
                </c:pt>
                <c:pt idx="7007">
                  <c:v>30.442509374301601</c:v>
                </c:pt>
                <c:pt idx="7008">
                  <c:v>30.442807397525499</c:v>
                </c:pt>
                <c:pt idx="7009">
                  <c:v>30.4431016060521</c:v>
                </c:pt>
                <c:pt idx="7010">
                  <c:v>30.4434022518803</c:v>
                </c:pt>
                <c:pt idx="7011">
                  <c:v>30.4436864468266</c:v>
                </c:pt>
                <c:pt idx="7012">
                  <c:v>30.444021663348899</c:v>
                </c:pt>
                <c:pt idx="7013">
                  <c:v>30.4443547341039</c:v>
                </c:pt>
                <c:pt idx="7014">
                  <c:v>30.444637736957301</c:v>
                </c:pt>
                <c:pt idx="7015">
                  <c:v>30.444968661945001</c:v>
                </c:pt>
                <c:pt idx="7016">
                  <c:v>30.445302924792902</c:v>
                </c:pt>
                <c:pt idx="7017">
                  <c:v>30.445615014712999</c:v>
                </c:pt>
                <c:pt idx="7018">
                  <c:v>30.445920190494199</c:v>
                </c:pt>
                <c:pt idx="7019">
                  <c:v>30.446210107486401</c:v>
                </c:pt>
                <c:pt idx="7020">
                  <c:v>30.446499547641501</c:v>
                </c:pt>
                <c:pt idx="7021">
                  <c:v>30.446835956256599</c:v>
                </c:pt>
                <c:pt idx="7022">
                  <c:v>30.447178802173301</c:v>
                </c:pt>
                <c:pt idx="7023">
                  <c:v>30.447499236743599</c:v>
                </c:pt>
                <c:pt idx="7024">
                  <c:v>30.447807035129301</c:v>
                </c:pt>
                <c:pt idx="7025">
                  <c:v>30.448109349887599</c:v>
                </c:pt>
                <c:pt idx="7026">
                  <c:v>30.4483911606481</c:v>
                </c:pt>
                <c:pt idx="7027">
                  <c:v>30.4487201782872</c:v>
                </c:pt>
                <c:pt idx="7028">
                  <c:v>30.449068507831299</c:v>
                </c:pt>
                <c:pt idx="7029">
                  <c:v>30.449393233936</c:v>
                </c:pt>
                <c:pt idx="7030">
                  <c:v>30.4497079464604</c:v>
                </c:pt>
                <c:pt idx="7031">
                  <c:v>30.450004300754301</c:v>
                </c:pt>
                <c:pt idx="7032">
                  <c:v>30.450335702579199</c:v>
                </c:pt>
                <c:pt idx="7033">
                  <c:v>30.450685224216201</c:v>
                </c:pt>
                <c:pt idx="7034">
                  <c:v>30.4510137650182</c:v>
                </c:pt>
                <c:pt idx="7035">
                  <c:v>30.451313457172098</c:v>
                </c:pt>
                <c:pt idx="7036">
                  <c:v>30.451648673694301</c:v>
                </c:pt>
                <c:pt idx="7037">
                  <c:v>30.4519922348668</c:v>
                </c:pt>
                <c:pt idx="7038">
                  <c:v>30.452329597156201</c:v>
                </c:pt>
                <c:pt idx="7039">
                  <c:v>30.452662667911198</c:v>
                </c:pt>
                <c:pt idx="7040">
                  <c:v>30.452974280994098</c:v>
                </c:pt>
                <c:pt idx="7041">
                  <c:v>30.4533316704442</c:v>
                </c:pt>
                <c:pt idx="7042">
                  <c:v>30.453668794315</c:v>
                </c:pt>
                <c:pt idx="7043">
                  <c:v>30.454007110278798</c:v>
                </c:pt>
                <c:pt idx="7044">
                  <c:v>30.454341611545299</c:v>
                </c:pt>
                <c:pt idx="7045">
                  <c:v>30.454636535327602</c:v>
                </c:pt>
                <c:pt idx="7046">
                  <c:v>30.454973420779901</c:v>
                </c:pt>
                <c:pt idx="7047">
                  <c:v>30.455317458789501</c:v>
                </c:pt>
                <c:pt idx="7048">
                  <c:v>30.455633601825401</c:v>
                </c:pt>
                <c:pt idx="7049">
                  <c:v>30.455939016025201</c:v>
                </c:pt>
                <c:pt idx="7050">
                  <c:v>30.456263980548599</c:v>
                </c:pt>
                <c:pt idx="7051">
                  <c:v>30.456613502185501</c:v>
                </c:pt>
                <c:pt idx="7052">
                  <c:v>30.456957778613699</c:v>
                </c:pt>
                <c:pt idx="7053">
                  <c:v>30.4572698685338</c:v>
                </c:pt>
                <c:pt idx="7054">
                  <c:v>30.4575800511052</c:v>
                </c:pt>
                <c:pt idx="7055">
                  <c:v>30.4579429241826</c:v>
                </c:pt>
                <c:pt idx="7056">
                  <c:v>30.4583091351201</c:v>
                </c:pt>
                <c:pt idx="7057">
                  <c:v>30.4586736771275</c:v>
                </c:pt>
                <c:pt idx="7058">
                  <c:v>30.459015092532798</c:v>
                </c:pt>
                <c:pt idx="7059">
                  <c:v>30.459342679660502</c:v>
                </c:pt>
                <c:pt idx="7060">
                  <c:v>30.459664067905099</c:v>
                </c:pt>
                <c:pt idx="7061">
                  <c:v>30.460014304797799</c:v>
                </c:pt>
                <c:pt idx="7062">
                  <c:v>30.460380754153899</c:v>
                </c:pt>
                <c:pt idx="7063">
                  <c:v>30.460743865649899</c:v>
                </c:pt>
                <c:pt idx="7064">
                  <c:v>30.4610960098912</c:v>
                </c:pt>
                <c:pt idx="7065">
                  <c:v>30.461448154132501</c:v>
                </c:pt>
                <c:pt idx="7066">
                  <c:v>30.4617817017247</c:v>
                </c:pt>
                <c:pt idx="7067">
                  <c:v>30.462103566806501</c:v>
                </c:pt>
                <c:pt idx="7068">
                  <c:v>30.462478360812799</c:v>
                </c:pt>
                <c:pt idx="7069">
                  <c:v>30.4628593537022</c:v>
                </c:pt>
                <c:pt idx="7070">
                  <c:v>30.4632258030583</c:v>
                </c:pt>
                <c:pt idx="7071">
                  <c:v>30.463566741626401</c:v>
                </c:pt>
                <c:pt idx="7072">
                  <c:v>30.463925561587999</c:v>
                </c:pt>
                <c:pt idx="7073">
                  <c:v>30.4643177601506</c:v>
                </c:pt>
                <c:pt idx="7074">
                  <c:v>30.464717111270598</c:v>
                </c:pt>
                <c:pt idx="7075">
                  <c:v>30.465070924441999</c:v>
                </c:pt>
                <c:pt idx="7076">
                  <c:v>30.465443572681099</c:v>
                </c:pt>
                <c:pt idx="7077">
                  <c:v>30.465844354312601</c:v>
                </c:pt>
                <c:pt idx="7078">
                  <c:v>30.466221532504701</c:v>
                </c:pt>
                <c:pt idx="7079">
                  <c:v>30.466611346881599</c:v>
                </c:pt>
                <c:pt idx="7080">
                  <c:v>30.4669553848912</c:v>
                </c:pt>
                <c:pt idx="7081">
                  <c:v>30.467312535922701</c:v>
                </c:pt>
                <c:pt idx="7082">
                  <c:v>30.467669448535599</c:v>
                </c:pt>
                <c:pt idx="7083">
                  <c:v>30.468019923846899</c:v>
                </c:pt>
                <c:pt idx="7084">
                  <c:v>30.468387326877298</c:v>
                </c:pt>
                <c:pt idx="7085">
                  <c:v>30.4687125298192</c:v>
                </c:pt>
                <c:pt idx="7086">
                  <c:v>30.469048700015701</c:v>
                </c:pt>
                <c:pt idx="7087">
                  <c:v>30.469421825091999</c:v>
                </c:pt>
                <c:pt idx="7088">
                  <c:v>30.469757518451399</c:v>
                </c:pt>
                <c:pt idx="7089">
                  <c:v>30.470112285297098</c:v>
                </c:pt>
                <c:pt idx="7090">
                  <c:v>30.470437249820399</c:v>
                </c:pt>
                <c:pt idx="7091">
                  <c:v>30.470753154437698</c:v>
                </c:pt>
                <c:pt idx="7092">
                  <c:v>30.471077403705301</c:v>
                </c:pt>
                <c:pt idx="7093">
                  <c:v>30.471415958087601</c:v>
                </c:pt>
                <c:pt idx="7094">
                  <c:v>30.471723518054699</c:v>
                </c:pt>
                <c:pt idx="7095">
                  <c:v>30.472046575229299</c:v>
                </c:pt>
                <c:pt idx="7096">
                  <c:v>30.472394427936301</c:v>
                </c:pt>
                <c:pt idx="7097">
                  <c:v>30.472726545016901</c:v>
                </c:pt>
                <c:pt idx="7098">
                  <c:v>30.473029575030999</c:v>
                </c:pt>
                <c:pt idx="7099">
                  <c:v>30.473344287555399</c:v>
                </c:pt>
                <c:pt idx="7100">
                  <c:v>30.473690948169398</c:v>
                </c:pt>
                <c:pt idx="7101">
                  <c:v>30.474015674274099</c:v>
                </c:pt>
                <c:pt idx="7102">
                  <c:v>30.474296054523201</c:v>
                </c:pt>
                <c:pt idx="7103">
                  <c:v>30.474576196353599</c:v>
                </c:pt>
                <c:pt idx="7104">
                  <c:v>30.474913558642999</c:v>
                </c:pt>
                <c:pt idx="7105">
                  <c:v>30.475218019168601</c:v>
                </c:pt>
                <c:pt idx="7106">
                  <c:v>30.475502214114801</c:v>
                </c:pt>
                <c:pt idx="7107">
                  <c:v>30.475797137897199</c:v>
                </c:pt>
                <c:pt idx="7108">
                  <c:v>30.4761106583287</c:v>
                </c:pt>
                <c:pt idx="7109">
                  <c:v>30.476411542575502</c:v>
                </c:pt>
                <c:pt idx="7110">
                  <c:v>30.476742944400499</c:v>
                </c:pt>
                <c:pt idx="7111">
                  <c:v>30.477053126971899</c:v>
                </c:pt>
                <c:pt idx="7112">
                  <c:v>30.477369508426399</c:v>
                </c:pt>
                <c:pt idx="7113">
                  <c:v>30.477697810809801</c:v>
                </c:pt>
                <c:pt idx="7114">
                  <c:v>30.478022536914501</c:v>
                </c:pt>
                <c:pt idx="7115">
                  <c:v>30.478320321719799</c:v>
                </c:pt>
                <c:pt idx="7116">
                  <c:v>30.478636941592899</c:v>
                </c:pt>
                <c:pt idx="7117">
                  <c:v>30.478943547885599</c:v>
                </c:pt>
                <c:pt idx="7118">
                  <c:v>30.4792315575292</c:v>
                </c:pt>
                <c:pt idx="7119">
                  <c:v>30.4795093151738</c:v>
                </c:pt>
                <c:pt idx="7120">
                  <c:v>30.479814967792201</c:v>
                </c:pt>
                <c:pt idx="7121">
                  <c:v>30.480150661151601</c:v>
                </c:pt>
                <c:pt idx="7122">
                  <c:v>30.4804696652104</c:v>
                </c:pt>
                <c:pt idx="7123">
                  <c:v>30.4807843777348</c:v>
                </c:pt>
                <c:pt idx="7124">
                  <c:v>30.481078347842899</c:v>
                </c:pt>
                <c:pt idx="7125">
                  <c:v>30.4813997360875</c:v>
                </c:pt>
                <c:pt idx="7126">
                  <c:v>30.481716117542</c:v>
                </c:pt>
                <c:pt idx="7127">
                  <c:v>30.482047280948301</c:v>
                </c:pt>
                <c:pt idx="7128">
                  <c:v>30.482367953937199</c:v>
                </c:pt>
                <c:pt idx="7129">
                  <c:v>30.482680997531599</c:v>
                </c:pt>
                <c:pt idx="7130">
                  <c:v>30.4830205055882</c:v>
                </c:pt>
                <c:pt idx="7131">
                  <c:v>30.483353337924701</c:v>
                </c:pt>
                <c:pt idx="7132">
                  <c:v>30.483668288867701</c:v>
                </c:pt>
                <c:pt idx="7133">
                  <c:v>30.483960828464198</c:v>
                </c:pt>
                <c:pt idx="7134">
                  <c:v>30.484315356891301</c:v>
                </c:pt>
                <c:pt idx="7135">
                  <c:v>30.4846539112737</c:v>
                </c:pt>
                <c:pt idx="7136">
                  <c:v>30.4849702927281</c:v>
                </c:pt>
                <c:pt idx="7137">
                  <c:v>30.485272607486401</c:v>
                </c:pt>
                <c:pt idx="7138">
                  <c:v>30.485622844379101</c:v>
                </c:pt>
                <c:pt idx="7139">
                  <c:v>30.485965213458702</c:v>
                </c:pt>
                <c:pt idx="7140">
                  <c:v>30.486301383655299</c:v>
                </c:pt>
                <c:pt idx="7141">
                  <c:v>30.486598214786198</c:v>
                </c:pt>
                <c:pt idx="7142">
                  <c:v>30.4869136425664</c:v>
                </c:pt>
                <c:pt idx="7143">
                  <c:v>30.487261495273302</c:v>
                </c:pt>
                <c:pt idx="7144">
                  <c:v>30.487596234958399</c:v>
                </c:pt>
                <c:pt idx="7145">
                  <c:v>30.487910709064199</c:v>
                </c:pt>
                <c:pt idx="7146">
                  <c:v>30.4882406803777</c:v>
                </c:pt>
                <c:pt idx="7147">
                  <c:v>30.4885775658299</c:v>
                </c:pt>
                <c:pt idx="7148">
                  <c:v>30.488892993610101</c:v>
                </c:pt>
                <c:pt idx="7149">
                  <c:v>30.489203891437199</c:v>
                </c:pt>
                <c:pt idx="7150">
                  <c:v>30.489557943027201</c:v>
                </c:pt>
                <c:pt idx="7151">
                  <c:v>30.489900312106801</c:v>
                </c:pt>
                <c:pt idx="7152">
                  <c:v>30.4902095410039</c:v>
                </c:pt>
                <c:pt idx="7153">
                  <c:v>30.490557393710802</c:v>
                </c:pt>
                <c:pt idx="7154">
                  <c:v>30.490895709674501</c:v>
                </c:pt>
                <c:pt idx="7155">
                  <c:v>30.4912216278722</c:v>
                </c:pt>
                <c:pt idx="7156">
                  <c:v>30.491531095187799</c:v>
                </c:pt>
                <c:pt idx="7157">
                  <c:v>30.491898975055399</c:v>
                </c:pt>
                <c:pt idx="7158">
                  <c:v>30.492272338550301</c:v>
                </c:pt>
                <c:pt idx="7159">
                  <c:v>30.492625913303101</c:v>
                </c:pt>
                <c:pt idx="7160">
                  <c:v>30.492990455310501</c:v>
                </c:pt>
                <c:pt idx="7161">
                  <c:v>30.493350944202099</c:v>
                </c:pt>
                <c:pt idx="7162">
                  <c:v>30.493692359607401</c:v>
                </c:pt>
                <c:pt idx="7163">
                  <c:v>30.494013986270598</c:v>
                </c:pt>
                <c:pt idx="7164">
                  <c:v>30.494333228748001</c:v>
                </c:pt>
                <c:pt idx="7165">
                  <c:v>30.494706353824299</c:v>
                </c:pt>
                <c:pt idx="7166">
                  <c:v>30.495074710529</c:v>
                </c:pt>
                <c:pt idx="7167">
                  <c:v>30.495438775699299</c:v>
                </c:pt>
                <c:pt idx="7168">
                  <c:v>30.495807847659801</c:v>
                </c:pt>
                <c:pt idx="7169">
                  <c:v>30.496185979526199</c:v>
                </c:pt>
                <c:pt idx="7170">
                  <c:v>30.496587714832</c:v>
                </c:pt>
                <c:pt idx="7171">
                  <c:v>30.496999940555298</c:v>
                </c:pt>
                <c:pt idx="7172">
                  <c:v>30.497364482562698</c:v>
                </c:pt>
                <c:pt idx="7173">
                  <c:v>30.4977461907079</c:v>
                </c:pt>
                <c:pt idx="7174">
                  <c:v>30.498119077365601</c:v>
                </c:pt>
                <c:pt idx="7175">
                  <c:v>30.498472652118402</c:v>
                </c:pt>
                <c:pt idx="7176">
                  <c:v>30.4988476845433</c:v>
                </c:pt>
                <c:pt idx="7177">
                  <c:v>30.4992379757573</c:v>
                </c:pt>
                <c:pt idx="7178">
                  <c:v>30.499606809299198</c:v>
                </c:pt>
                <c:pt idx="7179">
                  <c:v>30.4999835106542</c:v>
                </c:pt>
                <c:pt idx="7180">
                  <c:v>30.5003609272649</c:v>
                </c:pt>
                <c:pt idx="7181">
                  <c:v>30.500721654575099</c:v>
                </c:pt>
                <c:pt idx="7182">
                  <c:v>30.501029452960701</c:v>
                </c:pt>
                <c:pt idx="7183">
                  <c:v>30.501371822040301</c:v>
                </c:pt>
                <c:pt idx="7184">
                  <c:v>30.501731118839</c:v>
                </c:pt>
                <c:pt idx="7185">
                  <c:v>30.502080163638801</c:v>
                </c:pt>
                <c:pt idx="7186">
                  <c:v>30.502444705646202</c:v>
                </c:pt>
                <c:pt idx="7187">
                  <c:v>30.502819261233999</c:v>
                </c:pt>
                <c:pt idx="7188">
                  <c:v>30.503175935428299</c:v>
                </c:pt>
                <c:pt idx="7189">
                  <c:v>30.5035137745549</c:v>
                </c:pt>
                <c:pt idx="7190">
                  <c:v>30.503856620471701</c:v>
                </c:pt>
                <c:pt idx="7191">
                  <c:v>30.5041882607152</c:v>
                </c:pt>
                <c:pt idx="7192">
                  <c:v>30.5044984432866</c:v>
                </c:pt>
                <c:pt idx="7193">
                  <c:v>30.5048243614842</c:v>
                </c:pt>
                <c:pt idx="7194">
                  <c:v>30.5051312061955</c:v>
                </c:pt>
                <c:pt idx="7195">
                  <c:v>30.505426368396499</c:v>
                </c:pt>
                <c:pt idx="7196">
                  <c:v>30.505759915988602</c:v>
                </c:pt>
                <c:pt idx="7197">
                  <c:v>30.5061122986485</c:v>
                </c:pt>
                <c:pt idx="7198">
                  <c:v>30.506431541125998</c:v>
                </c:pt>
                <c:pt idx="7199">
                  <c:v>30.5067212196996</c:v>
                </c:pt>
                <c:pt idx="7200">
                  <c:v>30.507037124316899</c:v>
                </c:pt>
                <c:pt idx="7201">
                  <c:v>30.5073878380467</c:v>
                </c:pt>
                <c:pt idx="7202">
                  <c:v>30.507689675967899</c:v>
                </c:pt>
                <c:pt idx="7203">
                  <c:v>30.507951221149099</c:v>
                </c:pt>
                <c:pt idx="7204">
                  <c:v>30.508280715625499</c:v>
                </c:pt>
                <c:pt idx="7205">
                  <c:v>30.508575400989201</c:v>
                </c:pt>
                <c:pt idx="7206">
                  <c:v>30.5088541123082</c:v>
                </c:pt>
                <c:pt idx="7207">
                  <c:v>30.509154519717899</c:v>
                </c:pt>
                <c:pt idx="7208">
                  <c:v>30.509477338473999</c:v>
                </c:pt>
                <c:pt idx="7209">
                  <c:v>30.509766301791799</c:v>
                </c:pt>
                <c:pt idx="7210">
                  <c:v>30.5100814911534</c:v>
                </c:pt>
                <c:pt idx="7211">
                  <c:v>30.510409555118301</c:v>
                </c:pt>
                <c:pt idx="7212">
                  <c:v>30.510716638248098</c:v>
                </c:pt>
                <c:pt idx="7213">
                  <c:v>30.511054000537602</c:v>
                </c:pt>
                <c:pt idx="7214">
                  <c:v>30.511331996600799</c:v>
                </c:pt>
                <c:pt idx="7215">
                  <c:v>30.5116524311711</c:v>
                </c:pt>
                <c:pt idx="7216">
                  <c:v>30.5119990917851</c:v>
                </c:pt>
                <c:pt idx="7217">
                  <c:v>30.512322625797001</c:v>
                </c:pt>
                <c:pt idx="7218">
                  <c:v>30.512652597110499</c:v>
                </c:pt>
                <c:pt idx="7219">
                  <c:v>30.512947997729999</c:v>
                </c:pt>
                <c:pt idx="7220">
                  <c:v>30.513232431094799</c:v>
                </c:pt>
                <c:pt idx="7221">
                  <c:v>30.513514003436701</c:v>
                </c:pt>
                <c:pt idx="7222">
                  <c:v>30.513797959964499</c:v>
                </c:pt>
                <c:pt idx="7223">
                  <c:v>30.5141276928594</c:v>
                </c:pt>
                <c:pt idx="7224">
                  <c:v>30.514457664172799</c:v>
                </c:pt>
                <c:pt idx="7225">
                  <c:v>30.514786443393401</c:v>
                </c:pt>
                <c:pt idx="7226">
                  <c:v>30.515087327640199</c:v>
                </c:pt>
                <c:pt idx="7227">
                  <c:v>30.515392026584301</c:v>
                </c:pt>
                <c:pt idx="7228">
                  <c:v>30.5157401177098</c:v>
                </c:pt>
                <c:pt idx="7229">
                  <c:v>30.516078195255002</c:v>
                </c:pt>
                <c:pt idx="7230">
                  <c:v>30.516395053546599</c:v>
                </c:pt>
                <c:pt idx="7231">
                  <c:v>30.5166942688634</c:v>
                </c:pt>
                <c:pt idx="7232">
                  <c:v>30.5170154186894</c:v>
                </c:pt>
                <c:pt idx="7233">
                  <c:v>30.517345866840099</c:v>
                </c:pt>
                <c:pt idx="7234">
                  <c:v>30.517671546619098</c:v>
                </c:pt>
                <c:pt idx="7235">
                  <c:v>30.517983636539199</c:v>
                </c:pt>
                <c:pt idx="7236">
                  <c:v>30.518318614642801</c:v>
                </c:pt>
                <c:pt idx="7237">
                  <c:v>30.5186602684667</c:v>
                </c:pt>
                <c:pt idx="7238">
                  <c:v>30.518981656711301</c:v>
                </c:pt>
                <c:pt idx="7239">
                  <c:v>30.519291124026999</c:v>
                </c:pt>
                <c:pt idx="7240">
                  <c:v>30.519606790225701</c:v>
                </c:pt>
                <c:pt idx="7241">
                  <c:v>30.5199675175359</c:v>
                </c:pt>
                <c:pt idx="7242">
                  <c:v>30.520308456104001</c:v>
                </c:pt>
                <c:pt idx="7243">
                  <c:v>30.520622214954098</c:v>
                </c:pt>
                <c:pt idx="7244">
                  <c:v>30.520910701434801</c:v>
                </c:pt>
                <c:pt idx="7245">
                  <c:v>30.521244010608399</c:v>
                </c:pt>
                <c:pt idx="7246">
                  <c:v>30.521581372897799</c:v>
                </c:pt>
                <c:pt idx="7247">
                  <c:v>30.521885118167599</c:v>
                </c:pt>
                <c:pt idx="7248">
                  <c:v>30.5222148510625</c:v>
                </c:pt>
                <c:pt idx="7249">
                  <c:v>30.522564372699399</c:v>
                </c:pt>
                <c:pt idx="7250">
                  <c:v>30.522869548480699</c:v>
                </c:pt>
                <c:pt idx="7251">
                  <c:v>30.523203096072901</c:v>
                </c:pt>
                <c:pt idx="7252">
                  <c:v>30.523562631290101</c:v>
                </c:pt>
                <c:pt idx="7253">
                  <c:v>30.523887118976301</c:v>
                </c:pt>
                <c:pt idx="7254">
                  <c:v>30.524202069919301</c:v>
                </c:pt>
                <c:pt idx="7255">
                  <c:v>30.524541101138801</c:v>
                </c:pt>
                <c:pt idx="7256">
                  <c:v>30.5248906227757</c:v>
                </c:pt>
                <c:pt idx="7257">
                  <c:v>30.525256595294699</c:v>
                </c:pt>
                <c:pt idx="7258">
                  <c:v>30.525598249118499</c:v>
                </c:pt>
                <c:pt idx="7259">
                  <c:v>30.525920591037501</c:v>
                </c:pt>
                <c:pt idx="7260">
                  <c:v>30.5262784573247</c:v>
                </c:pt>
                <c:pt idx="7261">
                  <c:v>30.526633462589</c:v>
                </c:pt>
                <c:pt idx="7262">
                  <c:v>30.526987275760401</c:v>
                </c:pt>
                <c:pt idx="7263">
                  <c:v>30.527329406421401</c:v>
                </c:pt>
                <c:pt idx="7264">
                  <c:v>30.527704915683501</c:v>
                </c:pt>
                <c:pt idx="7265">
                  <c:v>30.528076848666799</c:v>
                </c:pt>
                <c:pt idx="7266">
                  <c:v>30.5284354302098</c:v>
                </c:pt>
                <c:pt idx="7267">
                  <c:v>30.5288033100774</c:v>
                </c:pt>
                <c:pt idx="7268">
                  <c:v>30.529154262225799</c:v>
                </c:pt>
                <c:pt idx="7269">
                  <c:v>30.529525241534898</c:v>
                </c:pt>
                <c:pt idx="7270">
                  <c:v>30.529880485217799</c:v>
                </c:pt>
                <c:pt idx="7271">
                  <c:v>30.530230245273302</c:v>
                </c:pt>
                <c:pt idx="7272">
                  <c:v>30.5305957409551</c:v>
                </c:pt>
                <c:pt idx="7273">
                  <c:v>30.5309877010991</c:v>
                </c:pt>
                <c:pt idx="7274">
                  <c:v>30.531399688403798</c:v>
                </c:pt>
                <c:pt idx="7275">
                  <c:v>30.531786641757702</c:v>
                </c:pt>
                <c:pt idx="7276">
                  <c:v>30.532180270831802</c:v>
                </c:pt>
                <c:pt idx="7277">
                  <c:v>30.532557449023901</c:v>
                </c:pt>
                <c:pt idx="7278">
                  <c:v>30.532934865634601</c:v>
                </c:pt>
                <c:pt idx="7279">
                  <c:v>30.533309182803801</c:v>
                </c:pt>
                <c:pt idx="7280">
                  <c:v>30.5336749169042</c:v>
                </c:pt>
                <c:pt idx="7281">
                  <c:v>30.5340551945378</c:v>
                </c:pt>
                <c:pt idx="7282">
                  <c:v>30.534412822406502</c:v>
                </c:pt>
                <c:pt idx="7283">
                  <c:v>30.5347461315801</c:v>
                </c:pt>
                <c:pt idx="7284">
                  <c:v>30.535044393222499</c:v>
                </c:pt>
                <c:pt idx="7285">
                  <c:v>30.535373649280299</c:v>
                </c:pt>
                <c:pt idx="7286">
                  <c:v>30.535747728030898</c:v>
                </c:pt>
                <c:pt idx="7287">
                  <c:v>30.536100587527901</c:v>
                </c:pt>
                <c:pt idx="7288">
                  <c:v>30.536436042468701</c:v>
                </c:pt>
                <c:pt idx="7289">
                  <c:v>30.5367841335942</c:v>
                </c:pt>
                <c:pt idx="7290">
                  <c:v>30.537108382861799</c:v>
                </c:pt>
                <c:pt idx="7291">
                  <c:v>30.537453374545802</c:v>
                </c:pt>
                <c:pt idx="7292">
                  <c:v>30.5377800079991</c:v>
                </c:pt>
                <c:pt idx="7293">
                  <c:v>30.538077554385801</c:v>
                </c:pt>
                <c:pt idx="7294">
                  <c:v>30.538408956210802</c:v>
                </c:pt>
                <c:pt idx="7295">
                  <c:v>30.538754186313302</c:v>
                </c:pt>
                <c:pt idx="7296">
                  <c:v>30.539062223117501</c:v>
                </c:pt>
                <c:pt idx="7297">
                  <c:v>30.5393685909917</c:v>
                </c:pt>
                <c:pt idx="7298">
                  <c:v>30.5396995159795</c:v>
                </c:pt>
                <c:pt idx="7299">
                  <c:v>30.5400478455235</c:v>
                </c:pt>
                <c:pt idx="7300">
                  <c:v>30.540347776095999</c:v>
                </c:pt>
                <c:pt idx="7301">
                  <c:v>30.5406167122533</c:v>
                </c:pt>
                <c:pt idx="7302">
                  <c:v>30.540905198733999</c:v>
                </c:pt>
                <c:pt idx="7303">
                  <c:v>30.541228971164401</c:v>
                </c:pt>
                <c:pt idx="7304">
                  <c:v>30.5415563198735</c:v>
                </c:pt>
                <c:pt idx="7305">
                  <c:v>30.541875085513801</c:v>
                </c:pt>
                <c:pt idx="7306">
                  <c:v>30.542194327991201</c:v>
                </c:pt>
                <c:pt idx="7307">
                  <c:v>30.542512855212902</c:v>
                </c:pt>
                <c:pt idx="7308">
                  <c:v>30.542832097690301</c:v>
                </c:pt>
                <c:pt idx="7309">
                  <c:v>30.5431222531011</c:v>
                </c:pt>
                <c:pt idx="7310">
                  <c:v>30.543415746371899</c:v>
                </c:pt>
                <c:pt idx="7311">
                  <c:v>30.5437197300603</c:v>
                </c:pt>
                <c:pt idx="7312">
                  <c:v>30.544002256076499</c:v>
                </c:pt>
                <c:pt idx="7313">
                  <c:v>30.544289550464299</c:v>
                </c:pt>
                <c:pt idx="7314">
                  <c:v>30.544629535358101</c:v>
                </c:pt>
                <c:pt idx="7315">
                  <c:v>30.544975719135</c:v>
                </c:pt>
                <c:pt idx="7316">
                  <c:v>30.545276603381801</c:v>
                </c:pt>
                <c:pt idx="7317">
                  <c:v>30.545622548740099</c:v>
                </c:pt>
                <c:pt idx="7318">
                  <c:v>30.5459460827519</c:v>
                </c:pt>
                <c:pt idx="7319">
                  <c:v>30.546253881137599</c:v>
                </c:pt>
                <c:pt idx="7320">
                  <c:v>30.546567401569099</c:v>
                </c:pt>
                <c:pt idx="7321">
                  <c:v>30.546869239490199</c:v>
                </c:pt>
                <c:pt idx="7322">
                  <c:v>30.547161302249599</c:v>
                </c:pt>
                <c:pt idx="7323">
                  <c:v>30.547445974033099</c:v>
                </c:pt>
                <c:pt idx="7324">
                  <c:v>30.5477721306493</c:v>
                </c:pt>
                <c:pt idx="7325">
                  <c:v>30.5480935188939</c:v>
                </c:pt>
                <c:pt idx="7326">
                  <c:v>30.5484017941167</c:v>
                </c:pt>
                <c:pt idx="7327">
                  <c:v>30.548699340503401</c:v>
                </c:pt>
                <c:pt idx="7328">
                  <c:v>30.549033603351301</c:v>
                </c:pt>
                <c:pt idx="7329">
                  <c:v>30.549366435687698</c:v>
                </c:pt>
                <c:pt idx="7330">
                  <c:v>30.549692353885401</c:v>
                </c:pt>
                <c:pt idx="7331">
                  <c:v>30.5499906155278</c:v>
                </c:pt>
                <c:pt idx="7332">
                  <c:v>30.550321302097</c:v>
                </c:pt>
                <c:pt idx="7333">
                  <c:v>30.550651750247699</c:v>
                </c:pt>
                <c:pt idx="7334">
                  <c:v>30.550959548633301</c:v>
                </c:pt>
                <c:pt idx="7335">
                  <c:v>30.5512578102757</c:v>
                </c:pt>
                <c:pt idx="7336">
                  <c:v>30.551618776004499</c:v>
                </c:pt>
                <c:pt idx="7337">
                  <c:v>30.551982364337601</c:v>
                </c:pt>
                <c:pt idx="7338">
                  <c:v>30.552317104022698</c:v>
                </c:pt>
                <c:pt idx="7339">
                  <c:v>30.5526277634313</c:v>
                </c:pt>
                <c:pt idx="7340">
                  <c:v>30.552915773074801</c:v>
                </c:pt>
                <c:pt idx="7341">
                  <c:v>30.5532524201085</c:v>
                </c:pt>
                <c:pt idx="7342">
                  <c:v>30.5535978886296</c:v>
                </c:pt>
                <c:pt idx="7343">
                  <c:v>30.553919753711401</c:v>
                </c:pt>
                <c:pt idx="7344">
                  <c:v>30.554254731815</c:v>
                </c:pt>
                <c:pt idx="7345">
                  <c:v>30.554597577731801</c:v>
                </c:pt>
                <c:pt idx="7346">
                  <c:v>30.5549263569524</c:v>
                </c:pt>
                <c:pt idx="7347">
                  <c:v>30.5552506062199</c:v>
                </c:pt>
                <c:pt idx="7348">
                  <c:v>30.5555748554875</c:v>
                </c:pt>
                <c:pt idx="7349">
                  <c:v>30.555906734149598</c:v>
                </c:pt>
                <c:pt idx="7350">
                  <c:v>30.556208810489402</c:v>
                </c:pt>
                <c:pt idx="7351">
                  <c:v>30.556503972690301</c:v>
                </c:pt>
                <c:pt idx="7352">
                  <c:v>30.556843480746899</c:v>
                </c:pt>
                <c:pt idx="7353">
                  <c:v>30.557172498386102</c:v>
                </c:pt>
                <c:pt idx="7354">
                  <c:v>30.557514390628501</c:v>
                </c:pt>
                <c:pt idx="7355">
                  <c:v>30.557865104358399</c:v>
                </c:pt>
                <c:pt idx="7356">
                  <c:v>30.558213433902399</c:v>
                </c:pt>
                <c:pt idx="7357">
                  <c:v>30.558539352100102</c:v>
                </c:pt>
                <c:pt idx="7358">
                  <c:v>30.558892450015701</c:v>
                </c:pt>
                <c:pt idx="7359">
                  <c:v>30.5592517468144</c:v>
                </c:pt>
                <c:pt idx="7360">
                  <c:v>30.559611043613099</c:v>
                </c:pt>
                <c:pt idx="7361">
                  <c:v>30.5599503132512</c:v>
                </c:pt>
                <c:pt idx="7362">
                  <c:v>30.560276708286001</c:v>
                </c:pt>
                <c:pt idx="7363">
                  <c:v>30.560607633273801</c:v>
                </c:pt>
                <c:pt idx="7364">
                  <c:v>30.560985765140199</c:v>
                </c:pt>
                <c:pt idx="7365">
                  <c:v>30.561348161380501</c:v>
                </c:pt>
                <c:pt idx="7366">
                  <c:v>30.561708173434901</c:v>
                </c:pt>
                <c:pt idx="7367">
                  <c:v>30.562084159534201</c:v>
                </c:pt>
                <c:pt idx="7368">
                  <c:v>30.562456807773302</c:v>
                </c:pt>
                <c:pt idx="7369">
                  <c:v>30.562821826617899</c:v>
                </c:pt>
                <c:pt idx="7370">
                  <c:v>30.563209733646101</c:v>
                </c:pt>
                <c:pt idx="7371">
                  <c:v>30.563595256488501</c:v>
                </c:pt>
                <c:pt idx="7372">
                  <c:v>30.5639736267735</c:v>
                </c:pt>
                <c:pt idx="7373">
                  <c:v>30.564337453525201</c:v>
                </c:pt>
                <c:pt idx="7374">
                  <c:v>30.564708432834301</c:v>
                </c:pt>
                <c:pt idx="7375">
                  <c:v>30.565089902560899</c:v>
                </c:pt>
                <c:pt idx="7376">
                  <c:v>30.565467319171599</c:v>
                </c:pt>
                <c:pt idx="7377">
                  <c:v>30.565857610385599</c:v>
                </c:pt>
                <c:pt idx="7378">
                  <c:v>30.566232881229102</c:v>
                </c:pt>
                <c:pt idx="7379">
                  <c:v>30.566576442401601</c:v>
                </c:pt>
                <c:pt idx="7380">
                  <c:v>30.566947660129301</c:v>
                </c:pt>
                <c:pt idx="7381">
                  <c:v>30.5673195931126</c:v>
                </c:pt>
                <c:pt idx="7382">
                  <c:v>30.567681512515701</c:v>
                </c:pt>
                <c:pt idx="7383">
                  <c:v>30.568035325687099</c:v>
                </c:pt>
                <c:pt idx="7384">
                  <c:v>30.568363866489101</c:v>
                </c:pt>
                <c:pt idx="7385">
                  <c:v>30.568722448032101</c:v>
                </c:pt>
                <c:pt idx="7386">
                  <c:v>30.5690669628789</c:v>
                </c:pt>
                <c:pt idx="7387">
                  <c:v>30.569416961352999</c:v>
                </c:pt>
                <c:pt idx="7388">
                  <c:v>30.569769820850102</c:v>
                </c:pt>
                <c:pt idx="7389">
                  <c:v>30.570100984256399</c:v>
                </c:pt>
                <c:pt idx="7390">
                  <c:v>30.570440730731701</c:v>
                </c:pt>
                <c:pt idx="7391">
                  <c:v>30.570780477206899</c:v>
                </c:pt>
                <c:pt idx="7392">
                  <c:v>30.571096620242798</c:v>
                </c:pt>
                <c:pt idx="7393">
                  <c:v>30.571437558810899</c:v>
                </c:pt>
                <c:pt idx="7394">
                  <c:v>30.5717720600774</c:v>
                </c:pt>
                <c:pt idx="7395">
                  <c:v>30.572061738651001</c:v>
                </c:pt>
                <c:pt idx="7396">
                  <c:v>30.572369298618</c:v>
                </c:pt>
                <c:pt idx="7397">
                  <c:v>30.572714528720599</c:v>
                </c:pt>
                <c:pt idx="7398">
                  <c:v>30.573072156589198</c:v>
                </c:pt>
                <c:pt idx="7399">
                  <c:v>30.573399505298301</c:v>
                </c:pt>
                <c:pt idx="7400">
                  <c:v>30.573731145541799</c:v>
                </c:pt>
                <c:pt idx="7401">
                  <c:v>30.574058017413801</c:v>
                </c:pt>
                <c:pt idx="7402">
                  <c:v>30.574345550220201</c:v>
                </c:pt>
                <c:pt idx="7403">
                  <c:v>30.574602327029901</c:v>
                </c:pt>
                <c:pt idx="7404">
                  <c:v>30.574920377414401</c:v>
                </c:pt>
                <c:pt idx="7405">
                  <c:v>30.575224361102801</c:v>
                </c:pt>
                <c:pt idx="7406">
                  <c:v>30.575501880328801</c:v>
                </c:pt>
                <c:pt idx="7407">
                  <c:v>30.575818977038999</c:v>
                </c:pt>
                <c:pt idx="7408">
                  <c:v>30.576143703143799</c:v>
                </c:pt>
                <c:pt idx="7409">
                  <c:v>30.576414308231101</c:v>
                </c:pt>
                <c:pt idx="7410">
                  <c:v>30.576735458057101</c:v>
                </c:pt>
                <c:pt idx="7411">
                  <c:v>30.577066859882098</c:v>
                </c:pt>
                <c:pt idx="7412">
                  <c:v>30.577399453799899</c:v>
                </c:pt>
                <c:pt idx="7413">
                  <c:v>30.577720126788801</c:v>
                </c:pt>
                <c:pt idx="7414">
                  <c:v>30.5780346008946</c:v>
                </c:pt>
                <c:pt idx="7415">
                  <c:v>30.578357896487901</c:v>
                </c:pt>
                <c:pt idx="7416">
                  <c:v>30.5786561581303</c:v>
                </c:pt>
                <c:pt idx="7417">
                  <c:v>30.578934869449299</c:v>
                </c:pt>
                <c:pt idx="7418">
                  <c:v>30.579221687</c:v>
                </c:pt>
                <c:pt idx="7419">
                  <c:v>30.579495153110201</c:v>
                </c:pt>
                <c:pt idx="7420">
                  <c:v>30.579802236240099</c:v>
                </c:pt>
                <c:pt idx="7421">
                  <c:v>30.5801610562016</c:v>
                </c:pt>
                <c:pt idx="7422">
                  <c:v>30.5805093857457</c:v>
                </c:pt>
                <c:pt idx="7423">
                  <c:v>30.5808355423619</c:v>
                </c:pt>
                <c:pt idx="7424">
                  <c:v>30.581133804004399</c:v>
                </c:pt>
                <c:pt idx="7425">
                  <c:v>30.581406793277399</c:v>
                </c:pt>
                <c:pt idx="7426">
                  <c:v>30.5817417713811</c:v>
                </c:pt>
                <c:pt idx="7427">
                  <c:v>30.582101068179799</c:v>
                </c:pt>
                <c:pt idx="7428">
                  <c:v>30.582411966006902</c:v>
                </c:pt>
                <c:pt idx="7429">
                  <c:v>30.582693538348899</c:v>
                </c:pt>
                <c:pt idx="7430">
                  <c:v>30.583005151431699</c:v>
                </c:pt>
                <c:pt idx="7431">
                  <c:v>30.583342036884002</c:v>
                </c:pt>
                <c:pt idx="7432">
                  <c:v>30.583684405963599</c:v>
                </c:pt>
                <c:pt idx="7433">
                  <c:v>30.583989820163399</c:v>
                </c:pt>
                <c:pt idx="7434">
                  <c:v>30.584295949619001</c:v>
                </c:pt>
                <c:pt idx="7435">
                  <c:v>30.584665498416602</c:v>
                </c:pt>
                <c:pt idx="7436">
                  <c:v>30.585019550006599</c:v>
                </c:pt>
                <c:pt idx="7437">
                  <c:v>30.585364780109099</c:v>
                </c:pt>
                <c:pt idx="7438">
                  <c:v>30.585666141193101</c:v>
                </c:pt>
                <c:pt idx="7439">
                  <c:v>30.585958203952501</c:v>
                </c:pt>
                <c:pt idx="7440">
                  <c:v>30.586302003543601</c:v>
                </c:pt>
                <c:pt idx="7441">
                  <c:v>30.5866403195073</c:v>
                </c:pt>
                <c:pt idx="7442">
                  <c:v>30.586948356311499</c:v>
                </c:pt>
                <c:pt idx="7443">
                  <c:v>30.587254485767101</c:v>
                </c:pt>
                <c:pt idx="7444">
                  <c:v>30.587610921542801</c:v>
                </c:pt>
                <c:pt idx="7445">
                  <c:v>30.587962827365601</c:v>
                </c:pt>
                <c:pt idx="7446">
                  <c:v>30.588270148913999</c:v>
                </c:pt>
                <c:pt idx="7447">
                  <c:v>30.588562211673398</c:v>
                </c:pt>
                <c:pt idx="7448">
                  <c:v>30.588901481311499</c:v>
                </c:pt>
                <c:pt idx="7449">
                  <c:v>30.5892183396031</c:v>
                </c:pt>
                <c:pt idx="7450">
                  <c:v>30.589524230640102</c:v>
                </c:pt>
                <c:pt idx="7451">
                  <c:v>30.589872083347</c:v>
                </c:pt>
                <c:pt idx="7452">
                  <c:v>30.590210637729299</c:v>
                </c:pt>
                <c:pt idx="7453">
                  <c:v>30.590527972858101</c:v>
                </c:pt>
                <c:pt idx="7454">
                  <c:v>30.590872010867798</c:v>
                </c:pt>
                <c:pt idx="7455">
                  <c:v>30.591207465808601</c:v>
                </c:pt>
                <c:pt idx="7456">
                  <c:v>30.591549596469601</c:v>
                </c:pt>
                <c:pt idx="7457">
                  <c:v>30.5918843361546</c:v>
                </c:pt>
                <c:pt idx="7458">
                  <c:v>30.592237434070299</c:v>
                </c:pt>
                <c:pt idx="7459">
                  <c:v>30.592600307147698</c:v>
                </c:pt>
                <c:pt idx="7460">
                  <c:v>30.592951736133301</c:v>
                </c:pt>
                <c:pt idx="7461">
                  <c:v>30.5933174702336</c:v>
                </c:pt>
                <c:pt idx="7462">
                  <c:v>30.593669614475001</c:v>
                </c:pt>
                <c:pt idx="7463">
                  <c:v>30.593999824207</c:v>
                </c:pt>
                <c:pt idx="7464">
                  <c:v>30.594339570682202</c:v>
                </c:pt>
                <c:pt idx="7465">
                  <c:v>30.594672164600102</c:v>
                </c:pt>
                <c:pt idx="7466">
                  <c:v>30.595044574420601</c:v>
                </c:pt>
                <c:pt idx="7467">
                  <c:v>30.595400056522099</c:v>
                </c:pt>
                <c:pt idx="7468">
                  <c:v>30.5957572075536</c:v>
                </c:pt>
                <c:pt idx="7469">
                  <c:v>30.596132001559901</c:v>
                </c:pt>
                <c:pt idx="7470">
                  <c:v>30.596512994449299</c:v>
                </c:pt>
                <c:pt idx="7471">
                  <c:v>30.596906623523399</c:v>
                </c:pt>
                <c:pt idx="7472">
                  <c:v>30.597295007388801</c:v>
                </c:pt>
                <c:pt idx="7473">
                  <c:v>30.597677669208199</c:v>
                </c:pt>
                <c:pt idx="7474">
                  <c:v>30.5980765434911</c:v>
                </c:pt>
                <c:pt idx="7475">
                  <c:v>30.598469457309399</c:v>
                </c:pt>
                <c:pt idx="7476">
                  <c:v>30.5988311382939</c:v>
                </c:pt>
                <c:pt idx="7477">
                  <c:v>30.5992071243932</c:v>
                </c:pt>
                <c:pt idx="7478">
                  <c:v>30.5995909783055</c:v>
                </c:pt>
                <c:pt idx="7479">
                  <c:v>30.599957189243</c:v>
                </c:pt>
                <c:pt idx="7480">
                  <c:v>30.6003040882756</c:v>
                </c:pt>
                <c:pt idx="7481">
                  <c:v>30.6006273838689</c:v>
                </c:pt>
                <c:pt idx="7482">
                  <c:v>30.600974521320001</c:v>
                </c:pt>
                <c:pt idx="7483">
                  <c:v>30.601361474673901</c:v>
                </c:pt>
                <c:pt idx="7484">
                  <c:v>30.601718148868301</c:v>
                </c:pt>
                <c:pt idx="7485">
                  <c:v>30.602082929294301</c:v>
                </c:pt>
                <c:pt idx="7486">
                  <c:v>30.602397880237302</c:v>
                </c:pt>
                <c:pt idx="7487">
                  <c:v>30.602720698993402</c:v>
                </c:pt>
                <c:pt idx="7488">
                  <c:v>30.6030699822118</c:v>
                </c:pt>
                <c:pt idx="7489">
                  <c:v>30.603398999850899</c:v>
                </c:pt>
                <c:pt idx="7490">
                  <c:v>30.603710612933799</c:v>
                </c:pt>
                <c:pt idx="7491">
                  <c:v>30.604059896152201</c:v>
                </c:pt>
                <c:pt idx="7492">
                  <c:v>30.604426107089701</c:v>
                </c:pt>
                <c:pt idx="7493">
                  <c:v>30.604757270496101</c:v>
                </c:pt>
                <c:pt idx="7494">
                  <c:v>30.605095824878401</c:v>
                </c:pt>
                <c:pt idx="7495">
                  <c:v>30.605411014240001</c:v>
                </c:pt>
                <c:pt idx="7496">
                  <c:v>30.605694970767701</c:v>
                </c:pt>
                <c:pt idx="7497">
                  <c:v>30.6059932324101</c:v>
                </c:pt>
                <c:pt idx="7498">
                  <c:v>30.606318673770598</c:v>
                </c:pt>
                <c:pt idx="7499">
                  <c:v>30.606678924243599</c:v>
                </c:pt>
                <c:pt idx="7500">
                  <c:v>30.6069957825353</c:v>
                </c:pt>
                <c:pt idx="7501">
                  <c:v>30.6072783085515</c:v>
                </c:pt>
                <c:pt idx="7502">
                  <c:v>30.607575139682499</c:v>
                </c:pt>
                <c:pt idx="7503">
                  <c:v>30.607882938068101</c:v>
                </c:pt>
                <c:pt idx="7504">
                  <c:v>30.608193359058099</c:v>
                </c:pt>
                <c:pt idx="7505">
                  <c:v>30.6085040184667</c:v>
                </c:pt>
                <c:pt idx="7506">
                  <c:v>30.608804902713501</c:v>
                </c:pt>
                <c:pt idx="7507">
                  <c:v>30.6091043564488</c:v>
                </c:pt>
                <c:pt idx="7508">
                  <c:v>30.609412154834502</c:v>
                </c:pt>
                <c:pt idx="7509">
                  <c:v>30.609715900104199</c:v>
                </c:pt>
                <c:pt idx="7510">
                  <c:v>30.610054931323699</c:v>
                </c:pt>
                <c:pt idx="7511">
                  <c:v>30.610387048404402</c:v>
                </c:pt>
                <c:pt idx="7512">
                  <c:v>30.610679111163801</c:v>
                </c:pt>
                <c:pt idx="7513">
                  <c:v>30.6110145661046</c:v>
                </c:pt>
                <c:pt idx="7514">
                  <c:v>30.6113307091405</c:v>
                </c:pt>
                <c:pt idx="7515">
                  <c:v>30.611655435245201</c:v>
                </c:pt>
                <c:pt idx="7516">
                  <c:v>30.6119811150243</c:v>
                </c:pt>
                <c:pt idx="7517">
                  <c:v>30.612301549594601</c:v>
                </c:pt>
                <c:pt idx="7518">
                  <c:v>30.612612209003199</c:v>
                </c:pt>
                <c:pt idx="7519">
                  <c:v>30.6129145237615</c:v>
                </c:pt>
                <c:pt idx="7520">
                  <c:v>30.6132003876378</c:v>
                </c:pt>
                <c:pt idx="7521">
                  <c:v>30.613489827792801</c:v>
                </c:pt>
                <c:pt idx="7522">
                  <c:v>30.613823375385</c:v>
                </c:pt>
                <c:pt idx="7523">
                  <c:v>30.614159545581501</c:v>
                </c:pt>
                <c:pt idx="7524">
                  <c:v>30.6144725891759</c:v>
                </c:pt>
                <c:pt idx="7525">
                  <c:v>30.614785155933099</c:v>
                </c:pt>
                <c:pt idx="7526">
                  <c:v>30.6150748345067</c:v>
                </c:pt>
                <c:pt idx="7527">
                  <c:v>30.615355691592899</c:v>
                </c:pt>
                <c:pt idx="7528">
                  <c:v>30.615694007556598</c:v>
                </c:pt>
                <c:pt idx="7529">
                  <c:v>30.6160351845433</c:v>
                </c:pt>
                <c:pt idx="7530">
                  <c:v>30.6163611027409</c:v>
                </c:pt>
                <c:pt idx="7531">
                  <c:v>30.616668662708001</c:v>
                </c:pt>
                <c:pt idx="7532">
                  <c:v>30.617017945926399</c:v>
                </c:pt>
                <c:pt idx="7533">
                  <c:v>30.617357692401601</c:v>
                </c:pt>
                <c:pt idx="7534">
                  <c:v>30.6176881405522</c:v>
                </c:pt>
                <c:pt idx="7535">
                  <c:v>30.617990216891901</c:v>
                </c:pt>
                <c:pt idx="7536">
                  <c:v>30.618292293231701</c:v>
                </c:pt>
                <c:pt idx="7537">
                  <c:v>30.618644199054401</c:v>
                </c:pt>
                <c:pt idx="7538">
                  <c:v>30.6189841839482</c:v>
                </c:pt>
                <c:pt idx="7539">
                  <c:v>30.619311532657299</c:v>
                </c:pt>
                <c:pt idx="7540">
                  <c:v>30.619616708438599</c:v>
                </c:pt>
                <c:pt idx="7541">
                  <c:v>30.6199624153783</c:v>
                </c:pt>
                <c:pt idx="7542">
                  <c:v>30.620319327991201</c:v>
                </c:pt>
                <c:pt idx="7543">
                  <c:v>30.620652160327602</c:v>
                </c:pt>
                <c:pt idx="7544">
                  <c:v>30.620956144015999</c:v>
                </c:pt>
                <c:pt idx="7545">
                  <c:v>30.621259412448602</c:v>
                </c:pt>
                <c:pt idx="7546">
                  <c:v>30.621593675296499</c:v>
                </c:pt>
                <c:pt idx="7547">
                  <c:v>30.6219057652165</c:v>
                </c:pt>
                <c:pt idx="7548">
                  <c:v>30.622202357928899</c:v>
                </c:pt>
                <c:pt idx="7549">
                  <c:v>30.622523746173599</c:v>
                </c:pt>
                <c:pt idx="7550">
                  <c:v>30.622852525394102</c:v>
                </c:pt>
                <c:pt idx="7551">
                  <c:v>30.623194656055201</c:v>
                </c:pt>
                <c:pt idx="7552">
                  <c:v>30.623542985599201</c:v>
                </c:pt>
                <c:pt idx="7553">
                  <c:v>30.623853883426399</c:v>
                </c:pt>
                <c:pt idx="7554">
                  <c:v>30.624173364322399</c:v>
                </c:pt>
                <c:pt idx="7555">
                  <c:v>30.624539575259899</c:v>
                </c:pt>
                <c:pt idx="7556">
                  <c:v>30.6248902889897</c:v>
                </c:pt>
                <c:pt idx="7557">
                  <c:v>30.625238141696599</c:v>
                </c:pt>
                <c:pt idx="7558">
                  <c:v>30.625579557101901</c:v>
                </c:pt>
                <c:pt idx="7559">
                  <c:v>30.625915250461301</c:v>
                </c:pt>
                <c:pt idx="7560">
                  <c:v>30.626284799258901</c:v>
                </c:pt>
                <c:pt idx="7561">
                  <c:v>30.6266538712193</c:v>
                </c:pt>
                <c:pt idx="7562">
                  <c:v>30.627017459552501</c:v>
                </c:pt>
                <c:pt idx="7563">
                  <c:v>30.627367934863699</c:v>
                </c:pt>
                <c:pt idx="7564">
                  <c:v>30.627720079105099</c:v>
                </c:pt>
                <c:pt idx="7565">
                  <c:v>30.628071031253501</c:v>
                </c:pt>
                <c:pt idx="7566">
                  <c:v>30.628409108798699</c:v>
                </c:pt>
                <c:pt idx="7567">
                  <c:v>30.628769597690301</c:v>
                </c:pt>
                <c:pt idx="7568">
                  <c:v>30.6291465374638</c:v>
                </c:pt>
                <c:pt idx="7569">
                  <c:v>30.629518232028701</c:v>
                </c:pt>
                <c:pt idx="7570">
                  <c:v>30.6298997017552</c:v>
                </c:pt>
                <c:pt idx="7571">
                  <c:v>30.630228480975799</c:v>
                </c:pt>
                <c:pt idx="7572">
                  <c:v>30.630589685123098</c:v>
                </c:pt>
                <c:pt idx="7573">
                  <c:v>30.630993089358999</c:v>
                </c:pt>
                <c:pt idx="7574">
                  <c:v>30.631400546710701</c:v>
                </c:pt>
                <c:pt idx="7575">
                  <c:v>30.631785115878799</c:v>
                </c:pt>
                <c:pt idx="7576">
                  <c:v>30.632173261325502</c:v>
                </c:pt>
                <c:pt idx="7577">
                  <c:v>30.632538041751602</c:v>
                </c:pt>
                <c:pt idx="7578">
                  <c:v>30.6329080673863</c:v>
                </c:pt>
                <c:pt idx="7579">
                  <c:v>30.633279761951201</c:v>
                </c:pt>
                <c:pt idx="7580">
                  <c:v>30.633652887027399</c:v>
                </c:pt>
                <c:pt idx="7581">
                  <c:v>30.634032449405399</c:v>
                </c:pt>
                <c:pt idx="7582">
                  <c:v>30.634394607227001</c:v>
                </c:pt>
                <c:pt idx="7583">
                  <c:v>30.6347524735143</c:v>
                </c:pt>
                <c:pt idx="7584">
                  <c:v>30.635091981570898</c:v>
                </c:pt>
                <c:pt idx="7585">
                  <c:v>30.635444125812199</c:v>
                </c:pt>
                <c:pt idx="7586">
                  <c:v>30.635795077960701</c:v>
                </c:pt>
                <c:pt idx="7587">
                  <c:v>30.636132201831501</c:v>
                </c:pt>
                <c:pt idx="7588">
                  <c:v>30.636463842075099</c:v>
                </c:pt>
                <c:pt idx="7589">
                  <c:v>30.636765679996198</c:v>
                </c:pt>
                <c:pt idx="7590">
                  <c:v>30.6370970818211</c:v>
                </c:pt>
                <c:pt idx="7591">
                  <c:v>30.637428483646101</c:v>
                </c:pt>
                <c:pt idx="7592">
                  <c:v>30.637735328357401</c:v>
                </c:pt>
                <c:pt idx="7593">
                  <c:v>30.638053855579098</c:v>
                </c:pt>
                <c:pt idx="7594">
                  <c:v>30.638390502612801</c:v>
                </c:pt>
                <c:pt idx="7595">
                  <c:v>30.6387466999699</c:v>
                </c:pt>
                <c:pt idx="7596">
                  <c:v>30.639067849796</c:v>
                </c:pt>
                <c:pt idx="7597">
                  <c:v>30.6393777939488</c:v>
                </c:pt>
                <c:pt idx="7598">
                  <c:v>30.6397008511235</c:v>
                </c:pt>
                <c:pt idx="7599">
                  <c:v>30.640037974994399</c:v>
                </c:pt>
                <c:pt idx="7600">
                  <c:v>30.640326699893699</c:v>
                </c:pt>
                <c:pt idx="7601">
                  <c:v>30.640602311771101</c:v>
                </c:pt>
                <c:pt idx="7602">
                  <c:v>30.640912971179699</c:v>
                </c:pt>
                <c:pt idx="7603">
                  <c:v>30.641211232822101</c:v>
                </c:pt>
                <c:pt idx="7604">
                  <c:v>30.6415156933476</c:v>
                </c:pt>
                <c:pt idx="7605">
                  <c:v>30.641844472568199</c:v>
                </c:pt>
                <c:pt idx="7606">
                  <c:v>30.6421420189549</c:v>
                </c:pt>
                <c:pt idx="7607">
                  <c:v>30.642422637622499</c:v>
                </c:pt>
                <c:pt idx="7608">
                  <c:v>30.642760953586301</c:v>
                </c:pt>
                <c:pt idx="7609">
                  <c:v>30.643071851413399</c:v>
                </c:pt>
                <c:pt idx="7610">
                  <c:v>30.6433820339848</c:v>
                </c:pt>
                <c:pt idx="7611">
                  <c:v>30.6437050911595</c:v>
                </c:pt>
                <c:pt idx="7612">
                  <c:v>30.644003591220599</c:v>
                </c:pt>
                <c:pt idx="7613">
                  <c:v>30.644320687930801</c:v>
                </c:pt>
                <c:pt idx="7614">
                  <c:v>30.644649228732799</c:v>
                </c:pt>
                <c:pt idx="7615">
                  <c:v>30.644979200046201</c:v>
                </c:pt>
                <c:pt idx="7616">
                  <c:v>30.6452917668034</c:v>
                </c:pt>
                <c:pt idx="7617">
                  <c:v>30.645597657840401</c:v>
                </c:pt>
                <c:pt idx="7618">
                  <c:v>30.645911178272002</c:v>
                </c:pt>
                <c:pt idx="7619">
                  <c:v>30.6461929890324</c:v>
                </c:pt>
                <c:pt idx="7620">
                  <c:v>30.646475515048699</c:v>
                </c:pt>
                <c:pt idx="7621">
                  <c:v>30.6468159767796</c:v>
                </c:pt>
                <c:pt idx="7622">
                  <c:v>30.647149285953201</c:v>
                </c:pt>
                <c:pt idx="7623">
                  <c:v>30.647462567966201</c:v>
                </c:pt>
                <c:pt idx="7624">
                  <c:v>30.647756538074201</c:v>
                </c:pt>
                <c:pt idx="7625">
                  <c:v>30.648077926318798</c:v>
                </c:pt>
                <c:pt idx="7626">
                  <c:v>30.648426017444301</c:v>
                </c:pt>
                <c:pt idx="7627">
                  <c:v>30.648747882526099</c:v>
                </c:pt>
                <c:pt idx="7628">
                  <c:v>30.649051627795899</c:v>
                </c:pt>
                <c:pt idx="7629">
                  <c:v>30.6493413063695</c:v>
                </c:pt>
                <c:pt idx="7630">
                  <c:v>30.649672469775901</c:v>
                </c:pt>
                <c:pt idx="7631">
                  <c:v>30.650026759784399</c:v>
                </c:pt>
                <c:pt idx="7632">
                  <c:v>30.650367221515399</c:v>
                </c:pt>
                <c:pt idx="7633">
                  <c:v>30.6506709667851</c:v>
                </c:pt>
                <c:pt idx="7634">
                  <c:v>30.650978765170802</c:v>
                </c:pt>
                <c:pt idx="7635">
                  <c:v>30.6513137432744</c:v>
                </c:pt>
                <c:pt idx="7636">
                  <c:v>30.651663026492798</c:v>
                </c:pt>
                <c:pt idx="7637">
                  <c:v>30.6520104023625</c:v>
                </c:pt>
                <c:pt idx="7638">
                  <c:v>30.652316770236698</c:v>
                </c:pt>
                <c:pt idx="7639">
                  <c:v>30.652636489551199</c:v>
                </c:pt>
                <c:pt idx="7640">
                  <c:v>30.653006515186</c:v>
                </c:pt>
                <c:pt idx="7641">
                  <c:v>30.653350791614201</c:v>
                </c:pt>
                <c:pt idx="7642">
                  <c:v>30.653673848788898</c:v>
                </c:pt>
                <c:pt idx="7643">
                  <c:v>30.653987607638999</c:v>
                </c:pt>
                <c:pt idx="7644">
                  <c:v>30.654288015048699</c:v>
                </c:pt>
                <c:pt idx="7645">
                  <c:v>30.654624900500998</c:v>
                </c:pt>
                <c:pt idx="7646">
                  <c:v>30.654945573489801</c:v>
                </c:pt>
                <c:pt idx="7647">
                  <c:v>30.655255994479798</c:v>
                </c:pt>
                <c:pt idx="7648">
                  <c:v>30.6555733296086</c:v>
                </c:pt>
                <c:pt idx="7649">
                  <c:v>30.6559059235265</c:v>
                </c:pt>
                <c:pt idx="7650">
                  <c:v>30.6562237354924</c:v>
                </c:pt>
                <c:pt idx="7651">
                  <c:v>30.6565448853185</c:v>
                </c:pt>
                <c:pt idx="7652">
                  <c:v>30.656898698489801</c:v>
                </c:pt>
                <c:pt idx="7653">
                  <c:v>30.657221994083098</c:v>
                </c:pt>
                <c:pt idx="7654">
                  <c:v>30.657535037677501</c:v>
                </c:pt>
                <c:pt idx="7655">
                  <c:v>30.6578814598729</c:v>
                </c:pt>
                <c:pt idx="7656">
                  <c:v>30.658251723926199</c:v>
                </c:pt>
                <c:pt idx="7657">
                  <c:v>30.658620557468101</c:v>
                </c:pt>
                <c:pt idx="7658">
                  <c:v>30.658990344684302</c:v>
                </c:pt>
                <c:pt idx="7659">
                  <c:v>30.659329614322399</c:v>
                </c:pt>
                <c:pt idx="7660">
                  <c:v>30.6596400353124</c:v>
                </c:pt>
                <c:pt idx="7661">
                  <c:v>30.659964046161399</c:v>
                </c:pt>
                <c:pt idx="7662">
                  <c:v>30.660336694400499</c:v>
                </c:pt>
                <c:pt idx="7663">
                  <c:v>30.660707196872401</c:v>
                </c:pt>
                <c:pt idx="7664">
                  <c:v>30.6610679241826</c:v>
                </c:pt>
                <c:pt idx="7665">
                  <c:v>30.661400279681899</c:v>
                </c:pt>
                <c:pt idx="7666">
                  <c:v>30.661770305316601</c:v>
                </c:pt>
                <c:pt idx="7667">
                  <c:v>30.6621424767186</c:v>
                </c:pt>
                <c:pt idx="7668">
                  <c:v>30.662486037891099</c:v>
                </c:pt>
                <c:pt idx="7669">
                  <c:v>30.662835321109501</c:v>
                </c:pt>
                <c:pt idx="7670">
                  <c:v>30.6632153603246</c:v>
                </c:pt>
                <c:pt idx="7671">
                  <c:v>30.663611135165901</c:v>
                </c:pt>
                <c:pt idx="7672">
                  <c:v>30.664016208331802</c:v>
                </c:pt>
                <c:pt idx="7673">
                  <c:v>30.664386949222301</c:v>
                </c:pt>
                <c:pt idx="7674">
                  <c:v>30.664769134204601</c:v>
                </c:pt>
                <c:pt idx="7675">
                  <c:v>30.665172776858999</c:v>
                </c:pt>
                <c:pt idx="7676">
                  <c:v>30.6655637833287</c:v>
                </c:pt>
                <c:pt idx="7677">
                  <c:v>30.665932855289199</c:v>
                </c:pt>
                <c:pt idx="7678">
                  <c:v>30.666272840183002</c:v>
                </c:pt>
                <c:pt idx="7679">
                  <c:v>30.666623315494199</c:v>
                </c:pt>
                <c:pt idx="7680">
                  <c:v>30.6669756981542</c:v>
                </c:pt>
                <c:pt idx="7681">
                  <c:v>30.667323312442502</c:v>
                </c:pt>
                <c:pt idx="7682">
                  <c:v>30.667686423938498</c:v>
                </c:pt>
                <c:pt idx="7683">
                  <c:v>30.668044767062799</c:v>
                </c:pt>
                <c:pt idx="7684">
                  <c:v>30.6683871361424</c:v>
                </c:pt>
                <c:pt idx="7685">
                  <c:v>30.66875668494</c:v>
                </c:pt>
                <c:pt idx="7686">
                  <c:v>30.669107875507098</c:v>
                </c:pt>
                <c:pt idx="7687">
                  <c:v>30.669463119189899</c:v>
                </c:pt>
                <c:pt idx="7688">
                  <c:v>30.669787845294699</c:v>
                </c:pt>
                <c:pt idx="7689">
                  <c:v>30.670111617725102</c:v>
                </c:pt>
                <c:pt idx="7690">
                  <c:v>30.670477590244001</c:v>
                </c:pt>
                <c:pt idx="7691">
                  <c:v>30.670828780811</c:v>
                </c:pt>
                <c:pt idx="7692">
                  <c:v>30.6711630436589</c:v>
                </c:pt>
                <c:pt idx="7693">
                  <c:v>30.6714393707921</c:v>
                </c:pt>
                <c:pt idx="7694">
                  <c:v>30.671719035785401</c:v>
                </c:pt>
                <c:pt idx="7695">
                  <c:v>30.672022781055201</c:v>
                </c:pt>
                <c:pt idx="7696">
                  <c:v>30.672368487994898</c:v>
                </c:pt>
                <c:pt idx="7697">
                  <c:v>30.672733745258</c:v>
                </c:pt>
                <c:pt idx="7698">
                  <c:v>30.673055610339802</c:v>
                </c:pt>
                <c:pt idx="7699">
                  <c:v>30.673361978214</c:v>
                </c:pt>
                <c:pt idx="7700">
                  <c:v>30.673683366458601</c:v>
                </c:pt>
                <c:pt idx="7701">
                  <c:v>30.6740202519109</c:v>
                </c:pt>
                <c:pt idx="7702">
                  <c:v>30.674309692065901</c:v>
                </c:pt>
                <c:pt idx="7703">
                  <c:v>30.674565515201301</c:v>
                </c:pt>
                <c:pt idx="7704">
                  <c:v>30.674898109119098</c:v>
                </c:pt>
                <c:pt idx="7705">
                  <c:v>30.675207814853401</c:v>
                </c:pt>
                <c:pt idx="7706">
                  <c:v>30.675486049335198</c:v>
                </c:pt>
                <c:pt idx="7707">
                  <c:v>30.6758048149754</c:v>
                </c:pt>
                <c:pt idx="7708">
                  <c:v>30.676121434848501</c:v>
                </c:pt>
                <c:pt idx="7709">
                  <c:v>30.676419219653798</c:v>
                </c:pt>
                <c:pt idx="7710">
                  <c:v>30.6767172428777</c:v>
                </c:pt>
                <c:pt idx="7711">
                  <c:v>30.677001914661101</c:v>
                </c:pt>
                <c:pt idx="7712">
                  <c:v>30.677303752582301</c:v>
                </c:pt>
                <c:pt idx="7713">
                  <c:v>30.677606067340601</c:v>
                </c:pt>
                <c:pt idx="7714">
                  <c:v>30.677890500705399</c:v>
                </c:pt>
                <c:pt idx="7715">
                  <c:v>30.678226670901999</c:v>
                </c:pt>
                <c:pt idx="7716">
                  <c:v>30.6785707089116</c:v>
                </c:pt>
                <c:pt idx="7717">
                  <c:v>30.678889712970399</c:v>
                </c:pt>
                <c:pt idx="7718">
                  <c:v>30.679199418704702</c:v>
                </c:pt>
                <c:pt idx="7719">
                  <c:v>30.6795038792302</c:v>
                </c:pt>
                <c:pt idx="7720">
                  <c:v>30.679799756686901</c:v>
                </c:pt>
                <c:pt idx="7721">
                  <c:v>30.6801206680943</c:v>
                </c:pt>
                <c:pt idx="7722">
                  <c:v>30.680474481265701</c:v>
                </c:pt>
                <c:pt idx="7723">
                  <c:v>30.680797538440402</c:v>
                </c:pt>
                <c:pt idx="7724">
                  <c:v>30.681116542499201</c:v>
                </c:pt>
                <c:pt idx="7725">
                  <c:v>30.6814326855351</c:v>
                </c:pt>
                <c:pt idx="7726">
                  <c:v>30.681715926807101</c:v>
                </c:pt>
                <c:pt idx="7727">
                  <c:v>30.6820287319829</c:v>
                </c:pt>
                <c:pt idx="7728">
                  <c:v>30.682374915759699</c:v>
                </c:pt>
                <c:pt idx="7729">
                  <c:v>30.682712278049198</c:v>
                </c:pt>
                <c:pt idx="7730">
                  <c:v>30.683039626758301</c:v>
                </c:pt>
                <c:pt idx="7731">
                  <c:v>30.683314523380002</c:v>
                </c:pt>
                <c:pt idx="7732">
                  <c:v>30.6836351963689</c:v>
                </c:pt>
                <c:pt idx="7733">
                  <c:v>30.6840014073064</c:v>
                </c:pt>
                <c:pt idx="7734">
                  <c:v>30.684336146991399</c:v>
                </c:pt>
                <c:pt idx="7735">
                  <c:v>30.684636792819699</c:v>
                </c:pt>
                <c:pt idx="7736">
                  <c:v>30.684973201434801</c:v>
                </c:pt>
                <c:pt idx="7737">
                  <c:v>30.685316047351499</c:v>
                </c:pt>
                <c:pt idx="7738">
                  <c:v>30.685646257083601</c:v>
                </c:pt>
                <c:pt idx="7739">
                  <c:v>30.6859526249577</c:v>
                </c:pt>
                <c:pt idx="7740">
                  <c:v>30.686250409763002</c:v>
                </c:pt>
                <c:pt idx="7741">
                  <c:v>30.686602554004399</c:v>
                </c:pt>
                <c:pt idx="7742">
                  <c:v>30.686939677875198</c:v>
                </c:pt>
                <c:pt idx="7743">
                  <c:v>30.687257013004</c:v>
                </c:pt>
                <c:pt idx="7744">
                  <c:v>30.687583169620201</c:v>
                </c:pt>
                <c:pt idx="7745">
                  <c:v>30.687910041492199</c:v>
                </c:pt>
                <c:pt idx="7746">
                  <c:v>30.688237390201301</c:v>
                </c:pt>
                <c:pt idx="7747">
                  <c:v>30.6885561558415</c:v>
                </c:pt>
                <c:pt idx="7748">
                  <c:v>30.688912353198699</c:v>
                </c:pt>
                <c:pt idx="7749">
                  <c:v>30.689253768604001</c:v>
                </c:pt>
                <c:pt idx="7750">
                  <c:v>30.689550599735</c:v>
                </c:pt>
                <c:pt idx="7751">
                  <c:v>30.689870557468101</c:v>
                </c:pt>
                <c:pt idx="7752">
                  <c:v>30.690221271197998</c:v>
                </c:pt>
                <c:pt idx="7753">
                  <c:v>30.6905350300481</c:v>
                </c:pt>
                <c:pt idx="7754">
                  <c:v>30.690849265735299</c:v>
                </c:pt>
                <c:pt idx="7755">
                  <c:v>30.6912178608586</c:v>
                </c:pt>
                <c:pt idx="7756">
                  <c:v>30.691568813007098</c:v>
                </c:pt>
                <c:pt idx="7757">
                  <c:v>30.691921195667</c:v>
                </c:pt>
                <c:pt idx="7758">
                  <c:v>30.692256650607799</c:v>
                </c:pt>
                <c:pt idx="7759">
                  <c:v>30.692593297641501</c:v>
                </c:pt>
                <c:pt idx="7760">
                  <c:v>30.6929607006719</c:v>
                </c:pt>
                <c:pt idx="7761">
                  <c:v>30.6933266731908</c:v>
                </c:pt>
                <c:pt idx="7762">
                  <c:v>30.693685969989499</c:v>
                </c:pt>
                <c:pt idx="7763">
                  <c:v>30.6940300079991</c:v>
                </c:pt>
                <c:pt idx="7764">
                  <c:v>30.694376430194598</c:v>
                </c:pt>
                <c:pt idx="7765">
                  <c:v>30.694738111179099</c:v>
                </c:pt>
                <c:pt idx="7766">
                  <c:v>30.695084771793098</c:v>
                </c:pt>
                <c:pt idx="7767">
                  <c:v>30.695471486728401</c:v>
                </c:pt>
                <c:pt idx="7768">
                  <c:v>30.695846042316099</c:v>
                </c:pt>
                <c:pt idx="7769">
                  <c:v>30.696192941348698</c:v>
                </c:pt>
                <c:pt idx="7770">
                  <c:v>30.696526727359501</c:v>
                </c:pt>
                <c:pt idx="7771">
                  <c:v>30.6969050976445</c:v>
                </c:pt>
                <c:pt idx="7772">
                  <c:v>30.697303018252999</c:v>
                </c:pt>
                <c:pt idx="7773">
                  <c:v>30.697699508350102</c:v>
                </c:pt>
                <c:pt idx="7774">
                  <c:v>30.698070010822001</c:v>
                </c:pt>
                <c:pt idx="7775">
                  <c:v>30.698427638690699</c:v>
                </c:pt>
                <c:pt idx="7776">
                  <c:v>30.6988262745549</c:v>
                </c:pt>
                <c:pt idx="7777">
                  <c:v>30.699229917209301</c:v>
                </c:pt>
                <c:pt idx="7778">
                  <c:v>30.699614724796</c:v>
                </c:pt>
                <c:pt idx="7779">
                  <c:v>30.699963769595801</c:v>
                </c:pt>
                <c:pt idx="7780">
                  <c:v>30.700327119510401</c:v>
                </c:pt>
                <c:pt idx="7781">
                  <c:v>30.700672588031502</c:v>
                </c:pt>
                <c:pt idx="7782">
                  <c:v>30.701005420367899</c:v>
                </c:pt>
                <c:pt idx="7783">
                  <c:v>30.701365194003799</c:v>
                </c:pt>
                <c:pt idx="7784">
                  <c:v>30.701742372195898</c:v>
                </c:pt>
                <c:pt idx="7785">
                  <c:v>30.702118358295099</c:v>
                </c:pt>
                <c:pt idx="7786">
                  <c:v>30.702473601977999</c:v>
                </c:pt>
                <c:pt idx="7787">
                  <c:v>30.702806195895899</c:v>
                </c:pt>
                <c:pt idx="7788">
                  <c:v>30.703148803394001</c:v>
                </c:pt>
                <c:pt idx="7789">
                  <c:v>30.703481635730402</c:v>
                </c:pt>
                <c:pt idx="7790">
                  <c:v>30.703833779971799</c:v>
                </c:pt>
                <c:pt idx="7791">
                  <c:v>30.704155406635</c:v>
                </c:pt>
                <c:pt idx="7792">
                  <c:v>30.704482755344099</c:v>
                </c:pt>
                <c:pt idx="7793">
                  <c:v>30.704833469074</c:v>
                </c:pt>
                <c:pt idx="7794">
                  <c:v>30.705137452762301</c:v>
                </c:pt>
                <c:pt idx="7795">
                  <c:v>30.705447873752298</c:v>
                </c:pt>
                <c:pt idx="7796">
                  <c:v>30.705767831485499</c:v>
                </c:pt>
                <c:pt idx="7797">
                  <c:v>30.7060815903356</c:v>
                </c:pt>
                <c:pt idx="7798">
                  <c:v>30.7063593479802</c:v>
                </c:pt>
                <c:pt idx="7799">
                  <c:v>30.706641635577899</c:v>
                </c:pt>
                <c:pt idx="7800">
                  <c:v>30.706919154803899</c:v>
                </c:pt>
                <c:pt idx="7801">
                  <c:v>30.707245549838699</c:v>
                </c:pt>
                <c:pt idx="7802">
                  <c:v>30.7076103302647</c:v>
                </c:pt>
                <c:pt idx="7803">
                  <c:v>30.707948884647099</c:v>
                </c:pt>
                <c:pt idx="7804">
                  <c:v>30.708258351962701</c:v>
                </c:pt>
                <c:pt idx="7805">
                  <c:v>30.708582839648901</c:v>
                </c:pt>
                <c:pt idx="7806">
                  <c:v>30.7088551136662</c:v>
                </c:pt>
                <c:pt idx="7807">
                  <c:v>30.709126195590699</c:v>
                </c:pt>
                <c:pt idx="7808">
                  <c:v>30.709449014346799</c:v>
                </c:pt>
                <c:pt idx="7809">
                  <c:v>30.709765395801199</c:v>
                </c:pt>
                <c:pt idx="7810">
                  <c:v>30.7100662800481</c:v>
                </c:pt>
                <c:pt idx="7811">
                  <c:v>30.710363111179099</c:v>
                </c:pt>
                <c:pt idx="7812">
                  <c:v>30.710673770587601</c:v>
                </c:pt>
                <c:pt idx="7813">
                  <c:v>30.7109675022771</c:v>
                </c:pt>
                <c:pt idx="7814">
                  <c:v>30.711247882526099</c:v>
                </c:pt>
                <c:pt idx="7815">
                  <c:v>30.7115714165379</c:v>
                </c:pt>
                <c:pt idx="7816">
                  <c:v>30.711934766452501</c:v>
                </c:pt>
                <c:pt idx="7817">
                  <c:v>30.712252816837001</c:v>
                </c:pt>
                <c:pt idx="7818">
                  <c:v>30.712569913547199</c:v>
                </c:pt>
                <c:pt idx="7819">
                  <c:v>30.7128932091405</c:v>
                </c:pt>
                <c:pt idx="7820">
                  <c:v>30.713209352176399</c:v>
                </c:pt>
                <c:pt idx="7821">
                  <c:v>30.713506421725899</c:v>
                </c:pt>
                <c:pt idx="7822">
                  <c:v>30.713788947742199</c:v>
                </c:pt>
                <c:pt idx="7823">
                  <c:v>30.714103421848002</c:v>
                </c:pt>
                <c:pt idx="7824">
                  <c:v>30.714448651950502</c:v>
                </c:pt>
                <c:pt idx="7825">
                  <c:v>30.714793643634501</c:v>
                </c:pt>
                <c:pt idx="7826">
                  <c:v>30.7151405426671</c:v>
                </c:pt>
                <c:pt idx="7827">
                  <c:v>30.715455493610101</c:v>
                </c:pt>
                <c:pt idx="7828">
                  <c:v>30.7157427879979</c:v>
                </c:pt>
                <c:pt idx="7829">
                  <c:v>30.716048679034898</c:v>
                </c:pt>
                <c:pt idx="7830">
                  <c:v>30.716382703464198</c:v>
                </c:pt>
                <c:pt idx="7831">
                  <c:v>30.7167224499394</c:v>
                </c:pt>
                <c:pt idx="7832">
                  <c:v>30.717047176044201</c:v>
                </c:pt>
                <c:pt idx="7833">
                  <c:v>30.717320642154402</c:v>
                </c:pt>
                <c:pt idx="7834">
                  <c:v>30.717648467700698</c:v>
                </c:pt>
                <c:pt idx="7835">
                  <c:v>30.718006095569301</c:v>
                </c:pt>
                <c:pt idx="7836">
                  <c:v>30.718365153949399</c:v>
                </c:pt>
                <c:pt idx="7837">
                  <c:v>30.718697032611601</c:v>
                </c:pt>
                <c:pt idx="7838">
                  <c:v>30.718992433231101</c:v>
                </c:pt>
                <c:pt idx="7839">
                  <c:v>30.719312390964198</c:v>
                </c:pt>
                <c:pt idx="7840">
                  <c:v>30.719659051578201</c:v>
                </c:pt>
                <c:pt idx="7841">
                  <c:v>30.7200054737737</c:v>
                </c:pt>
                <c:pt idx="7842">
                  <c:v>30.720313987415</c:v>
                </c:pt>
                <c:pt idx="7843">
                  <c:v>30.720626554172199</c:v>
                </c:pt>
                <c:pt idx="7844">
                  <c:v>30.720981797855099</c:v>
                </c:pt>
                <c:pt idx="7845">
                  <c:v>30.7213079544713</c:v>
                </c:pt>
                <c:pt idx="7846">
                  <c:v>30.7216102692296</c:v>
                </c:pt>
                <c:pt idx="7847">
                  <c:v>30.721909246127801</c:v>
                </c:pt>
                <c:pt idx="7848">
                  <c:v>30.722243508975701</c:v>
                </c:pt>
                <c:pt idx="7849">
                  <c:v>30.722557029407199</c:v>
                </c:pt>
                <c:pt idx="7850">
                  <c:v>30.722879848163299</c:v>
                </c:pt>
                <c:pt idx="7851">
                  <c:v>30.723215064685501</c:v>
                </c:pt>
                <c:pt idx="7852">
                  <c:v>30.723549565951998</c:v>
                </c:pt>
                <c:pt idx="7853">
                  <c:v>30.723874292056699</c:v>
                </c:pt>
                <c:pt idx="7854">
                  <c:v>30.724227151553801</c:v>
                </c:pt>
                <c:pt idx="7855">
                  <c:v>30.724573812167801</c:v>
                </c:pt>
                <c:pt idx="7856">
                  <c:v>30.724916658084599</c:v>
                </c:pt>
                <c:pt idx="7857">
                  <c:v>30.7252399536778</c:v>
                </c:pt>
                <c:pt idx="7858">
                  <c:v>30.725570640247</c:v>
                </c:pt>
                <c:pt idx="7859">
                  <c:v>30.725923261325502</c:v>
                </c:pt>
                <c:pt idx="7860">
                  <c:v>30.726289949100199</c:v>
                </c:pt>
                <c:pt idx="7861">
                  <c:v>30.726661882083601</c:v>
                </c:pt>
                <c:pt idx="7862">
                  <c:v>30.7270099732091</c:v>
                </c:pt>
                <c:pt idx="7863">
                  <c:v>30.727370462100701</c:v>
                </c:pt>
                <c:pt idx="7864">
                  <c:v>30.727739057223999</c:v>
                </c:pt>
                <c:pt idx="7865">
                  <c:v>30.728106698672999</c:v>
                </c:pt>
                <c:pt idx="7866">
                  <c:v>30.728460035007199</c:v>
                </c:pt>
                <c:pt idx="7867">
                  <c:v>30.728819331805902</c:v>
                </c:pt>
                <c:pt idx="7868">
                  <c:v>30.729198894183799</c:v>
                </c:pt>
                <c:pt idx="7869">
                  <c:v>30.7295636746098</c:v>
                </c:pt>
                <c:pt idx="7870">
                  <c:v>30.729903897922199</c:v>
                </c:pt>
                <c:pt idx="7871">
                  <c:v>30.730238876025901</c:v>
                </c:pt>
                <c:pt idx="7872">
                  <c:v>30.730601987521801</c:v>
                </c:pt>
                <c:pt idx="7873">
                  <c:v>30.730994424502999</c:v>
                </c:pt>
                <c:pt idx="7874">
                  <c:v>30.731390914600102</c:v>
                </c:pt>
                <c:pt idx="7875">
                  <c:v>30.731746158282899</c:v>
                </c:pt>
                <c:pt idx="7876">
                  <c:v>30.732110700290399</c:v>
                </c:pt>
                <c:pt idx="7877">
                  <c:v>30.7324986073186</c:v>
                </c:pt>
                <c:pt idx="7878">
                  <c:v>30.732871970813498</c:v>
                </c:pt>
                <c:pt idx="7879">
                  <c:v>30.7332403275182</c:v>
                </c:pt>
                <c:pt idx="7880">
                  <c:v>30.733624658267701</c:v>
                </c:pt>
                <c:pt idx="7881">
                  <c:v>30.733985147159299</c:v>
                </c:pt>
                <c:pt idx="7882">
                  <c:v>30.7343566033055</c:v>
                </c:pt>
                <c:pt idx="7883">
                  <c:v>30.7347147080113</c:v>
                </c:pt>
                <c:pt idx="7884">
                  <c:v>30.735068044345599</c:v>
                </c:pt>
                <c:pt idx="7885">
                  <c:v>30.735402545612001</c:v>
                </c:pt>
                <c:pt idx="7886">
                  <c:v>30.735735139529901</c:v>
                </c:pt>
                <c:pt idx="7887">
                  <c:v>30.7360927673985</c:v>
                </c:pt>
                <c:pt idx="7888">
                  <c:v>30.736445150058501</c:v>
                </c:pt>
                <c:pt idx="7889">
                  <c:v>30.736785850208001</c:v>
                </c:pt>
                <c:pt idx="7890">
                  <c:v>30.737123212497401</c:v>
                </c:pt>
                <c:pt idx="7891">
                  <c:v>30.7374517532994</c:v>
                </c:pt>
                <c:pt idx="7892">
                  <c:v>30.737794122379</c:v>
                </c:pt>
                <c:pt idx="7893">
                  <c:v>30.738106450717599</c:v>
                </c:pt>
                <c:pt idx="7894">
                  <c:v>30.7384044739415</c:v>
                </c:pt>
                <c:pt idx="7895">
                  <c:v>30.738734206836401</c:v>
                </c:pt>
                <c:pt idx="7896">
                  <c:v>30.7390725228001</c:v>
                </c:pt>
                <c:pt idx="7897">
                  <c:v>30.739375314395598</c:v>
                </c:pt>
                <c:pt idx="7898">
                  <c:v>30.7396621319463</c:v>
                </c:pt>
                <c:pt idx="7899">
                  <c:v>30.739979228656502</c:v>
                </c:pt>
                <c:pt idx="7900">
                  <c:v>30.740328273456299</c:v>
                </c:pt>
                <c:pt idx="7901">
                  <c:v>30.7406742188146</c:v>
                </c:pt>
                <c:pt idx="7902">
                  <c:v>30.740946254413299</c:v>
                </c:pt>
                <c:pt idx="7903">
                  <c:v>30.741245231311499</c:v>
                </c:pt>
                <c:pt idx="7904">
                  <c:v>30.741575441043601</c:v>
                </c:pt>
                <c:pt idx="7905">
                  <c:v>30.741847715060899</c:v>
                </c:pt>
                <c:pt idx="7906">
                  <c:v>30.742120227496802</c:v>
                </c:pt>
                <c:pt idx="7907">
                  <c:v>30.742446145694402</c:v>
                </c:pt>
                <c:pt idx="7908">
                  <c:v>30.7427618118932</c:v>
                </c:pt>
                <c:pt idx="7909">
                  <c:v>30.743074140231801</c:v>
                </c:pt>
                <c:pt idx="7910">
                  <c:v>30.743390283267701</c:v>
                </c:pt>
                <c:pt idx="7911">
                  <c:v>30.7437047573735</c:v>
                </c:pt>
                <c:pt idx="7912">
                  <c:v>30.744005880038898</c:v>
                </c:pt>
                <c:pt idx="7913">
                  <c:v>30.744312486331602</c:v>
                </c:pt>
                <c:pt idx="7914">
                  <c:v>30.7445911976506</c:v>
                </c:pt>
                <c:pt idx="7915">
                  <c:v>30.7448803993871</c:v>
                </c:pt>
                <c:pt idx="7916">
                  <c:v>30.745228252094002</c:v>
                </c:pt>
                <c:pt idx="7917">
                  <c:v>30.745562991779</c:v>
                </c:pt>
                <c:pt idx="7918">
                  <c:v>30.745891294162501</c:v>
                </c:pt>
                <c:pt idx="7919">
                  <c:v>30.746209106128401</c:v>
                </c:pt>
                <c:pt idx="7920">
                  <c:v>30.7465042683293</c:v>
                </c:pt>
                <c:pt idx="7921">
                  <c:v>30.746797046344501</c:v>
                </c:pt>
                <c:pt idx="7922">
                  <c:v>30.747094831149798</c:v>
                </c:pt>
                <c:pt idx="7923">
                  <c:v>30.7474233719518</c:v>
                </c:pt>
                <c:pt idx="7924">
                  <c:v>30.747764072101301</c:v>
                </c:pt>
                <c:pt idx="7925">
                  <c:v>30.7480945202519</c:v>
                </c:pt>
                <c:pt idx="7926">
                  <c:v>30.748379192035401</c:v>
                </c:pt>
                <c:pt idx="7927">
                  <c:v>30.748687705676701</c:v>
                </c:pt>
                <c:pt idx="7928">
                  <c:v>30.749028882663399</c:v>
                </c:pt>
                <c:pt idx="7929">
                  <c:v>30.749357423465401</c:v>
                </c:pt>
                <c:pt idx="7930">
                  <c:v>30.749653300922098</c:v>
                </c:pt>
                <c:pt idx="7931">
                  <c:v>30.749978503864</c:v>
                </c:pt>
                <c:pt idx="7932">
                  <c:v>30.750325879733701</c:v>
                </c:pt>
                <c:pt idx="7933">
                  <c:v>30.7506787392308</c:v>
                </c:pt>
                <c:pt idx="7934">
                  <c:v>30.750996551196799</c:v>
                </c:pt>
                <c:pt idx="7935">
                  <c:v>30.751304349582401</c:v>
                </c:pt>
                <c:pt idx="7936">
                  <c:v>30.751636466663101</c:v>
                </c:pt>
                <c:pt idx="7937">
                  <c:v>30.751990279834502</c:v>
                </c:pt>
                <c:pt idx="7938">
                  <c:v>30.752342185657199</c:v>
                </c:pt>
                <c:pt idx="7939">
                  <c:v>30.752665719669</c:v>
                </c:pt>
                <c:pt idx="7940">
                  <c:v>30.752973518054699</c:v>
                </c:pt>
                <c:pt idx="7941">
                  <c:v>30.753296098392202</c:v>
                </c:pt>
                <c:pt idx="7942">
                  <c:v>30.753651342075099</c:v>
                </c:pt>
                <c:pt idx="7943">
                  <c:v>30.7539827439</c:v>
                </c:pt>
                <c:pt idx="7944">
                  <c:v>30.754306039493301</c:v>
                </c:pt>
                <c:pt idx="7945">
                  <c:v>30.754590472858101</c:v>
                </c:pt>
                <c:pt idx="7946">
                  <c:v>30.754909953754101</c:v>
                </c:pt>
                <c:pt idx="7947">
                  <c:v>30.755239209811901</c:v>
                </c:pt>
                <c:pt idx="7948">
                  <c:v>30.755560598056501</c:v>
                </c:pt>
                <c:pt idx="7949">
                  <c:v>30.755919418017999</c:v>
                </c:pt>
                <c:pt idx="7950">
                  <c:v>30.756245336215699</c:v>
                </c:pt>
                <c:pt idx="7951">
                  <c:v>30.756585321109501</c:v>
                </c:pt>
                <c:pt idx="7952">
                  <c:v>30.756898364703801</c:v>
                </c:pt>
                <c:pt idx="7953">
                  <c:v>30.7572350117375</c:v>
                </c:pt>
                <c:pt idx="7954">
                  <c:v>30.757594546954799</c:v>
                </c:pt>
                <c:pt idx="7955">
                  <c:v>30.757942161243101</c:v>
                </c:pt>
                <c:pt idx="7956">
                  <c:v>30.758258781116201</c:v>
                </c:pt>
                <c:pt idx="7957">
                  <c:v>30.758559665362998</c:v>
                </c:pt>
                <c:pt idx="7958">
                  <c:v>30.758919438998898</c:v>
                </c:pt>
                <c:pt idx="7959">
                  <c:v>30.759296617191001</c:v>
                </c:pt>
                <c:pt idx="7960">
                  <c:v>30.759671411197399</c:v>
                </c:pt>
                <c:pt idx="7961">
                  <c:v>30.759999951999401</c:v>
                </c:pt>
                <c:pt idx="7962">
                  <c:v>30.7603191944768</c:v>
                </c:pt>
                <c:pt idx="7963">
                  <c:v>30.760637483279901</c:v>
                </c:pt>
                <c:pt idx="7964">
                  <c:v>30.761025390308099</c:v>
                </c:pt>
                <c:pt idx="7965">
                  <c:v>30.7613935085942</c:v>
                </c:pt>
                <c:pt idx="7966">
                  <c:v>30.7617356392552</c:v>
                </c:pt>
                <c:pt idx="7967">
                  <c:v>30.762109718005799</c:v>
                </c:pt>
                <c:pt idx="7968">
                  <c:v>30.7624842735936</c:v>
                </c:pt>
                <c:pt idx="7969">
                  <c:v>30.7628748032262</c:v>
                </c:pt>
                <c:pt idx="7970">
                  <c:v>30.763270101230301</c:v>
                </c:pt>
                <c:pt idx="7971">
                  <c:v>30.763676366489101</c:v>
                </c:pt>
                <c:pt idx="7972">
                  <c:v>30.7640711876561</c:v>
                </c:pt>
                <c:pt idx="7973">
                  <c:v>30.7644488426854</c:v>
                </c:pt>
                <c:pt idx="7974">
                  <c:v>30.764819106738699</c:v>
                </c:pt>
                <c:pt idx="7975">
                  <c:v>30.765183648746198</c:v>
                </c:pt>
                <c:pt idx="7976">
                  <c:v>30.765553674381</c:v>
                </c:pt>
                <c:pt idx="7977">
                  <c:v>30.7659022423436</c:v>
                </c:pt>
                <c:pt idx="7978">
                  <c:v>30.7662555786778</c:v>
                </c:pt>
                <c:pt idx="7979">
                  <c:v>30.766622981708199</c:v>
                </c:pt>
                <c:pt idx="7980">
                  <c:v>30.766968211810799</c:v>
                </c:pt>
                <c:pt idx="7981">
                  <c:v>30.767341098468499</c:v>
                </c:pt>
                <c:pt idx="7982">
                  <c:v>30.767690858523999</c:v>
                </c:pt>
                <c:pt idx="7983">
                  <c:v>30.7680191609074</c:v>
                </c:pt>
                <c:pt idx="7984">
                  <c:v>30.768385133426399</c:v>
                </c:pt>
                <c:pt idx="7985">
                  <c:v>30.768733462970399</c:v>
                </c:pt>
                <c:pt idx="7986">
                  <c:v>30.7690732094457</c:v>
                </c:pt>
                <c:pt idx="7987">
                  <c:v>30.7694086643865</c:v>
                </c:pt>
                <c:pt idx="7988">
                  <c:v>30.769727906863899</c:v>
                </c:pt>
                <c:pt idx="7989">
                  <c:v>30.7700624081303</c:v>
                </c:pt>
                <c:pt idx="7990">
                  <c:v>30.770437202136701</c:v>
                </c:pt>
                <c:pt idx="7991">
                  <c:v>30.770782670657798</c:v>
                </c:pt>
                <c:pt idx="7992">
                  <c:v>30.771125039737399</c:v>
                </c:pt>
                <c:pt idx="7993">
                  <c:v>30.771441421191899</c:v>
                </c:pt>
                <c:pt idx="7994">
                  <c:v>30.771753272693299</c:v>
                </c:pt>
                <c:pt idx="7995">
                  <c:v>30.772070846240702</c:v>
                </c:pt>
                <c:pt idx="7996">
                  <c:v>30.772412976901698</c:v>
                </c:pt>
                <c:pt idx="7997">
                  <c:v>30.772729596774798</c:v>
                </c:pt>
                <c:pt idx="7998">
                  <c:v>30.773041448276199</c:v>
                </c:pt>
                <c:pt idx="7999">
                  <c:v>30.773374995868402</c:v>
                </c:pt>
                <c:pt idx="8000">
                  <c:v>30.773703059833199</c:v>
                </c:pt>
                <c:pt idx="8001">
                  <c:v>30.773962459247301</c:v>
                </c:pt>
                <c:pt idx="8002">
                  <c:v>30.774279317538898</c:v>
                </c:pt>
                <c:pt idx="8003">
                  <c:v>30.7745806786229</c:v>
                </c:pt>
                <c:pt idx="8004">
                  <c:v>30.774849614780099</c:v>
                </c:pt>
                <c:pt idx="8005">
                  <c:v>30.7751845928838</c:v>
                </c:pt>
                <c:pt idx="8006">
                  <c:v>30.775485953967799</c:v>
                </c:pt>
                <c:pt idx="8007">
                  <c:v>30.775790891330399</c:v>
                </c:pt>
                <c:pt idx="8008">
                  <c:v>30.776101550739</c:v>
                </c:pt>
                <c:pt idx="8009">
                  <c:v>30.7764036270787</c:v>
                </c:pt>
                <c:pt idx="8010">
                  <c:v>30.776722392719002</c:v>
                </c:pt>
                <c:pt idx="8011">
                  <c:v>30.777054986636799</c:v>
                </c:pt>
                <c:pt idx="8012">
                  <c:v>30.7773689839055</c:v>
                </c:pt>
                <c:pt idx="8013">
                  <c:v>30.777658424060501</c:v>
                </c:pt>
                <c:pt idx="8014">
                  <c:v>30.777962169330301</c:v>
                </c:pt>
                <c:pt idx="8015">
                  <c:v>30.778275451343202</c:v>
                </c:pt>
                <c:pt idx="8016">
                  <c:v>30.778558454196599</c:v>
                </c:pt>
                <c:pt idx="8017">
                  <c:v>30.778857431094799</c:v>
                </c:pt>
                <c:pt idx="8018">
                  <c:v>30.7791916939427</c:v>
                </c:pt>
                <c:pt idx="8019">
                  <c:v>30.779523095767701</c:v>
                </c:pt>
                <c:pt idx="8020">
                  <c:v>30.779835185687698</c:v>
                </c:pt>
                <c:pt idx="8021">
                  <c:v>30.78012677161</c:v>
                </c:pt>
                <c:pt idx="8022">
                  <c:v>30.780420264880799</c:v>
                </c:pt>
                <c:pt idx="8023">
                  <c:v>30.780752620380099</c:v>
                </c:pt>
                <c:pt idx="8024">
                  <c:v>30.781098088901199</c:v>
                </c:pt>
                <c:pt idx="8025">
                  <c:v>30.781414470355699</c:v>
                </c:pt>
                <c:pt idx="8026">
                  <c:v>30.781712731998098</c:v>
                </c:pt>
                <c:pt idx="8027">
                  <c:v>30.782011708896299</c:v>
                </c:pt>
                <c:pt idx="8028">
                  <c:v>30.782367667834901</c:v>
                </c:pt>
                <c:pt idx="8029">
                  <c:v>30.782710752170299</c:v>
                </c:pt>
                <c:pt idx="8030">
                  <c:v>30.7830116364171</c:v>
                </c:pt>
                <c:pt idx="8031">
                  <c:v>30.783305606525101</c:v>
                </c:pt>
                <c:pt idx="8032">
                  <c:v>30.783644637744601</c:v>
                </c:pt>
                <c:pt idx="8033">
                  <c:v>30.783988914172799</c:v>
                </c:pt>
                <c:pt idx="8034">
                  <c:v>30.784342012088501</c:v>
                </c:pt>
                <c:pt idx="8035">
                  <c:v>30.784677943866399</c:v>
                </c:pt>
                <c:pt idx="8036">
                  <c:v>30.784993133227999</c:v>
                </c:pt>
                <c:pt idx="8037">
                  <c:v>30.785282334964499</c:v>
                </c:pt>
                <c:pt idx="8038">
                  <c:v>30.785631618182801</c:v>
                </c:pt>
                <c:pt idx="8039">
                  <c:v>30.785978755634002</c:v>
                </c:pt>
                <c:pt idx="8040">
                  <c:v>30.786293229739801</c:v>
                </c:pt>
                <c:pt idx="8041">
                  <c:v>30.7866093727757</c:v>
                </c:pt>
                <c:pt idx="8042">
                  <c:v>30.786975106876099</c:v>
                </c:pt>
                <c:pt idx="8043">
                  <c:v>30.787309846561101</c:v>
                </c:pt>
                <c:pt idx="8044">
                  <c:v>30.787613353412301</c:v>
                </c:pt>
                <c:pt idx="8045">
                  <c:v>30.7879166218449</c:v>
                </c:pt>
                <c:pt idx="8046">
                  <c:v>30.7882494541814</c:v>
                </c:pt>
                <c:pt idx="8047">
                  <c:v>30.788564881961499</c:v>
                </c:pt>
                <c:pt idx="8048">
                  <c:v>30.788868865649899</c:v>
                </c:pt>
                <c:pt idx="8049">
                  <c:v>30.789228400867199</c:v>
                </c:pt>
                <c:pt idx="8050">
                  <c:v>30.789566716830901</c:v>
                </c:pt>
                <c:pt idx="8051">
                  <c:v>30.789862117450401</c:v>
                </c:pt>
                <c:pt idx="8052">
                  <c:v>30.790186366718</c:v>
                </c:pt>
                <c:pt idx="8053">
                  <c:v>30.790534457843499</c:v>
                </c:pt>
                <c:pt idx="8054">
                  <c:v>30.790871343295802</c:v>
                </c:pt>
                <c:pt idx="8055">
                  <c:v>30.791195830981898</c:v>
                </c:pt>
                <c:pt idx="8056">
                  <c:v>30.791558704059302</c:v>
                </c:pt>
                <c:pt idx="8057">
                  <c:v>30.791921815555298</c:v>
                </c:pt>
                <c:pt idx="8058">
                  <c:v>30.7922744366338</c:v>
                </c:pt>
                <c:pt idx="8059">
                  <c:v>30.792612752597499</c:v>
                </c:pt>
                <c:pt idx="8060">
                  <c:v>30.792929134051999</c:v>
                </c:pt>
                <c:pt idx="8061">
                  <c:v>30.793269595782899</c:v>
                </c:pt>
                <c:pt idx="8062">
                  <c:v>30.793636760394801</c:v>
                </c:pt>
                <c:pt idx="8063">
                  <c:v>30.794010123889599</c:v>
                </c:pt>
                <c:pt idx="8064">
                  <c:v>30.7943718048741</c:v>
                </c:pt>
                <c:pt idx="8065">
                  <c:v>30.794733724277201</c:v>
                </c:pt>
                <c:pt idx="8066">
                  <c:v>30.795112094562199</c:v>
                </c:pt>
                <c:pt idx="8067">
                  <c:v>30.795473060290998</c:v>
                </c:pt>
                <c:pt idx="8068">
                  <c:v>30.7957985016515</c:v>
                </c:pt>
                <c:pt idx="8069">
                  <c:v>30.796178540866599</c:v>
                </c:pt>
                <c:pt idx="8070">
                  <c:v>30.796548566501301</c:v>
                </c:pt>
                <c:pt idx="8071">
                  <c:v>30.796923837344799</c:v>
                </c:pt>
                <c:pt idx="8072">
                  <c:v>30.797331771533699</c:v>
                </c:pt>
                <c:pt idx="8073">
                  <c:v>30.797718486469002</c:v>
                </c:pt>
                <c:pt idx="8074">
                  <c:v>30.7980887505223</c:v>
                </c:pt>
                <c:pt idx="8075">
                  <c:v>30.7984921547582</c:v>
                </c:pt>
                <c:pt idx="8076">
                  <c:v>30.798866948764498</c:v>
                </c:pt>
                <c:pt idx="8077">
                  <c:v>30.7992369743993</c:v>
                </c:pt>
                <c:pt idx="8078">
                  <c:v>30.799586496036198</c:v>
                </c:pt>
                <c:pt idx="8079">
                  <c:v>30.799927434604299</c:v>
                </c:pt>
                <c:pt idx="8080">
                  <c:v>30.8003115269353</c:v>
                </c:pt>
                <c:pt idx="8081">
                  <c:v>30.800659856479299</c:v>
                </c:pt>
                <c:pt idx="8082">
                  <c:v>30.801003417651799</c:v>
                </c:pt>
                <c:pt idx="8083">
                  <c:v>30.801367959659299</c:v>
                </c:pt>
                <c:pt idx="8084">
                  <c:v>30.8017010304143</c:v>
                </c:pt>
                <c:pt idx="8085">
                  <c:v>30.8020460220982</c:v>
                </c:pt>
                <c:pt idx="8086">
                  <c:v>30.802404126804099</c:v>
                </c:pt>
                <c:pt idx="8087">
                  <c:v>30.802746257465099</c:v>
                </c:pt>
                <c:pt idx="8088">
                  <c:v>30.803095540683501</c:v>
                </c:pt>
                <c:pt idx="8089">
                  <c:v>30.803428849856999</c:v>
                </c:pt>
                <c:pt idx="8090">
                  <c:v>30.803744754474302</c:v>
                </c:pt>
                <c:pt idx="8091">
                  <c:v>30.804089984576901</c:v>
                </c:pt>
                <c:pt idx="8092">
                  <c:v>30.8044201943089</c:v>
                </c:pt>
                <c:pt idx="8093">
                  <c:v>30.804726323764498</c:v>
                </c:pt>
                <c:pt idx="8094">
                  <c:v>30.8050675007512</c:v>
                </c:pt>
                <c:pt idx="8095">
                  <c:v>30.805415115039501</c:v>
                </c:pt>
                <c:pt idx="8096">
                  <c:v>30.805742940585802</c:v>
                </c:pt>
                <c:pt idx="8097">
                  <c:v>30.806054792087298</c:v>
                </c:pt>
                <c:pt idx="8098">
                  <c:v>30.806375941913299</c:v>
                </c:pt>
                <c:pt idx="8099">
                  <c:v>30.806703767459599</c:v>
                </c:pt>
                <c:pt idx="8100">
                  <c:v>30.8069951149632</c:v>
                </c:pt>
                <c:pt idx="8101">
                  <c:v>30.807268581073501</c:v>
                </c:pt>
                <c:pt idx="8102">
                  <c:v>30.8075477692296</c:v>
                </c:pt>
                <c:pt idx="8103">
                  <c:v>30.807879409473099</c:v>
                </c:pt>
                <c:pt idx="8104">
                  <c:v>30.808164081256599</c:v>
                </c:pt>
                <c:pt idx="8105">
                  <c:v>30.808458766620301</c:v>
                </c:pt>
                <c:pt idx="8106">
                  <c:v>30.808783492725102</c:v>
                </c:pt>
                <c:pt idx="8107">
                  <c:v>30.809089860599201</c:v>
                </c:pt>
                <c:pt idx="8108">
                  <c:v>30.809419831912699</c:v>
                </c:pt>
                <c:pt idx="8109">
                  <c:v>30.809708079974801</c:v>
                </c:pt>
                <c:pt idx="8110">
                  <c:v>30.810039720218398</c:v>
                </c:pt>
                <c:pt idx="8111">
                  <c:v>30.810357055347101</c:v>
                </c:pt>
                <c:pt idx="8112">
                  <c:v>30.810664615314199</c:v>
                </c:pt>
                <c:pt idx="8113">
                  <c:v>30.810972652118402</c:v>
                </c:pt>
                <c:pt idx="8114">
                  <c:v>30.8112818810155</c:v>
                </c:pt>
                <c:pt idx="8115">
                  <c:v>30.811584434192401</c:v>
                </c:pt>
                <c:pt idx="8116">
                  <c:v>30.811854800861099</c:v>
                </c:pt>
                <c:pt idx="8117">
                  <c:v>30.812167606036802</c:v>
                </c:pt>
                <c:pt idx="8118">
                  <c:v>30.812509975116399</c:v>
                </c:pt>
                <c:pt idx="8119">
                  <c:v>30.8128125282933</c:v>
                </c:pt>
                <c:pt idx="8120">
                  <c:v>30.813121757190402</c:v>
                </c:pt>
                <c:pt idx="8121">
                  <c:v>30.813426694553101</c:v>
                </c:pt>
                <c:pt idx="8122">
                  <c:v>30.8137507054021</c:v>
                </c:pt>
                <c:pt idx="8123">
                  <c:v>30.814089259784399</c:v>
                </c:pt>
                <c:pt idx="8124">
                  <c:v>30.814435920398399</c:v>
                </c:pt>
                <c:pt idx="8125">
                  <c:v>30.814763030688901</c:v>
                </c:pt>
                <c:pt idx="8126">
                  <c:v>30.815087756793702</c:v>
                </c:pt>
                <c:pt idx="8127">
                  <c:v>30.815383395831802</c:v>
                </c:pt>
                <c:pt idx="8128">
                  <c:v>30.815700015704799</c:v>
                </c:pt>
                <c:pt idx="8129">
                  <c:v>30.816045484225899</c:v>
                </c:pt>
                <c:pt idx="8130">
                  <c:v>30.8163797470738</c:v>
                </c:pt>
                <c:pt idx="8131">
                  <c:v>30.8166946980168</c:v>
                </c:pt>
                <c:pt idx="8132">
                  <c:v>30.8169900986363</c:v>
                </c:pt>
                <c:pt idx="8133">
                  <c:v>30.8173276993443</c:v>
                </c:pt>
                <c:pt idx="8134">
                  <c:v>30.8176843735387</c:v>
                </c:pt>
                <c:pt idx="8135">
                  <c:v>30.818022689502399</c:v>
                </c:pt>
                <c:pt idx="8136">
                  <c:v>30.8183252426793</c:v>
                </c:pt>
                <c:pt idx="8137">
                  <c:v>30.818624696414702</c:v>
                </c:pt>
                <c:pt idx="8138">
                  <c:v>30.8189708801915</c:v>
                </c:pt>
                <c:pt idx="8139">
                  <c:v>30.819320163409898</c:v>
                </c:pt>
                <c:pt idx="8140">
                  <c:v>30.819663247745201</c:v>
                </c:pt>
                <c:pt idx="8141">
                  <c:v>30.8199793907811</c:v>
                </c:pt>
                <c:pt idx="8142">
                  <c:v>30.820296249072701</c:v>
                </c:pt>
                <c:pt idx="8143">
                  <c:v>30.8206281277348</c:v>
                </c:pt>
                <c:pt idx="8144">
                  <c:v>30.820938787143401</c:v>
                </c:pt>
                <c:pt idx="8145">
                  <c:v>30.8212353798558</c:v>
                </c:pt>
                <c:pt idx="8146">
                  <c:v>30.821568927447998</c:v>
                </c:pt>
                <c:pt idx="8147">
                  <c:v>30.821907958667499</c:v>
                </c:pt>
                <c:pt idx="8148">
                  <c:v>30.8222376915624</c:v>
                </c:pt>
                <c:pt idx="8149">
                  <c:v>30.822571477573099</c:v>
                </c:pt>
                <c:pt idx="8150">
                  <c:v>30.822908601443899</c:v>
                </c:pt>
                <c:pt idx="8151">
                  <c:v>30.823236188571599</c:v>
                </c:pt>
                <c:pt idx="8152">
                  <c:v>30.8235370728185</c:v>
                </c:pt>
                <c:pt idx="8153">
                  <c:v>30.823881587665301</c:v>
                </c:pt>
                <c:pt idx="8154">
                  <c:v>30.824236592929498</c:v>
                </c:pt>
                <c:pt idx="8155">
                  <c:v>30.8245780083348</c:v>
                </c:pt>
                <c:pt idx="8156">
                  <c:v>30.824902496021</c:v>
                </c:pt>
                <c:pt idx="8157">
                  <c:v>30.825262508075401</c:v>
                </c:pt>
                <c:pt idx="8158">
                  <c:v>30.825635633151698</c:v>
                </c:pt>
                <c:pt idx="8159">
                  <c:v>30.825982293765701</c:v>
                </c:pt>
                <c:pt idx="8160">
                  <c:v>30.826324901263899</c:v>
                </c:pt>
                <c:pt idx="8161">
                  <c:v>30.826669892947901</c:v>
                </c:pt>
                <c:pt idx="8162">
                  <c:v>30.827019653003401</c:v>
                </c:pt>
                <c:pt idx="8163">
                  <c:v>30.827377042453499</c:v>
                </c:pt>
                <c:pt idx="8164">
                  <c:v>30.8277389618565</c:v>
                </c:pt>
                <c:pt idx="8165">
                  <c:v>30.8280922981908</c:v>
                </c:pt>
                <c:pt idx="8166">
                  <c:v>30.828450164477999</c:v>
                </c:pt>
                <c:pt idx="8167">
                  <c:v>30.828826865833001</c:v>
                </c:pt>
                <c:pt idx="8168">
                  <c:v>30.829210958163898</c:v>
                </c:pt>
                <c:pt idx="8169">
                  <c:v>30.829581460635801</c:v>
                </c:pt>
                <c:pt idx="8170">
                  <c:v>30.829920253436701</c:v>
                </c:pt>
                <c:pt idx="8171">
                  <c:v>30.830275735538201</c:v>
                </c:pt>
                <c:pt idx="8172">
                  <c:v>30.8306543442418</c:v>
                </c:pt>
                <c:pt idx="8173">
                  <c:v>30.831062993686398</c:v>
                </c:pt>
                <c:pt idx="8174">
                  <c:v>30.831440648715699</c:v>
                </c:pt>
                <c:pt idx="8175">
                  <c:v>30.831814727466298</c:v>
                </c:pt>
                <c:pt idx="8176">
                  <c:v>30.832201680820202</c:v>
                </c:pt>
                <c:pt idx="8177">
                  <c:v>30.8325721832921</c:v>
                </c:pt>
                <c:pt idx="8178">
                  <c:v>30.8329572292973</c:v>
                </c:pt>
                <c:pt idx="8179">
                  <c:v>30.833318433444699</c:v>
                </c:pt>
                <c:pt idx="8180">
                  <c:v>30.8336755844762</c:v>
                </c:pt>
                <c:pt idx="8181">
                  <c:v>30.834040603320801</c:v>
                </c:pt>
                <c:pt idx="8182">
                  <c:v>30.834389886539199</c:v>
                </c:pt>
                <c:pt idx="8183">
                  <c:v>30.834748944919301</c:v>
                </c:pt>
                <c:pt idx="8184">
                  <c:v>30.835084638278701</c:v>
                </c:pt>
                <c:pt idx="8185">
                  <c:v>30.835439405124401</c:v>
                </c:pt>
                <c:pt idx="8186">
                  <c:v>30.8357808205296</c:v>
                </c:pt>
                <c:pt idx="8187">
                  <c:v>30.836116275470399</c:v>
                </c:pt>
                <c:pt idx="8188">
                  <c:v>30.836462936084502</c:v>
                </c:pt>
                <c:pt idx="8189">
                  <c:v>30.836779079120301</c:v>
                </c:pt>
                <c:pt idx="8190">
                  <c:v>30.837100705783499</c:v>
                </c:pt>
                <c:pt idx="8191">
                  <c:v>30.837447366397601</c:v>
                </c:pt>
                <c:pt idx="8192">
                  <c:v>30.8377663704564</c:v>
                </c:pt>
                <c:pt idx="8193">
                  <c:v>30.838063201587399</c:v>
                </c:pt>
                <c:pt idx="8194">
                  <c:v>30.838402232806899</c:v>
                </c:pt>
                <c:pt idx="8195">
                  <c:v>30.8387479397466</c:v>
                </c:pt>
                <c:pt idx="8196">
                  <c:v>30.839059791248001</c:v>
                </c:pt>
                <c:pt idx="8197">
                  <c:v>30.8393678280522</c:v>
                </c:pt>
                <c:pt idx="8198">
                  <c:v>30.839694699924198</c:v>
                </c:pt>
                <c:pt idx="8199">
                  <c:v>30.840033015887901</c:v>
                </c:pt>
                <c:pt idx="8200">
                  <c:v>30.840309819858302</c:v>
                </c:pt>
                <c:pt idx="8201">
                  <c:v>30.840571603458098</c:v>
                </c:pt>
                <c:pt idx="8202">
                  <c:v>30.840903720538801</c:v>
                </c:pt>
                <c:pt idx="8203">
                  <c:v>30.841199597995502</c:v>
                </c:pt>
                <c:pt idx="8204">
                  <c:v>30.8414942833592</c:v>
                </c:pt>
                <c:pt idx="8205">
                  <c:v>30.8418302151372</c:v>
                </c:pt>
                <c:pt idx="8206">
                  <c:v>30.842110356967599</c:v>
                </c:pt>
                <c:pt idx="8207">
                  <c:v>30.842430314700799</c:v>
                </c:pt>
                <c:pt idx="8208">
                  <c:v>30.842760762851398</c:v>
                </c:pt>
                <c:pt idx="8209">
                  <c:v>30.8430392357518</c:v>
                </c:pt>
                <c:pt idx="8210">
                  <c:v>30.843361577670802</c:v>
                </c:pt>
                <c:pt idx="8211">
                  <c:v>30.843703231494601</c:v>
                </c:pt>
                <c:pt idx="8212">
                  <c:v>30.844008407275901</c:v>
                </c:pt>
                <c:pt idx="8213">
                  <c:v>30.8443131062199</c:v>
                </c:pt>
                <c:pt idx="8214">
                  <c:v>30.8446392628362</c:v>
                </c:pt>
                <c:pt idx="8215">
                  <c:v>30.844937524478599</c:v>
                </c:pt>
                <c:pt idx="8216">
                  <c:v>30.845206460635801</c:v>
                </c:pt>
                <c:pt idx="8217">
                  <c:v>30.8454889866521</c:v>
                </c:pt>
                <c:pt idx="8218">
                  <c:v>30.845821580569901</c:v>
                </c:pt>
                <c:pt idx="8219">
                  <c:v>30.846173486392701</c:v>
                </c:pt>
                <c:pt idx="8220">
                  <c:v>30.8465122791936</c:v>
                </c:pt>
                <c:pt idx="8221">
                  <c:v>30.8468091103246</c:v>
                </c:pt>
                <c:pt idx="8222">
                  <c:v>30.847092113178</c:v>
                </c:pt>
                <c:pt idx="8223">
                  <c:v>30.847395143191999</c:v>
                </c:pt>
                <c:pt idx="8224">
                  <c:v>30.847749910037699</c:v>
                </c:pt>
                <c:pt idx="8225">
                  <c:v>30.848090133350102</c:v>
                </c:pt>
                <c:pt idx="8226">
                  <c:v>30.8484074684789</c:v>
                </c:pt>
                <c:pt idx="8227">
                  <c:v>30.8487045380284</c:v>
                </c:pt>
                <c:pt idx="8228">
                  <c:v>30.849007806461</c:v>
                </c:pt>
                <c:pt idx="8229">
                  <c:v>30.849353036563599</c:v>
                </c:pt>
                <c:pt idx="8230">
                  <c:v>30.8496856304814</c:v>
                </c:pt>
                <c:pt idx="8231">
                  <c:v>30.850002011935899</c:v>
                </c:pt>
                <c:pt idx="8232">
                  <c:v>30.850315055530299</c:v>
                </c:pt>
                <c:pt idx="8233">
                  <c:v>30.850658616702699</c:v>
                </c:pt>
                <c:pt idx="8234">
                  <c:v>30.850987872760498</c:v>
                </c:pt>
                <c:pt idx="8235">
                  <c:v>30.851310929935199</c:v>
                </c:pt>
                <c:pt idx="8236">
                  <c:v>30.8516277882268</c:v>
                </c:pt>
                <c:pt idx="8237">
                  <c:v>30.851985654513999</c:v>
                </c:pt>
                <c:pt idx="8238">
                  <c:v>30.852329930942201</c:v>
                </c:pt>
                <c:pt idx="8239">
                  <c:v>30.852661094348601</c:v>
                </c:pt>
                <c:pt idx="8240">
                  <c:v>30.852956971805298</c:v>
                </c:pt>
                <c:pt idx="8241">
                  <c:v>30.853266677539501</c:v>
                </c:pt>
                <c:pt idx="8242">
                  <c:v>30.853617629687999</c:v>
                </c:pt>
                <c:pt idx="8243">
                  <c:v>30.853934249561</c:v>
                </c:pt>
                <c:pt idx="8244">
                  <c:v>30.854243001621001</c:v>
                </c:pt>
                <c:pt idx="8245">
                  <c:v>30.854589662235</c:v>
                </c:pt>
                <c:pt idx="8246">
                  <c:v>30.854938707034801</c:v>
                </c:pt>
                <c:pt idx="8247">
                  <c:v>30.855285606067401</c:v>
                </c:pt>
                <c:pt idx="8248">
                  <c:v>30.8555790993382</c:v>
                </c:pt>
                <c:pt idx="8249">
                  <c:v>30.855878791492199</c:v>
                </c:pt>
                <c:pt idx="8250">
                  <c:v>30.856217345874501</c:v>
                </c:pt>
                <c:pt idx="8251">
                  <c:v>30.8565215679814</c:v>
                </c:pt>
                <c:pt idx="8252">
                  <c:v>30.856853446643498</c:v>
                </c:pt>
                <c:pt idx="8253">
                  <c:v>30.857208451907798</c:v>
                </c:pt>
                <c:pt idx="8254">
                  <c:v>30.8575608345677</c:v>
                </c:pt>
                <c:pt idx="8255">
                  <c:v>30.857890805881201</c:v>
                </c:pt>
                <c:pt idx="8256">
                  <c:v>30.8582372280766</c:v>
                </c:pt>
                <c:pt idx="8257">
                  <c:v>30.8586113068272</c:v>
                </c:pt>
                <c:pt idx="8258">
                  <c:v>30.858980378787699</c:v>
                </c:pt>
                <c:pt idx="8259">
                  <c:v>30.859331330936101</c:v>
                </c:pt>
                <c:pt idx="8260">
                  <c:v>30.859673700015701</c:v>
                </c:pt>
                <c:pt idx="8261">
                  <c:v>30.860019168536802</c:v>
                </c:pt>
                <c:pt idx="8262">
                  <c:v>30.8603653523137</c:v>
                </c:pt>
                <c:pt idx="8263">
                  <c:v>30.8607205959966</c:v>
                </c:pt>
                <c:pt idx="8264">
                  <c:v>30.861064157169</c:v>
                </c:pt>
                <c:pt idx="8265">
                  <c:v>30.8614110562016</c:v>
                </c:pt>
                <c:pt idx="8266">
                  <c:v>30.861758908908499</c:v>
                </c:pt>
                <c:pt idx="8267">
                  <c:v>30.8621260735204</c:v>
                </c:pt>
                <c:pt idx="8268">
                  <c:v>30.862531861941999</c:v>
                </c:pt>
                <c:pt idx="8269">
                  <c:v>30.862930259387699</c:v>
                </c:pt>
                <c:pt idx="8270">
                  <c:v>30.8632950398137</c:v>
                </c:pt>
                <c:pt idx="8271">
                  <c:v>30.8636502834966</c:v>
                </c:pt>
                <c:pt idx="8272">
                  <c:v>30.8640307995488</c:v>
                </c:pt>
                <c:pt idx="8273">
                  <c:v>30.8644194218327</c:v>
                </c:pt>
                <c:pt idx="8274">
                  <c:v>30.864799222629301</c:v>
                </c:pt>
                <c:pt idx="8275">
                  <c:v>30.865181884448699</c:v>
                </c:pt>
                <c:pt idx="8276">
                  <c:v>30.865548095386199</c:v>
                </c:pt>
                <c:pt idx="8277">
                  <c:v>30.865907153766301</c:v>
                </c:pt>
                <c:pt idx="8278">
                  <c:v>30.8662871929814</c:v>
                </c:pt>
                <c:pt idx="8279">
                  <c:v>30.8666486355473</c:v>
                </c:pt>
                <c:pt idx="8280">
                  <c:v>30.8670329662969</c:v>
                </c:pt>
                <c:pt idx="8281">
                  <c:v>30.867374381702099</c:v>
                </c:pt>
                <c:pt idx="8282">
                  <c:v>30.867720803897601</c:v>
                </c:pt>
                <c:pt idx="8283">
                  <c:v>30.868064841907199</c:v>
                </c:pt>
                <c:pt idx="8284">
                  <c:v>30.868372878711401</c:v>
                </c:pt>
                <c:pt idx="8285">
                  <c:v>30.868722877185501</c:v>
                </c:pt>
                <c:pt idx="8286">
                  <c:v>30.869100293796201</c:v>
                </c:pt>
                <c:pt idx="8287">
                  <c:v>30.869459352176399</c:v>
                </c:pt>
                <c:pt idx="8288">
                  <c:v>30.869810304324801</c:v>
                </c:pt>
                <c:pt idx="8289">
                  <c:v>30.870136222522401</c:v>
                </c:pt>
                <c:pt idx="8290">
                  <c:v>30.870469054858901</c:v>
                </c:pt>
                <c:pt idx="8291">
                  <c:v>30.8707992645909</c:v>
                </c:pt>
                <c:pt idx="8292">
                  <c:v>30.8711123081853</c:v>
                </c:pt>
                <c:pt idx="8293">
                  <c:v>30.871434173267101</c:v>
                </c:pt>
                <c:pt idx="8294">
                  <c:v>30.8717691513707</c:v>
                </c:pt>
                <c:pt idx="8295">
                  <c:v>30.872081956546499</c:v>
                </c:pt>
                <c:pt idx="8296">
                  <c:v>30.8723797413518</c:v>
                </c:pt>
                <c:pt idx="8297">
                  <c:v>30.8726915928533</c:v>
                </c:pt>
                <c:pt idx="8298">
                  <c:v>30.873021564166699</c:v>
                </c:pt>
                <c:pt idx="8299">
                  <c:v>30.873369416873601</c:v>
                </c:pt>
                <c:pt idx="8300">
                  <c:v>30.873671970050498</c:v>
                </c:pt>
                <c:pt idx="8301">
                  <c:v>30.873975715320299</c:v>
                </c:pt>
                <c:pt idx="8302">
                  <c:v>30.874271354358399</c:v>
                </c:pt>
                <c:pt idx="8303">
                  <c:v>30.874567708652201</c:v>
                </c:pt>
                <c:pt idx="8304">
                  <c:v>30.8748755070378</c:v>
                </c:pt>
                <c:pt idx="8305">
                  <c:v>30.8751792523076</c:v>
                </c:pt>
                <c:pt idx="8306">
                  <c:v>30.875459394138002</c:v>
                </c:pt>
                <c:pt idx="8307">
                  <c:v>30.875743827502902</c:v>
                </c:pt>
                <c:pt idx="8308">
                  <c:v>30.8760385128667</c:v>
                </c:pt>
                <c:pt idx="8309">
                  <c:v>30.876385173480699</c:v>
                </c:pt>
                <c:pt idx="8310">
                  <c:v>30.8766905876805</c:v>
                </c:pt>
                <c:pt idx="8311">
                  <c:v>30.876992187183099</c:v>
                </c:pt>
                <c:pt idx="8312">
                  <c:v>30.8773462387731</c:v>
                </c:pt>
                <c:pt idx="8313">
                  <c:v>30.877642831485499</c:v>
                </c:pt>
                <c:pt idx="8314">
                  <c:v>30.8779821011235</c:v>
                </c:pt>
                <c:pt idx="8315">
                  <c:v>30.878304204623898</c:v>
                </c:pt>
                <c:pt idx="8316">
                  <c:v>30.878608188312199</c:v>
                </c:pt>
                <c:pt idx="8317">
                  <c:v>30.878893575351398</c:v>
                </c:pt>
                <c:pt idx="8318">
                  <c:v>30.879180869739201</c:v>
                </c:pt>
                <c:pt idx="8319">
                  <c:v>30.879494867007899</c:v>
                </c:pt>
                <c:pt idx="8320">
                  <c:v>30.879842719714802</c:v>
                </c:pt>
                <c:pt idx="8321">
                  <c:v>30.880170068423901</c:v>
                </c:pt>
                <c:pt idx="8322">
                  <c:v>30.880485496204098</c:v>
                </c:pt>
                <c:pt idx="8323">
                  <c:v>30.880776605289199</c:v>
                </c:pt>
                <c:pt idx="8324">
                  <c:v>30.881057462375299</c:v>
                </c:pt>
                <c:pt idx="8325">
                  <c:v>30.8813888642003</c:v>
                </c:pt>
                <c:pt idx="8326">
                  <c:v>30.8817326637914</c:v>
                </c:pt>
                <c:pt idx="8327">
                  <c:v>30.882049522083001</c:v>
                </c:pt>
                <c:pt idx="8328">
                  <c:v>30.8823334786107</c:v>
                </c:pt>
                <c:pt idx="8329">
                  <c:v>30.882669648807202</c:v>
                </c:pt>
                <c:pt idx="8330">
                  <c:v>30.883027515094501</c:v>
                </c:pt>
                <c:pt idx="8331">
                  <c:v>30.883359155337999</c:v>
                </c:pt>
                <c:pt idx="8332">
                  <c:v>30.883690795581501</c:v>
                </c:pt>
                <c:pt idx="8333">
                  <c:v>30.8839971634557</c:v>
                </c:pt>
                <c:pt idx="8334">
                  <c:v>30.8842990013768</c:v>
                </c:pt>
                <c:pt idx="8335">
                  <c:v>30.884637317340601</c:v>
                </c:pt>
                <c:pt idx="8336">
                  <c:v>30.884979924838699</c:v>
                </c:pt>
                <c:pt idx="8337">
                  <c:v>30.8852948757817</c:v>
                </c:pt>
                <c:pt idx="8338">
                  <c:v>30.885612210910502</c:v>
                </c:pt>
                <c:pt idx="8339">
                  <c:v>30.885964355151799</c:v>
                </c:pt>
                <c:pt idx="8340">
                  <c:v>30.886301002185501</c:v>
                </c:pt>
                <c:pt idx="8341">
                  <c:v>30.886614761035599</c:v>
                </c:pt>
                <c:pt idx="8342">
                  <c:v>30.886927804630002</c:v>
                </c:pt>
                <c:pt idx="8343">
                  <c:v>30.887282809894302</c:v>
                </c:pt>
                <c:pt idx="8344">
                  <c:v>30.8876032444646</c:v>
                </c:pt>
                <c:pt idx="8345">
                  <c:v>30.887905559222901</c:v>
                </c:pt>
                <c:pt idx="8346">
                  <c:v>30.8882214638402</c:v>
                </c:pt>
                <c:pt idx="8347">
                  <c:v>30.888576230685899</c:v>
                </c:pt>
                <c:pt idx="8348">
                  <c:v>30.888915977161101</c:v>
                </c:pt>
                <c:pt idx="8349">
                  <c:v>30.889228305499699</c:v>
                </c:pt>
                <c:pt idx="8350">
                  <c:v>30.8895580383946</c:v>
                </c:pt>
                <c:pt idx="8351">
                  <c:v>30.889890870731101</c:v>
                </c:pt>
                <c:pt idx="8352">
                  <c:v>30.890204391162602</c:v>
                </c:pt>
                <c:pt idx="8353">
                  <c:v>30.8905393692662</c:v>
                </c:pt>
                <c:pt idx="8354">
                  <c:v>30.890908202808099</c:v>
                </c:pt>
                <c:pt idx="8355">
                  <c:v>30.8912574860265</c:v>
                </c:pt>
                <c:pt idx="8356">
                  <c:v>30.891602954547601</c:v>
                </c:pt>
                <c:pt idx="8357">
                  <c:v>30.891937217395501</c:v>
                </c:pt>
                <c:pt idx="8358">
                  <c:v>30.892265519778899</c:v>
                </c:pt>
                <c:pt idx="8359">
                  <c:v>30.892652473132799</c:v>
                </c:pt>
                <c:pt idx="8360">
                  <c:v>30.8930129620244</c:v>
                </c:pt>
                <c:pt idx="8361">
                  <c:v>30.893362245242798</c:v>
                </c:pt>
                <c:pt idx="8362">
                  <c:v>30.8937227341344</c:v>
                </c:pt>
                <c:pt idx="8363">
                  <c:v>30.894092998187698</c:v>
                </c:pt>
                <c:pt idx="8364">
                  <c:v>30.894445142429099</c:v>
                </c:pt>
                <c:pt idx="8365">
                  <c:v>30.8948056313207</c:v>
                </c:pt>
                <c:pt idx="8366">
                  <c:v>30.895145616214499</c:v>
                </c:pt>
                <c:pt idx="8367">
                  <c:v>30.895507058780399</c:v>
                </c:pt>
                <c:pt idx="8368">
                  <c:v>30.895872792880699</c:v>
                </c:pt>
                <c:pt idx="8369">
                  <c:v>30.896255454700199</c:v>
                </c:pt>
                <c:pt idx="8370">
                  <c:v>30.896656236331602</c:v>
                </c:pt>
                <c:pt idx="8371">
                  <c:v>30.897042951266901</c:v>
                </c:pt>
                <c:pt idx="8372">
                  <c:v>30.897405109088599</c:v>
                </c:pt>
                <c:pt idx="8373">
                  <c:v>30.897797307651199</c:v>
                </c:pt>
                <c:pt idx="8374">
                  <c:v>30.898166379611698</c:v>
                </c:pt>
                <c:pt idx="8375">
                  <c:v>30.8985156628301</c:v>
                </c:pt>
                <c:pt idx="8376">
                  <c:v>30.898888787906401</c:v>
                </c:pt>
                <c:pt idx="8377">
                  <c:v>30.899261436145501</c:v>
                </c:pt>
                <c:pt idx="8378">
                  <c:v>30.899645528476398</c:v>
                </c:pt>
                <c:pt idx="8379">
                  <c:v>30.900013408344002</c:v>
                </c:pt>
                <c:pt idx="8380">
                  <c:v>30.900365314166699</c:v>
                </c:pt>
                <c:pt idx="8381">
                  <c:v>30.900736531894399</c:v>
                </c:pt>
                <c:pt idx="8382">
                  <c:v>30.901084861438498</c:v>
                </c:pt>
                <c:pt idx="8383">
                  <c:v>30.901436290424101</c:v>
                </c:pt>
                <c:pt idx="8384">
                  <c:v>30.901747903506902</c:v>
                </c:pt>
                <c:pt idx="8385">
                  <c:v>30.902080735843398</c:v>
                </c:pt>
                <c:pt idx="8386">
                  <c:v>30.902446469943701</c:v>
                </c:pt>
                <c:pt idx="8387">
                  <c:v>30.902778110187199</c:v>
                </c:pt>
                <c:pt idx="8388">
                  <c:v>30.9031285854985</c:v>
                </c:pt>
                <c:pt idx="8389">
                  <c:v>30.903461894672098</c:v>
                </c:pt>
                <c:pt idx="8390">
                  <c:v>30.9037901970555</c:v>
                </c:pt>
                <c:pt idx="8391">
                  <c:v>30.904135188739499</c:v>
                </c:pt>
                <c:pt idx="8392">
                  <c:v>30.9044518086125</c:v>
                </c:pt>
                <c:pt idx="8393">
                  <c:v>30.904767713229798</c:v>
                </c:pt>
                <c:pt idx="8394">
                  <c:v>30.905125341098501</c:v>
                </c:pt>
                <c:pt idx="8395">
                  <c:v>30.905436238925599</c:v>
                </c:pt>
                <c:pt idx="8396">
                  <c:v>30.905730209033699</c:v>
                </c:pt>
                <c:pt idx="8397">
                  <c:v>30.9060310932805</c:v>
                </c:pt>
                <c:pt idx="8398">
                  <c:v>30.906351051013701</c:v>
                </c:pt>
                <c:pt idx="8399">
                  <c:v>30.9067055794408</c:v>
                </c:pt>
                <c:pt idx="8400">
                  <c:v>30.907022676151001</c:v>
                </c:pt>
                <c:pt idx="8401">
                  <c:v>30.907293042819699</c:v>
                </c:pt>
                <c:pt idx="8402">
                  <c:v>30.907560548465401</c:v>
                </c:pt>
                <c:pt idx="8403">
                  <c:v>30.907876214664199</c:v>
                </c:pt>
                <c:pt idx="8404">
                  <c:v>30.908180436771101</c:v>
                </c:pt>
                <c:pt idx="8405">
                  <c:v>30.9084806057622</c:v>
                </c:pt>
                <c:pt idx="8406">
                  <c:v>30.908806762378401</c:v>
                </c:pt>
                <c:pt idx="8407">
                  <c:v>30.9090954872777</c:v>
                </c:pt>
                <c:pt idx="8408">
                  <c:v>30.9094106766393</c:v>
                </c:pt>
                <c:pt idx="8409">
                  <c:v>30.9097523304631</c:v>
                </c:pt>
                <c:pt idx="8410">
                  <c:v>30.910039624850899</c:v>
                </c:pt>
                <c:pt idx="8411">
                  <c:v>30.910367450397199</c:v>
                </c:pt>
                <c:pt idx="8412">
                  <c:v>30.910699329059302</c:v>
                </c:pt>
                <c:pt idx="8413">
                  <c:v>30.9109973522832</c:v>
                </c:pt>
                <c:pt idx="8414">
                  <c:v>30.9113120648076</c:v>
                </c:pt>
                <c:pt idx="8415">
                  <c:v>30.9116239163091</c:v>
                </c:pt>
                <c:pt idx="8416">
                  <c:v>30.9119593712499</c:v>
                </c:pt>
                <c:pt idx="8417">
                  <c:v>30.912270507495599</c:v>
                </c:pt>
                <c:pt idx="8418">
                  <c:v>30.9125585171391</c:v>
                </c:pt>
                <c:pt idx="8419">
                  <c:v>30.912841758411101</c:v>
                </c:pt>
                <c:pt idx="8420">
                  <c:v>30.913162908237201</c:v>
                </c:pt>
                <c:pt idx="8421">
                  <c:v>30.9134997936894</c:v>
                </c:pt>
                <c:pt idx="8422">
                  <c:v>30.913818559329702</c:v>
                </c:pt>
                <c:pt idx="8423">
                  <c:v>30.914137801807101</c:v>
                </c:pt>
                <c:pt idx="8424">
                  <c:v>30.9144427391698</c:v>
                </c:pt>
                <c:pt idx="8425">
                  <c:v>30.914721688907299</c:v>
                </c:pt>
                <c:pt idx="8426">
                  <c:v>30.9150480839421</c:v>
                </c:pt>
                <c:pt idx="8427">
                  <c:v>30.9153949829747</c:v>
                </c:pt>
                <c:pt idx="8428">
                  <c:v>30.915722331683799</c:v>
                </c:pt>
                <c:pt idx="8429">
                  <c:v>30.9160360905339</c:v>
                </c:pt>
                <c:pt idx="8430">
                  <c:v>30.916341981570898</c:v>
                </c:pt>
                <c:pt idx="8431">
                  <c:v>30.9166719528844</c:v>
                </c:pt>
                <c:pt idx="8432">
                  <c:v>30.9169869038274</c:v>
                </c:pt>
                <c:pt idx="8433">
                  <c:v>30.917296132724498</c:v>
                </c:pt>
                <c:pt idx="8434">
                  <c:v>30.917638024966902</c:v>
                </c:pt>
                <c:pt idx="8435">
                  <c:v>30.917964420001699</c:v>
                </c:pt>
                <c:pt idx="8436">
                  <c:v>30.9182765099217</c:v>
                </c:pt>
                <c:pt idx="8437">
                  <c:v>30.918590745608999</c:v>
                </c:pt>
                <c:pt idx="8438">
                  <c:v>30.918944081943199</c:v>
                </c:pt>
                <c:pt idx="8439">
                  <c:v>30.919278583209699</c:v>
                </c:pt>
                <c:pt idx="8440">
                  <c:v>30.919600448291501</c:v>
                </c:pt>
                <c:pt idx="8441">
                  <c:v>30.919899902026799</c:v>
                </c:pt>
                <c:pt idx="8442">
                  <c:v>30.920251331012398</c:v>
                </c:pt>
                <c:pt idx="8443">
                  <c:v>30.920591792743402</c:v>
                </c:pt>
                <c:pt idx="8444">
                  <c:v>30.920906505267801</c:v>
                </c:pt>
                <c:pt idx="8445">
                  <c:v>30.921218118350701</c:v>
                </c:pt>
                <c:pt idx="8446">
                  <c:v>30.921571454684901</c:v>
                </c:pt>
                <c:pt idx="8447">
                  <c:v>30.921909055392899</c:v>
                </c:pt>
                <c:pt idx="8448">
                  <c:v>30.922204217593901</c:v>
                </c:pt>
                <c:pt idx="8449">
                  <c:v>30.9225215527226</c:v>
                </c:pt>
                <c:pt idx="8450">
                  <c:v>30.922866782825199</c:v>
                </c:pt>
                <c:pt idx="8451">
                  <c:v>30.923186978976901</c:v>
                </c:pt>
                <c:pt idx="8452">
                  <c:v>30.9235319706609</c:v>
                </c:pt>
                <c:pt idx="8453">
                  <c:v>30.923873386066099</c:v>
                </c:pt>
                <c:pt idx="8454">
                  <c:v>30.9242064568211</c:v>
                </c:pt>
                <c:pt idx="8455">
                  <c:v>30.924541434924802</c:v>
                </c:pt>
                <c:pt idx="8456">
                  <c:v>30.924899062793401</c:v>
                </c:pt>
                <c:pt idx="8457">
                  <c:v>30.925259551684999</c:v>
                </c:pt>
                <c:pt idx="8458">
                  <c:v>30.9256214710881</c:v>
                </c:pt>
                <c:pt idx="8459">
                  <c:v>30.925987205188498</c:v>
                </c:pt>
                <c:pt idx="8460">
                  <c:v>30.926344117801399</c:v>
                </c:pt>
                <c:pt idx="8461">
                  <c:v>30.926681003253599</c:v>
                </c:pt>
                <c:pt idx="8462">
                  <c:v>30.927021941821799</c:v>
                </c:pt>
                <c:pt idx="8463">
                  <c:v>30.927338323276199</c:v>
                </c:pt>
                <c:pt idx="8464">
                  <c:v>30.927691182773302</c:v>
                </c:pt>
                <c:pt idx="8465">
                  <c:v>30.9280807587315</c:v>
                </c:pt>
                <c:pt idx="8466">
                  <c:v>30.928425035159801</c:v>
                </c:pt>
                <c:pt idx="8467">
                  <c:v>30.928788146655702</c:v>
                </c:pt>
                <c:pt idx="8468">
                  <c:v>30.929157933871899</c:v>
                </c:pt>
                <c:pt idx="8469">
                  <c:v>30.929546079318701</c:v>
                </c:pt>
                <c:pt idx="8470">
                  <c:v>30.929963550250701</c:v>
                </c:pt>
                <c:pt idx="8471">
                  <c:v>30.930340966861401</c:v>
                </c:pt>
                <c:pt idx="8472">
                  <c:v>30.9307081314732</c:v>
                </c:pt>
                <c:pt idx="8473">
                  <c:v>30.931077203433698</c:v>
                </c:pt>
                <c:pt idx="8474">
                  <c:v>30.931462249438901</c:v>
                </c:pt>
                <c:pt idx="8475">
                  <c:v>30.931849202792801</c:v>
                </c:pt>
                <c:pt idx="8476">
                  <c:v>30.932225188892101</c:v>
                </c:pt>
                <c:pt idx="8477">
                  <c:v>30.932586869876602</c:v>
                </c:pt>
                <c:pt idx="8478">
                  <c:v>30.932959994952899</c:v>
                </c:pt>
                <c:pt idx="8479">
                  <c:v>30.933330259006201</c:v>
                </c:pt>
                <c:pt idx="8480">
                  <c:v>30.9336959931065</c:v>
                </c:pt>
                <c:pt idx="8481">
                  <c:v>30.934050283115099</c:v>
                </c:pt>
                <c:pt idx="8482">
                  <c:v>30.9343783470799</c:v>
                </c:pt>
                <c:pt idx="8483">
                  <c:v>30.9347400280644</c:v>
                </c:pt>
                <c:pt idx="8484">
                  <c:v>30.935121497790998</c:v>
                </c:pt>
                <c:pt idx="8485">
                  <c:v>30.935471257846501</c:v>
                </c:pt>
                <c:pt idx="8486">
                  <c:v>30.935776910464899</c:v>
                </c:pt>
                <c:pt idx="8487">
                  <c:v>30.9360746952702</c:v>
                </c:pt>
                <c:pt idx="8488">
                  <c:v>30.936399898212098</c:v>
                </c:pt>
                <c:pt idx="8489">
                  <c:v>30.936765870731101</c:v>
                </c:pt>
                <c:pt idx="8490">
                  <c:v>30.937112769763701</c:v>
                </c:pt>
                <c:pt idx="8491">
                  <c:v>30.937460622470599</c:v>
                </c:pt>
                <c:pt idx="8492">
                  <c:v>30.9377774807622</c:v>
                </c:pt>
                <c:pt idx="8493">
                  <c:v>30.9380790802647</c:v>
                </c:pt>
                <c:pt idx="8494">
                  <c:v>30.938404998462399</c:v>
                </c:pt>
                <c:pt idx="8495">
                  <c:v>30.938754520099302</c:v>
                </c:pt>
                <c:pt idx="8496">
                  <c:v>30.939056834857599</c:v>
                </c:pt>
                <c:pt idx="8497">
                  <c:v>30.939355096500101</c:v>
                </c:pt>
                <c:pt idx="8498">
                  <c:v>30.9396903130223</c:v>
                </c:pt>
                <c:pt idx="8499">
                  <c:v>30.9400324436833</c:v>
                </c:pt>
                <c:pt idx="8500">
                  <c:v>30.9403535935094</c:v>
                </c:pt>
                <c:pt idx="8501">
                  <c:v>30.9406201454808</c:v>
                </c:pt>
                <c:pt idx="8502">
                  <c:v>30.940918645541799</c:v>
                </c:pt>
                <c:pt idx="8503">
                  <c:v>30.9412061783482</c:v>
                </c:pt>
                <c:pt idx="8504">
                  <c:v>30.9414860817601</c:v>
                </c:pt>
                <c:pt idx="8505">
                  <c:v>30.941831073444099</c:v>
                </c:pt>
                <c:pt idx="8506">
                  <c:v>30.9421445938756</c:v>
                </c:pt>
                <c:pt idx="8507">
                  <c:v>30.942416629474302</c:v>
                </c:pt>
                <c:pt idx="8508">
                  <c:v>30.942740640323301</c:v>
                </c:pt>
                <c:pt idx="8509">
                  <c:v>30.943080148380002</c:v>
                </c:pt>
                <c:pt idx="8510">
                  <c:v>30.943365058582</c:v>
                </c:pt>
                <c:pt idx="8511">
                  <c:v>30.943698367755601</c:v>
                </c:pt>
                <c:pt idx="8512">
                  <c:v>30.944037160556501</c:v>
                </c:pt>
                <c:pt idx="8513">
                  <c:v>30.944339236896202</c:v>
                </c:pt>
                <c:pt idx="8514">
                  <c:v>30.944648942630501</c:v>
                </c:pt>
                <c:pt idx="8515">
                  <c:v>30.944957456271801</c:v>
                </c:pt>
                <c:pt idx="8516">
                  <c:v>30.9452669235875</c:v>
                </c:pt>
                <c:pt idx="8517">
                  <c:v>30.9455625626256</c:v>
                </c:pt>
                <c:pt idx="8518">
                  <c:v>30.945855102222101</c:v>
                </c:pt>
                <c:pt idx="8519">
                  <c:v>30.946155509631801</c:v>
                </c:pt>
                <c:pt idx="8520">
                  <c:v>30.946493348758398</c:v>
                </c:pt>
                <c:pt idx="8521">
                  <c:v>30.9468295189549</c:v>
                </c:pt>
                <c:pt idx="8522">
                  <c:v>30.9471621128728</c:v>
                </c:pt>
                <c:pt idx="8523">
                  <c:v>30.947479448001602</c:v>
                </c:pt>
                <c:pt idx="8524">
                  <c:v>30.9477727028539</c:v>
                </c:pt>
                <c:pt idx="8525">
                  <c:v>30.948080024402302</c:v>
                </c:pt>
                <c:pt idx="8526">
                  <c:v>30.948413810413101</c:v>
                </c:pt>
                <c:pt idx="8527">
                  <c:v>30.948735913913399</c:v>
                </c:pt>
                <c:pt idx="8528">
                  <c:v>30.949035606067401</c:v>
                </c:pt>
                <c:pt idx="8529">
                  <c:v>30.949333152454098</c:v>
                </c:pt>
                <c:pt idx="8530">
                  <c:v>30.9496824356725</c:v>
                </c:pt>
                <c:pt idx="8531">
                  <c:v>30.950040063541099</c:v>
                </c:pt>
                <c:pt idx="8532">
                  <c:v>30.9503762337376</c:v>
                </c:pt>
                <c:pt idx="8533">
                  <c:v>30.950684032123299</c:v>
                </c:pt>
                <c:pt idx="8534">
                  <c:v>30.95098324744</c:v>
                </c:pt>
                <c:pt idx="8535">
                  <c:v>30.9513353916814</c:v>
                </c:pt>
                <c:pt idx="8536">
                  <c:v>30.951674899737998</c:v>
                </c:pt>
                <c:pt idx="8537">
                  <c:v>30.952003678958601</c:v>
                </c:pt>
                <c:pt idx="8538">
                  <c:v>30.952299556415301</c:v>
                </c:pt>
                <c:pt idx="8539">
                  <c:v>30.9526314350774</c:v>
                </c:pt>
                <c:pt idx="8540">
                  <c:v>30.9529685589482</c:v>
                </c:pt>
                <c:pt idx="8541">
                  <c:v>30.9532835098912</c:v>
                </c:pt>
                <c:pt idx="8542">
                  <c:v>30.953602275531502</c:v>
                </c:pt>
                <c:pt idx="8543">
                  <c:v>30.9539596649815</c:v>
                </c:pt>
                <c:pt idx="8544">
                  <c:v>30.954288444202099</c:v>
                </c:pt>
                <c:pt idx="8545">
                  <c:v>30.954613170306899</c:v>
                </c:pt>
                <c:pt idx="8546">
                  <c:v>30.954912624042201</c:v>
                </c:pt>
                <c:pt idx="8547">
                  <c:v>30.955236873309801</c:v>
                </c:pt>
                <c:pt idx="8548">
                  <c:v>30.955558738391598</c:v>
                </c:pt>
                <c:pt idx="8549">
                  <c:v>30.9558708283116</c:v>
                </c:pt>
                <c:pt idx="8550">
                  <c:v>30.956194600741998</c:v>
                </c:pt>
                <c:pt idx="8551">
                  <c:v>30.956533155124401</c:v>
                </c:pt>
                <c:pt idx="8552">
                  <c:v>30.956866225879399</c:v>
                </c:pt>
                <c:pt idx="8553">
                  <c:v>30.957189044635498</c:v>
                </c:pt>
                <c:pt idx="8554">
                  <c:v>30.957543334644001</c:v>
                </c:pt>
                <c:pt idx="8555">
                  <c:v>30.9579124066045</c:v>
                </c:pt>
                <c:pt idx="8556">
                  <c:v>30.958285531680801</c:v>
                </c:pt>
                <c:pt idx="8557">
                  <c:v>30.958621225040101</c:v>
                </c:pt>
                <c:pt idx="8558">
                  <c:v>30.958932122867299</c:v>
                </c:pt>
                <c:pt idx="8559">
                  <c:v>30.9592725845982</c:v>
                </c:pt>
                <c:pt idx="8560">
                  <c:v>30.959622106235201</c:v>
                </c:pt>
                <c:pt idx="8561">
                  <c:v>30.9599907013585</c:v>
                </c:pt>
                <c:pt idx="8562">
                  <c:v>30.960344752948501</c:v>
                </c:pt>
                <c:pt idx="8563">
                  <c:v>30.960704765002902</c:v>
                </c:pt>
                <c:pt idx="8564">
                  <c:v>30.9610733601262</c:v>
                </c:pt>
                <c:pt idx="8565">
                  <c:v>30.961442432086599</c:v>
                </c:pt>
                <c:pt idx="8566">
                  <c:v>30.9618141266515</c:v>
                </c:pt>
                <c:pt idx="8567">
                  <c:v>30.962181052844699</c:v>
                </c:pt>
                <c:pt idx="8568">
                  <c:v>30.962548932712298</c:v>
                </c:pt>
                <c:pt idx="8569">
                  <c:v>30.962897023837701</c:v>
                </c:pt>
                <c:pt idx="8570">
                  <c:v>30.963257035892202</c:v>
                </c:pt>
                <c:pt idx="8571">
                  <c:v>30.9636370751073</c:v>
                </c:pt>
                <c:pt idx="8572">
                  <c:v>30.964037618320202</c:v>
                </c:pt>
                <c:pt idx="8573">
                  <c:v>30.964421949069699</c:v>
                </c:pt>
                <c:pt idx="8574">
                  <c:v>30.964779338519801</c:v>
                </c:pt>
                <c:pt idx="8575">
                  <c:v>30.9651610466649</c:v>
                </c:pt>
                <c:pt idx="8576">
                  <c:v>30.965503654163101</c:v>
                </c:pt>
                <c:pt idx="8577">
                  <c:v>30.965869149844799</c:v>
                </c:pt>
                <c:pt idx="8578">
                  <c:v>30.966247758548398</c:v>
                </c:pt>
                <c:pt idx="8579">
                  <c:v>30.966616830508901</c:v>
                </c:pt>
                <c:pt idx="8580">
                  <c:v>30.966989717166602</c:v>
                </c:pt>
                <c:pt idx="8581">
                  <c:v>30.967335185687698</c:v>
                </c:pt>
                <c:pt idx="8582">
                  <c:v>30.967669210116998</c:v>
                </c:pt>
                <c:pt idx="8583">
                  <c:v>30.968046149890601</c:v>
                </c:pt>
                <c:pt idx="8584">
                  <c:v>30.968370875995301</c:v>
                </c:pt>
                <c:pt idx="8585">
                  <c:v>30.968731126468398</c:v>
                </c:pt>
                <c:pt idx="8586">
                  <c:v>30.969105443637599</c:v>
                </c:pt>
                <c:pt idx="8587">
                  <c:v>30.969446859042801</c:v>
                </c:pt>
                <c:pt idx="8588">
                  <c:v>30.9697904202153</c:v>
                </c:pt>
                <c:pt idx="8589">
                  <c:v>30.9701208683659</c:v>
                </c:pt>
                <c:pt idx="8590">
                  <c:v>30.970465621631298</c:v>
                </c:pt>
                <c:pt idx="8591">
                  <c:v>30.970785102527302</c:v>
                </c:pt>
                <c:pt idx="8592">
                  <c:v>30.9710752579381</c:v>
                </c:pt>
                <c:pt idx="8593">
                  <c:v>30.9714042755772</c:v>
                </c:pt>
                <c:pt idx="8594">
                  <c:v>30.971753797214198</c:v>
                </c:pt>
                <c:pt idx="8595">
                  <c:v>30.972074708621701</c:v>
                </c:pt>
                <c:pt idx="8596">
                  <c:v>30.972372493426999</c:v>
                </c:pt>
                <c:pt idx="8597">
                  <c:v>30.972669324558002</c:v>
                </c:pt>
                <c:pt idx="8598">
                  <c:v>30.972990712802599</c:v>
                </c:pt>
                <c:pt idx="8599">
                  <c:v>30.973335704486601</c:v>
                </c:pt>
                <c:pt idx="8600">
                  <c:v>30.9736580464055</c:v>
                </c:pt>
                <c:pt idx="8601">
                  <c:v>30.9739229294469</c:v>
                </c:pt>
                <c:pt idx="8602">
                  <c:v>30.974246940295899</c:v>
                </c:pt>
                <c:pt idx="8603">
                  <c:v>30.974537095706602</c:v>
                </c:pt>
                <c:pt idx="8604">
                  <c:v>30.9748239132573</c:v>
                </c:pt>
                <c:pt idx="8605">
                  <c:v>30.9751467320134</c:v>
                </c:pt>
                <c:pt idx="8606">
                  <c:v>30.975446901004499</c:v>
                </c:pt>
                <c:pt idx="8607">
                  <c:v>30.9757523152043</c:v>
                </c:pt>
                <c:pt idx="8608">
                  <c:v>30.9760896774938</c:v>
                </c:pt>
                <c:pt idx="8609">
                  <c:v>30.976375302951499</c:v>
                </c:pt>
                <c:pt idx="8610">
                  <c:v>30.976702413241998</c:v>
                </c:pt>
                <c:pt idx="8611">
                  <c:v>30.977039298694301</c:v>
                </c:pt>
                <c:pt idx="8612">
                  <c:v>30.9773571106603</c:v>
                </c:pt>
                <c:pt idx="8613">
                  <c:v>30.977673015277599</c:v>
                </c:pt>
                <c:pt idx="8614">
                  <c:v>30.977980813663201</c:v>
                </c:pt>
                <c:pt idx="8615">
                  <c:v>30.978274783771202</c:v>
                </c:pt>
                <c:pt idx="8616">
                  <c:v>30.9785811516454</c:v>
                </c:pt>
                <c:pt idx="8617">
                  <c:v>30.978874168079098</c:v>
                </c:pt>
                <c:pt idx="8618">
                  <c:v>30.9791576477696</c:v>
                </c:pt>
                <c:pt idx="8619">
                  <c:v>30.9794947716405</c:v>
                </c:pt>
                <c:pt idx="8620">
                  <c:v>30.9798290344884</c:v>
                </c:pt>
                <c:pt idx="8621">
                  <c:v>30.9801599594762</c:v>
                </c:pt>
                <c:pt idx="8622">
                  <c:v>30.980475387256298</c:v>
                </c:pt>
                <c:pt idx="8623">
                  <c:v>30.980759582202602</c:v>
                </c:pt>
                <c:pt idx="8624">
                  <c:v>30.981062850635201</c:v>
                </c:pt>
                <c:pt idx="8625">
                  <c:v>30.981401166598999</c:v>
                </c:pt>
                <c:pt idx="8626">
                  <c:v>30.9817337605168</c:v>
                </c:pt>
                <c:pt idx="8627">
                  <c:v>30.982044658344002</c:v>
                </c:pt>
                <c:pt idx="8628">
                  <c:v>30.982330522220298</c:v>
                </c:pt>
                <c:pt idx="8629">
                  <c:v>30.982656917255099</c:v>
                </c:pt>
                <c:pt idx="8630">
                  <c:v>30.983015975635201</c:v>
                </c:pt>
                <c:pt idx="8631">
                  <c:v>30.983343801181501</c:v>
                </c:pt>
                <c:pt idx="8632">
                  <c:v>30.983639201801001</c:v>
                </c:pt>
                <c:pt idx="8633">
                  <c:v>30.983982762973501</c:v>
                </c:pt>
                <c:pt idx="8634">
                  <c:v>30.9843167874028</c:v>
                </c:pt>
                <c:pt idx="8635">
                  <c:v>30.984623632114101</c:v>
                </c:pt>
                <c:pt idx="8636">
                  <c:v>30.9849366757085</c:v>
                </c:pt>
                <c:pt idx="8637">
                  <c:v>30.9852981182744</c:v>
                </c:pt>
                <c:pt idx="8638">
                  <c:v>30.985647639911399</c:v>
                </c:pt>
                <c:pt idx="8639">
                  <c:v>30.985979518573501</c:v>
                </c:pt>
                <c:pt idx="8640">
                  <c:v>30.986291370074898</c:v>
                </c:pt>
                <c:pt idx="8641">
                  <c:v>30.986588201205901</c:v>
                </c:pt>
                <c:pt idx="8642">
                  <c:v>30.986915073077899</c:v>
                </c:pt>
                <c:pt idx="8643">
                  <c:v>30.987230024020899</c:v>
                </c:pt>
                <c:pt idx="8644">
                  <c:v>30.9875514122655</c:v>
                </c:pt>
                <c:pt idx="8645">
                  <c:v>30.987897834460899</c:v>
                </c:pt>
                <c:pt idx="8646">
                  <c:v>30.988244733493499</c:v>
                </c:pt>
                <c:pt idx="8647">
                  <c:v>30.9885665985753</c:v>
                </c:pt>
                <c:pt idx="8648">
                  <c:v>30.9888605686833</c:v>
                </c:pt>
                <c:pt idx="8649">
                  <c:v>30.989181956928</c:v>
                </c:pt>
                <c:pt idx="8650">
                  <c:v>30.989506683032701</c:v>
                </c:pt>
                <c:pt idx="8651">
                  <c:v>30.989847144763701</c:v>
                </c:pt>
                <c:pt idx="8652">
                  <c:v>30.990189990680399</c:v>
                </c:pt>
                <c:pt idx="8653">
                  <c:v>30.990524015109699</c:v>
                </c:pt>
                <c:pt idx="8654">
                  <c:v>30.990867576282199</c:v>
                </c:pt>
                <c:pt idx="8655">
                  <c:v>30.991243085544301</c:v>
                </c:pt>
                <c:pt idx="8656">
                  <c:v>30.991602859180201</c:v>
                </c:pt>
                <c:pt idx="8657">
                  <c:v>30.9919492813756</c:v>
                </c:pt>
                <c:pt idx="8658">
                  <c:v>30.992279014270501</c:v>
                </c:pt>
                <c:pt idx="8659">
                  <c:v>30.992613753955499</c:v>
                </c:pt>
                <c:pt idx="8660">
                  <c:v>30.992926797549899</c:v>
                </c:pt>
                <c:pt idx="8661">
                  <c:v>30.993277272861199</c:v>
                </c:pt>
                <c:pt idx="8662">
                  <c:v>30.993651351611799</c:v>
                </c:pt>
                <c:pt idx="8663">
                  <c:v>30.994024715106701</c:v>
                </c:pt>
                <c:pt idx="8664">
                  <c:v>30.994407138507501</c:v>
                </c:pt>
                <c:pt idx="8665">
                  <c:v>30.994769296329199</c:v>
                </c:pt>
                <c:pt idx="8666">
                  <c:v>30.995109281223002</c:v>
                </c:pt>
                <c:pt idx="8667">
                  <c:v>30.995483359973601</c:v>
                </c:pt>
                <c:pt idx="8668">
                  <c:v>30.995842179935199</c:v>
                </c:pt>
                <c:pt idx="8669">
                  <c:v>30.9962040993382</c:v>
                </c:pt>
                <c:pt idx="8670">
                  <c:v>30.9965908142735</c:v>
                </c:pt>
                <c:pt idx="8671">
                  <c:v>30.996996841113699</c:v>
                </c:pt>
                <c:pt idx="8672">
                  <c:v>30.9973907086064</c:v>
                </c:pt>
                <c:pt idx="8673">
                  <c:v>30.9977733704259</c:v>
                </c:pt>
                <c:pt idx="8674">
                  <c:v>30.998149833362302</c:v>
                </c:pt>
                <c:pt idx="8675">
                  <c:v>30.998509606998098</c:v>
                </c:pt>
                <c:pt idx="8676">
                  <c:v>30.998897752444901</c:v>
                </c:pt>
                <c:pt idx="8677">
                  <c:v>30.999272546451301</c:v>
                </c:pt>
                <c:pt idx="8678">
                  <c:v>30.9996203991582</c:v>
                </c:pt>
                <c:pt idx="8679">
                  <c:v>30.999989232700099</c:v>
                </c:pt>
                <c:pt idx="8680">
                  <c:v>31.000345668475799</c:v>
                </c:pt>
                <c:pt idx="8681">
                  <c:v>31.000711640994702</c:v>
                </c:pt>
                <c:pt idx="8682">
                  <c:v>31.001055679004399</c:v>
                </c:pt>
                <c:pt idx="8683">
                  <c:v>31.001380166690499</c:v>
                </c:pt>
                <c:pt idx="8684">
                  <c:v>31.0017392250707</c:v>
                </c:pt>
                <c:pt idx="8685">
                  <c:v>31.0020553681065</c:v>
                </c:pt>
                <c:pt idx="8686">
                  <c:v>31.0023798557927</c:v>
                </c:pt>
                <c:pt idx="8687">
                  <c:v>31.002741536777201</c:v>
                </c:pt>
                <c:pt idx="8688">
                  <c:v>31.0030786606481</c:v>
                </c:pt>
                <c:pt idx="8689">
                  <c:v>31.003413877170299</c:v>
                </c:pt>
                <c:pt idx="8690">
                  <c:v>31.003765306155898</c:v>
                </c:pt>
                <c:pt idx="8691">
                  <c:v>31.0040661904027</c:v>
                </c:pt>
                <c:pt idx="8692">
                  <c:v>31.004394254367501</c:v>
                </c:pt>
                <c:pt idx="8693">
                  <c:v>31.004746398608901</c:v>
                </c:pt>
                <c:pt idx="8694">
                  <c:v>31.005071601550799</c:v>
                </c:pt>
                <c:pt idx="8695">
                  <c:v>31.0053543659856</c:v>
                </c:pt>
                <c:pt idx="8696">
                  <c:v>31.005630216281599</c:v>
                </c:pt>
                <c:pt idx="8697">
                  <c:v>31.005943021457401</c:v>
                </c:pt>
                <c:pt idx="8698">
                  <c:v>31.006304464023302</c:v>
                </c:pt>
                <c:pt idx="8699">
                  <c:v>31.0066570851018</c:v>
                </c:pt>
                <c:pt idx="8700">
                  <c:v>31.006954393069901</c:v>
                </c:pt>
                <c:pt idx="8701">
                  <c:v>31.007221898715699</c:v>
                </c:pt>
                <c:pt idx="8702">
                  <c:v>31.0075499626805</c:v>
                </c:pt>
                <c:pt idx="8703">
                  <c:v>31.007850131671599</c:v>
                </c:pt>
                <c:pt idx="8704">
                  <c:v>31.008125743549101</c:v>
                </c:pt>
                <c:pt idx="8705">
                  <c:v>31.008459529559801</c:v>
                </c:pt>
                <c:pt idx="8706">
                  <c:v>31.008765182178202</c:v>
                </c:pt>
                <c:pt idx="8707">
                  <c:v>31.009057483356202</c:v>
                </c:pt>
                <c:pt idx="8708">
                  <c:v>31.009378871600799</c:v>
                </c:pt>
                <c:pt idx="8709">
                  <c:v>31.009704551379901</c:v>
                </c:pt>
                <c:pt idx="8710">
                  <c:v>31.0100237938573</c:v>
                </c:pt>
                <c:pt idx="8711">
                  <c:v>31.010343990009002</c:v>
                </c:pt>
                <c:pt idx="8712">
                  <c:v>31.0106529804875</c:v>
                </c:pt>
                <c:pt idx="8713">
                  <c:v>31.010943374316899</c:v>
                </c:pt>
                <c:pt idx="8714">
                  <c:v>31.0112411591222</c:v>
                </c:pt>
                <c:pt idx="8715">
                  <c:v>31.011537990253199</c:v>
                </c:pt>
                <c:pt idx="8716">
                  <c:v>31.011843881290101</c:v>
                </c:pt>
                <c:pt idx="8717">
                  <c:v>31.0121807667424</c:v>
                </c:pt>
                <c:pt idx="8718">
                  <c:v>31.012513599078801</c:v>
                </c:pt>
                <c:pt idx="8719">
                  <c:v>31.0128230663945</c:v>
                </c:pt>
                <c:pt idx="8720">
                  <c:v>31.0131363484074</c:v>
                </c:pt>
                <c:pt idx="8721">
                  <c:v>31.013437232654301</c:v>
                </c:pt>
                <c:pt idx="8722">
                  <c:v>31.013763866107599</c:v>
                </c:pt>
                <c:pt idx="8723">
                  <c:v>31.014117679279</c:v>
                </c:pt>
                <c:pt idx="8724">
                  <c:v>31.0144452664067</c:v>
                </c:pt>
                <c:pt idx="8725">
                  <c:v>31.014731130283099</c:v>
                </c:pt>
                <c:pt idx="8726">
                  <c:v>31.015017947833702</c:v>
                </c:pt>
                <c:pt idx="8727">
                  <c:v>31.0153402897527</c:v>
                </c:pt>
                <c:pt idx="8728">
                  <c:v>31.015705070178701</c:v>
                </c:pt>
                <c:pt idx="8729">
                  <c:v>31.016058883350102</c:v>
                </c:pt>
                <c:pt idx="8730">
                  <c:v>31.016367158572901</c:v>
                </c:pt>
                <c:pt idx="8731">
                  <c:v>31.016659221332301</c:v>
                </c:pt>
                <c:pt idx="8732">
                  <c:v>31.016998967807499</c:v>
                </c:pt>
                <c:pt idx="8733">
                  <c:v>31.017335614841201</c:v>
                </c:pt>
                <c:pt idx="8734">
                  <c:v>31.017672977130601</c:v>
                </c:pt>
                <c:pt idx="8735">
                  <c:v>31.017970046680201</c:v>
                </c:pt>
                <c:pt idx="8736">
                  <c:v>31.018267593066899</c:v>
                </c:pt>
                <c:pt idx="8737">
                  <c:v>31.018619498889599</c:v>
                </c:pt>
                <c:pt idx="8738">
                  <c:v>31.018955430667599</c:v>
                </c:pt>
                <c:pt idx="8739">
                  <c:v>31.019264659564701</c:v>
                </c:pt>
                <c:pt idx="8740">
                  <c:v>31.019591293017999</c:v>
                </c:pt>
                <c:pt idx="8741">
                  <c:v>31.0199451061894</c:v>
                </c:pt>
                <c:pt idx="8742">
                  <c:v>31.020276508014401</c:v>
                </c:pt>
                <c:pt idx="8743">
                  <c:v>31.020572385470999</c:v>
                </c:pt>
                <c:pt idx="8744">
                  <c:v>31.020886621158301</c:v>
                </c:pt>
                <c:pt idx="8745">
                  <c:v>31.021230420749401</c:v>
                </c:pt>
                <c:pt idx="8746">
                  <c:v>31.021541080157899</c:v>
                </c:pt>
                <c:pt idx="8747">
                  <c:v>31.021866759937001</c:v>
                </c:pt>
                <c:pt idx="8748">
                  <c:v>31.0222067448308</c:v>
                </c:pt>
                <c:pt idx="8749">
                  <c:v>31.022524079959599</c:v>
                </c:pt>
                <c:pt idx="8750">
                  <c:v>31.022850951831501</c:v>
                </c:pt>
                <c:pt idx="8751">
                  <c:v>31.023201903979999</c:v>
                </c:pt>
                <c:pt idx="8752">
                  <c:v>31.023548564594002</c:v>
                </c:pt>
                <c:pt idx="8753">
                  <c:v>31.023894986789401</c:v>
                </c:pt>
                <c:pt idx="8754">
                  <c:v>31.024228057544398</c:v>
                </c:pt>
                <c:pt idx="8755">
                  <c:v>31.024605950992299</c:v>
                </c:pt>
                <c:pt idx="8756">
                  <c:v>31.0249819370915</c:v>
                </c:pt>
                <c:pt idx="8757">
                  <c:v>31.025339564960198</c:v>
                </c:pt>
                <c:pt idx="8758">
                  <c:v>31.025693378131599</c:v>
                </c:pt>
                <c:pt idx="8759">
                  <c:v>31.026031455676701</c:v>
                </c:pt>
                <c:pt idx="8760">
                  <c:v>31.026376685779301</c:v>
                </c:pt>
                <c:pt idx="8761">
                  <c:v>31.026731929462098</c:v>
                </c:pt>
                <c:pt idx="8762">
                  <c:v>31.027082404773399</c:v>
                </c:pt>
                <c:pt idx="8763">
                  <c:v>31.027445754687999</c:v>
                </c:pt>
                <c:pt idx="8764">
                  <c:v>31.027807674091001</c:v>
                </c:pt>
                <c:pt idx="8765">
                  <c:v>31.028178891818701</c:v>
                </c:pt>
                <c:pt idx="8766">
                  <c:v>31.028537234943101</c:v>
                </c:pt>
                <c:pt idx="8767">
                  <c:v>31.028899869601901</c:v>
                </c:pt>
                <c:pt idx="8768">
                  <c:v>31.0292703720738</c:v>
                </c:pt>
                <c:pt idx="8769">
                  <c:v>31.029632291476901</c:v>
                </c:pt>
                <c:pt idx="8770">
                  <c:v>31.030018529575099</c:v>
                </c:pt>
                <c:pt idx="8771">
                  <c:v>31.030401668231701</c:v>
                </c:pt>
                <c:pt idx="8772">
                  <c:v>31.0307786080052</c:v>
                </c:pt>
                <c:pt idx="8773">
                  <c:v>31.031175098102299</c:v>
                </c:pt>
                <c:pt idx="8774">
                  <c:v>31.031541309039799</c:v>
                </c:pt>
                <c:pt idx="8775">
                  <c:v>31.031909904163101</c:v>
                </c:pt>
                <c:pt idx="8776">
                  <c:v>31.032291373889599</c:v>
                </c:pt>
                <c:pt idx="8777">
                  <c:v>31.032646379153899</c:v>
                </c:pt>
                <c:pt idx="8778">
                  <c:v>31.033013782184302</c:v>
                </c:pt>
                <c:pt idx="8779">
                  <c:v>31.0333551975896</c:v>
                </c:pt>
                <c:pt idx="8780">
                  <c:v>31.033688029926001</c:v>
                </c:pt>
                <c:pt idx="8781">
                  <c:v>31.034037074725799</c:v>
                </c:pt>
                <c:pt idx="8782">
                  <c:v>31.0343989941289</c:v>
                </c:pt>
                <c:pt idx="8783">
                  <c:v>31.0347430321385</c:v>
                </c:pt>
                <c:pt idx="8784">
                  <c:v>31.0350880238225</c:v>
                </c:pt>
                <c:pt idx="8785">
                  <c:v>31.0354320618321</c:v>
                </c:pt>
                <c:pt idx="8786">
                  <c:v>31.0357758614232</c:v>
                </c:pt>
                <c:pt idx="8787">
                  <c:v>31.0361034485509</c:v>
                </c:pt>
                <c:pt idx="8788">
                  <c:v>31.0364067169835</c:v>
                </c:pt>
                <c:pt idx="8789">
                  <c:v>31.036742410342899</c:v>
                </c:pt>
                <c:pt idx="8790">
                  <c:v>31.037098369281502</c:v>
                </c:pt>
                <c:pt idx="8791">
                  <c:v>31.0374285790135</c:v>
                </c:pt>
                <c:pt idx="8792">
                  <c:v>31.037766894977299</c:v>
                </c:pt>
                <c:pt idx="8793">
                  <c:v>31.038104018848099</c:v>
                </c:pt>
                <c:pt idx="8794">
                  <c:v>31.0383953663518</c:v>
                </c:pt>
                <c:pt idx="8795">
                  <c:v>31.0387084099461</c:v>
                </c:pt>
                <c:pt idx="8796">
                  <c:v>31.039035520236698</c:v>
                </c:pt>
                <c:pt idx="8797">
                  <c:v>31.039351901691099</c:v>
                </c:pt>
                <c:pt idx="8798">
                  <c:v>31.039636573474599</c:v>
                </c:pt>
                <c:pt idx="8799">
                  <c:v>31.0399579617192</c:v>
                </c:pt>
                <c:pt idx="8800">
                  <c:v>31.0402423950841</c:v>
                </c:pt>
                <c:pt idx="8801">
                  <c:v>31.0405315968205</c:v>
                </c:pt>
                <c:pt idx="8802">
                  <c:v>31.040852508227999</c:v>
                </c:pt>
                <c:pt idx="8803">
                  <c:v>31.041141948383</c:v>
                </c:pt>
                <c:pt idx="8804">
                  <c:v>31.041452130954401</c:v>
                </c:pt>
                <c:pt idx="8805">
                  <c:v>31.041782340686499</c:v>
                </c:pt>
                <c:pt idx="8806">
                  <c:v>31.042069396655702</c:v>
                </c:pt>
                <c:pt idx="8807">
                  <c:v>31.0424060436894</c:v>
                </c:pt>
                <c:pt idx="8808">
                  <c:v>31.042701921146101</c:v>
                </c:pt>
                <c:pt idx="8809">
                  <c:v>31.042999467532798</c:v>
                </c:pt>
                <c:pt idx="8810">
                  <c:v>31.043351373355598</c:v>
                </c:pt>
                <c:pt idx="8811">
                  <c:v>31.0436846825292</c:v>
                </c:pt>
                <c:pt idx="8812">
                  <c:v>31.044002017657899</c:v>
                </c:pt>
                <c:pt idx="8813">
                  <c:v>31.0443224522283</c:v>
                </c:pt>
                <c:pt idx="8814">
                  <c:v>31.0446369263341</c:v>
                </c:pt>
                <c:pt idx="8815">
                  <c:v>31.044946632068299</c:v>
                </c:pt>
                <c:pt idx="8816">
                  <c:v>31.045244416873601</c:v>
                </c:pt>
                <c:pt idx="8817">
                  <c:v>31.045518121402399</c:v>
                </c:pt>
                <c:pt idx="8818">
                  <c:v>31.045792064349801</c:v>
                </c:pt>
                <c:pt idx="8819">
                  <c:v>31.046125611941999</c:v>
                </c:pt>
                <c:pt idx="8820">
                  <c:v>31.046468457858701</c:v>
                </c:pt>
                <c:pt idx="8821">
                  <c:v>31.046805343311</c:v>
                </c:pt>
                <c:pt idx="8822">
                  <c:v>31.047116479556699</c:v>
                </c:pt>
                <c:pt idx="8823">
                  <c:v>31.0474073502232</c:v>
                </c:pt>
                <c:pt idx="8824">
                  <c:v>31.0477368446996</c:v>
                </c:pt>
                <c:pt idx="8825">
                  <c:v>31.048071584384601</c:v>
                </c:pt>
                <c:pt idx="8826">
                  <c:v>31.0483955952336</c:v>
                </c:pt>
                <c:pt idx="8827">
                  <c:v>31.048690042178801</c:v>
                </c:pt>
                <c:pt idx="8828">
                  <c:v>31.049005469958999</c:v>
                </c:pt>
                <c:pt idx="8829">
                  <c:v>31.049370250385</c:v>
                </c:pt>
                <c:pt idx="8830">
                  <c:v>31.049709758441601</c:v>
                </c:pt>
                <c:pt idx="8831">
                  <c:v>31.0500127884557</c:v>
                </c:pt>
                <c:pt idx="8832">
                  <c:v>31.050302467029301</c:v>
                </c:pt>
                <c:pt idx="8833">
                  <c:v>31.050649842898999</c:v>
                </c:pt>
                <c:pt idx="8834">
                  <c:v>31.051004848163299</c:v>
                </c:pt>
                <c:pt idx="8835">
                  <c:v>31.051339349429799</c:v>
                </c:pt>
                <c:pt idx="8836">
                  <c:v>31.051650008838401</c:v>
                </c:pt>
                <c:pt idx="8837">
                  <c:v>31.0519547077824</c:v>
                </c:pt>
                <c:pt idx="8838">
                  <c:v>31.052303752582301</c:v>
                </c:pt>
                <c:pt idx="8839">
                  <c:v>31.052657804172199</c:v>
                </c:pt>
                <c:pt idx="8840">
                  <c:v>31.0529698940923</c:v>
                </c:pt>
                <c:pt idx="8841">
                  <c:v>31.053267917316099</c:v>
                </c:pt>
                <c:pt idx="8842">
                  <c:v>31.053599080722499</c:v>
                </c:pt>
                <c:pt idx="8843">
                  <c:v>31.053956470172601</c:v>
                </c:pt>
                <c:pt idx="8844">
                  <c:v>31.054284295718901</c:v>
                </c:pt>
                <c:pt idx="8845">
                  <c:v>31.054573974292499</c:v>
                </c:pt>
                <c:pt idx="8846">
                  <c:v>31.054890117328299</c:v>
                </c:pt>
                <c:pt idx="8847">
                  <c:v>31.055202207248399</c:v>
                </c:pt>
                <c:pt idx="8848">
                  <c:v>31.055517635028501</c:v>
                </c:pt>
                <c:pt idx="8849">
                  <c:v>31.055874309222901</c:v>
                </c:pt>
                <c:pt idx="8850">
                  <c:v>31.0562111946751</c:v>
                </c:pt>
                <c:pt idx="8851">
                  <c:v>31.056531629245502</c:v>
                </c:pt>
                <c:pt idx="8852">
                  <c:v>31.056864223163299</c:v>
                </c:pt>
                <c:pt idx="8853">
                  <c:v>31.057216128986099</c:v>
                </c:pt>
                <c:pt idx="8854">
                  <c:v>31.057586393039401</c:v>
                </c:pt>
                <c:pt idx="8855">
                  <c:v>31.0579263779332</c:v>
                </c:pt>
                <c:pt idx="8856">
                  <c:v>31.0582511040379</c:v>
                </c:pt>
                <c:pt idx="8857">
                  <c:v>31.058605155627902</c:v>
                </c:pt>
                <c:pt idx="8858">
                  <c:v>31.0589835259129</c:v>
                </c:pt>
                <c:pt idx="8859">
                  <c:v>31.059341869037301</c:v>
                </c:pt>
                <c:pt idx="8860">
                  <c:v>31.059700688998898</c:v>
                </c:pt>
                <c:pt idx="8861">
                  <c:v>31.060047349612901</c:v>
                </c:pt>
                <c:pt idx="8862">
                  <c:v>31.060392818134002</c:v>
                </c:pt>
                <c:pt idx="8863">
                  <c:v>31.060739240329401</c:v>
                </c:pt>
                <c:pt idx="8864">
                  <c:v>31.061099729220999</c:v>
                </c:pt>
                <c:pt idx="8865">
                  <c:v>31.0614616486241</c:v>
                </c:pt>
                <c:pt idx="8866">
                  <c:v>31.061820707004301</c:v>
                </c:pt>
                <c:pt idx="8867">
                  <c:v>31.062191924731898</c:v>
                </c:pt>
                <c:pt idx="8868">
                  <c:v>31.062552890460701</c:v>
                </c:pt>
                <c:pt idx="8869">
                  <c:v>31.062896928470298</c:v>
                </c:pt>
                <c:pt idx="8870">
                  <c:v>31.063247403781599</c:v>
                </c:pt>
                <c:pt idx="8871">
                  <c:v>31.063636026065499</c:v>
                </c:pt>
                <c:pt idx="8872">
                  <c:v>31.064058265369098</c:v>
                </c:pt>
                <c:pt idx="8873">
                  <c:v>31.064460000674899</c:v>
                </c:pt>
                <c:pt idx="8874">
                  <c:v>31.064867934863699</c:v>
                </c:pt>
                <c:pt idx="8875">
                  <c:v>31.065234145801199</c:v>
                </c:pt>
                <c:pt idx="8876">
                  <c:v>31.065609655063302</c:v>
                </c:pt>
                <c:pt idx="8877">
                  <c:v>31.0659622761418</c:v>
                </c:pt>
                <c:pt idx="8878">
                  <c:v>31.066319427173301</c:v>
                </c:pt>
                <c:pt idx="8879">
                  <c:v>31.066702327411399</c:v>
                </c:pt>
                <c:pt idx="8880">
                  <c:v>31.0670930954625</c:v>
                </c:pt>
                <c:pt idx="8881">
                  <c:v>31.067429504077602</c:v>
                </c:pt>
                <c:pt idx="8882">
                  <c:v>31.067738494556099</c:v>
                </c:pt>
                <c:pt idx="8883">
                  <c:v>31.068094453494702</c:v>
                </c:pt>
                <c:pt idx="8884">
                  <c:v>31.068448028247499</c:v>
                </c:pt>
                <c:pt idx="8885">
                  <c:v>31.068793258350102</c:v>
                </c:pt>
                <c:pt idx="8886">
                  <c:v>31.069143256824201</c:v>
                </c:pt>
                <c:pt idx="8887">
                  <c:v>31.069446763675401</c:v>
                </c:pt>
                <c:pt idx="8888">
                  <c:v>31.069773397128799</c:v>
                </c:pt>
                <c:pt idx="8889">
                  <c:v>31.0701286408116</c:v>
                </c:pt>
                <c:pt idx="8890">
                  <c:v>31.0704326245</c:v>
                </c:pt>
                <c:pt idx="8891">
                  <c:v>31.070754012744601</c:v>
                </c:pt>
                <c:pt idx="8892">
                  <c:v>31.071096381824201</c:v>
                </c:pt>
                <c:pt idx="8893">
                  <c:v>31.071429452579199</c:v>
                </c:pt>
                <c:pt idx="8894">
                  <c:v>31.071750602405299</c:v>
                </c:pt>
                <c:pt idx="8895">
                  <c:v>31.072079381625802</c:v>
                </c:pt>
                <c:pt idx="8896">
                  <c:v>31.072405776660599</c:v>
                </c:pt>
                <c:pt idx="8897">
                  <c:v>31.0726954552342</c:v>
                </c:pt>
                <c:pt idx="8898">
                  <c:v>31.0729879948308</c:v>
                </c:pt>
                <c:pt idx="8899">
                  <c:v>31.073298415820801</c:v>
                </c:pt>
                <c:pt idx="8900">
                  <c:v>31.073615989368101</c:v>
                </c:pt>
                <c:pt idx="8901">
                  <c:v>31.0739290329625</c:v>
                </c:pt>
                <c:pt idx="8902">
                  <c:v>31.074260434787501</c:v>
                </c:pt>
                <c:pt idx="8903">
                  <c:v>31.074572524707499</c:v>
                </c:pt>
                <c:pt idx="8904">
                  <c:v>31.074877700488699</c:v>
                </c:pt>
                <c:pt idx="8905">
                  <c:v>31.0751881214787</c:v>
                </c:pt>
                <c:pt idx="8906">
                  <c:v>31.075489005725601</c:v>
                </c:pt>
                <c:pt idx="8907">
                  <c:v>31.0757903668095</c:v>
                </c:pt>
                <c:pt idx="8908">
                  <c:v>31.076078376453101</c:v>
                </c:pt>
                <c:pt idx="8909">
                  <c:v>31.076360187213599</c:v>
                </c:pt>
                <c:pt idx="8910">
                  <c:v>31.076651296298699</c:v>
                </c:pt>
                <c:pt idx="8911">
                  <c:v>31.076930007617701</c:v>
                </c:pt>
                <c:pt idx="8912">
                  <c:v>31.077226123492899</c:v>
                </c:pt>
                <c:pt idx="8913">
                  <c:v>31.077560147922199</c:v>
                </c:pt>
                <c:pt idx="8914">
                  <c:v>31.077899894397401</c:v>
                </c:pt>
                <c:pt idx="8915">
                  <c:v>31.078218898456299</c:v>
                </c:pt>
                <c:pt idx="8916">
                  <c:v>31.0785352799107</c:v>
                </c:pt>
                <c:pt idx="8917">
                  <c:v>31.078840455691999</c:v>
                </c:pt>
                <c:pt idx="8918">
                  <c:v>31.0791313263585</c:v>
                </c:pt>
                <c:pt idx="8919">
                  <c:v>31.079438886325502</c:v>
                </c:pt>
                <c:pt idx="8920">
                  <c:v>31.0797676655461</c:v>
                </c:pt>
                <c:pt idx="8921">
                  <c:v>31.0800890537908</c:v>
                </c:pt>
                <c:pt idx="8922">
                  <c:v>31.080404243152302</c:v>
                </c:pt>
                <c:pt idx="8923">
                  <c:v>31.080715856235201</c:v>
                </c:pt>
                <c:pt idx="8924">
                  <c:v>31.0810556027104</c:v>
                </c:pt>
                <c:pt idx="8925">
                  <c:v>31.081376037280702</c:v>
                </c:pt>
                <c:pt idx="8926">
                  <c:v>31.0816838356664</c:v>
                </c:pt>
                <c:pt idx="8927">
                  <c:v>31.081988534610499</c:v>
                </c:pt>
                <c:pt idx="8928">
                  <c:v>31.0823392483403</c:v>
                </c:pt>
                <c:pt idx="8929">
                  <c:v>31.0826682659795</c:v>
                </c:pt>
                <c:pt idx="8930">
                  <c:v>31.0829896542241</c:v>
                </c:pt>
                <c:pt idx="8931">
                  <c:v>31.083312949817401</c:v>
                </c:pt>
                <c:pt idx="8932">
                  <c:v>31.083650788943899</c:v>
                </c:pt>
                <c:pt idx="8933">
                  <c:v>31.083999118487998</c:v>
                </c:pt>
                <c:pt idx="8934">
                  <c:v>31.084333142917298</c:v>
                </c:pt>
                <c:pt idx="8935">
                  <c:v>31.084657630603498</c:v>
                </c:pt>
                <c:pt idx="8936">
                  <c:v>31.084957561176001</c:v>
                </c:pt>
                <c:pt idx="8937">
                  <c:v>31.085276088397698</c:v>
                </c:pt>
                <c:pt idx="8938">
                  <c:v>31.085620841663101</c:v>
                </c:pt>
                <c:pt idx="8939">
                  <c:v>31.0859515282323</c:v>
                </c:pt>
                <c:pt idx="8940">
                  <c:v>31.086257657687799</c:v>
                </c:pt>
                <c:pt idx="8941">
                  <c:v>31.0866000267674</c:v>
                </c:pt>
                <c:pt idx="8942">
                  <c:v>31.086936912219699</c:v>
                </c:pt>
                <c:pt idx="8943">
                  <c:v>31.087237081210802</c:v>
                </c:pt>
                <c:pt idx="8944">
                  <c:v>31.0875591847112</c:v>
                </c:pt>
                <c:pt idx="8945">
                  <c:v>31.087899169604999</c:v>
                </c:pt>
                <c:pt idx="8946">
                  <c:v>31.088207444827699</c:v>
                </c:pt>
                <c:pt idx="8947">
                  <c:v>31.088504037540101</c:v>
                </c:pt>
                <c:pt idx="8948">
                  <c:v>31.0888361546208</c:v>
                </c:pt>
                <c:pt idx="8949">
                  <c:v>31.0891542050053</c:v>
                </c:pt>
                <c:pt idx="8950">
                  <c:v>31.089493474643401</c:v>
                </c:pt>
                <c:pt idx="8951">
                  <c:v>31.089849910419201</c:v>
                </c:pt>
                <c:pt idx="8952">
                  <c:v>31.090197763126099</c:v>
                </c:pt>
                <c:pt idx="8953">
                  <c:v>31.090531072299701</c:v>
                </c:pt>
                <c:pt idx="8954">
                  <c:v>31.090866050403299</c:v>
                </c:pt>
                <c:pt idx="8955">
                  <c:v>31.091234407108001</c:v>
                </c:pt>
                <c:pt idx="8956">
                  <c:v>31.0915858360936</c:v>
                </c:pt>
                <c:pt idx="8957">
                  <c:v>31.091944656055201</c:v>
                </c:pt>
                <c:pt idx="8958">
                  <c:v>31.092298230808002</c:v>
                </c:pt>
                <c:pt idx="8959">
                  <c:v>31.0926298710515</c:v>
                </c:pt>
                <c:pt idx="8960">
                  <c:v>31.092954597156201</c:v>
                </c:pt>
                <c:pt idx="8961">
                  <c:v>31.093329152744001</c:v>
                </c:pt>
                <c:pt idx="8962">
                  <c:v>31.093698939960198</c:v>
                </c:pt>
                <c:pt idx="8963">
                  <c:v>31.094053229968701</c:v>
                </c:pt>
                <c:pt idx="8964">
                  <c:v>31.0944416138341</c:v>
                </c:pt>
                <c:pt idx="8965">
                  <c:v>31.094781360309302</c:v>
                </c:pt>
                <c:pt idx="8966">
                  <c:v>31.095143279712399</c:v>
                </c:pt>
                <c:pt idx="8967">
                  <c:v>31.0955326172521</c:v>
                </c:pt>
                <c:pt idx="8968">
                  <c:v>31.095945558231101</c:v>
                </c:pt>
                <c:pt idx="8969">
                  <c:v>31.0963353726079</c:v>
                </c:pt>
                <c:pt idx="8970">
                  <c:v>31.0966920468022</c:v>
                </c:pt>
                <c:pt idx="8971">
                  <c:v>31.097073039691601</c:v>
                </c:pt>
                <c:pt idx="8972">
                  <c:v>31.0974709603001</c:v>
                </c:pt>
                <c:pt idx="8973">
                  <c:v>31.0978452774693</c:v>
                </c:pt>
                <c:pt idx="8974">
                  <c:v>31.0982322308232</c:v>
                </c:pt>
                <c:pt idx="8975">
                  <c:v>31.0986063095738</c:v>
                </c:pt>
                <c:pt idx="8976">
                  <c:v>31.0989822956731</c:v>
                </c:pt>
                <c:pt idx="8977">
                  <c:v>31.099334678333001</c:v>
                </c:pt>
                <c:pt idx="8978">
                  <c:v>31.0996856304814</c:v>
                </c:pt>
                <c:pt idx="8979">
                  <c:v>31.100070199649501</c:v>
                </c:pt>
                <c:pt idx="8980">
                  <c:v>31.100430211704001</c:v>
                </c:pt>
                <c:pt idx="8981">
                  <c:v>31.100786409061101</c:v>
                </c:pt>
                <c:pt idx="8982">
                  <c:v>31.101116141955998</c:v>
                </c:pt>
                <c:pt idx="8983">
                  <c:v>31.101464233081501</c:v>
                </c:pt>
                <c:pt idx="8984">
                  <c:v>31.101811370532701</c:v>
                </c:pt>
                <c:pt idx="8985">
                  <c:v>31.102149209659299</c:v>
                </c:pt>
                <c:pt idx="8986">
                  <c:v>31.1024999233891</c:v>
                </c:pt>
                <c:pt idx="8987">
                  <c:v>31.102838477771499</c:v>
                </c:pt>
                <c:pt idx="8988">
                  <c:v>31.103164634387699</c:v>
                </c:pt>
                <c:pt idx="8989">
                  <c:v>31.103462657611601</c:v>
                </c:pt>
                <c:pt idx="8990">
                  <c:v>31.103788337390601</c:v>
                </c:pt>
                <c:pt idx="8991">
                  <c:v>31.104145726840699</c:v>
                </c:pt>
                <c:pt idx="8992">
                  <c:v>31.104472121875499</c:v>
                </c:pt>
                <c:pt idx="8993">
                  <c:v>31.104765853564899</c:v>
                </c:pt>
                <c:pt idx="8994">
                  <c:v>31.105084619205201</c:v>
                </c:pt>
                <c:pt idx="8995">
                  <c:v>31.105428418796201</c:v>
                </c:pt>
                <c:pt idx="8996">
                  <c:v>31.105725726764401</c:v>
                </c:pt>
                <c:pt idx="8997">
                  <c:v>31.106024942081199</c:v>
                </c:pt>
                <c:pt idx="8998">
                  <c:v>31.106355867068899</c:v>
                </c:pt>
                <c:pt idx="8999">
                  <c:v>31.106681785266598</c:v>
                </c:pt>
                <c:pt idx="9000">
                  <c:v>31.106989822070801</c:v>
                </c:pt>
                <c:pt idx="9001">
                  <c:v>31.107292375247699</c:v>
                </c:pt>
                <c:pt idx="9002">
                  <c:v>31.107577762286802</c:v>
                </c:pt>
                <c:pt idx="9003">
                  <c:v>31.107884130161001</c:v>
                </c:pt>
                <c:pt idx="9004">
                  <c:v>31.108183583896299</c:v>
                </c:pt>
                <c:pt idx="9005">
                  <c:v>31.1084844681432</c:v>
                </c:pt>
                <c:pt idx="9006">
                  <c:v>31.108802995364801</c:v>
                </c:pt>
                <c:pt idx="9007">
                  <c:v>31.109099349658699</c:v>
                </c:pt>
                <c:pt idx="9008">
                  <c:v>31.109389981906599</c:v>
                </c:pt>
                <c:pt idx="9009">
                  <c:v>31.109694919269302</c:v>
                </c:pt>
                <c:pt idx="9010">
                  <c:v>31.109998187701901</c:v>
                </c:pt>
                <c:pt idx="9011">
                  <c:v>31.1103093239476</c:v>
                </c:pt>
                <c:pt idx="9012">
                  <c:v>31.110616645496101</c:v>
                </c:pt>
                <c:pt idx="9013">
                  <c:v>31.110907039325401</c:v>
                </c:pt>
                <c:pt idx="9014">
                  <c:v>31.111210069339499</c:v>
                </c:pt>
                <c:pt idx="9015">
                  <c:v>31.1115622135808</c:v>
                </c:pt>
                <c:pt idx="9016">
                  <c:v>31.111892184894302</c:v>
                </c:pt>
                <c:pt idx="9017">
                  <c:v>31.112205705325799</c:v>
                </c:pt>
                <c:pt idx="9018">
                  <c:v>31.112520417850199</c:v>
                </c:pt>
                <c:pt idx="9019">
                  <c:v>31.112812003772401</c:v>
                </c:pt>
                <c:pt idx="9020">
                  <c:v>31.1131121727635</c:v>
                </c:pt>
                <c:pt idx="9021">
                  <c:v>31.113453111331602</c:v>
                </c:pt>
                <c:pt idx="9022">
                  <c:v>31.113790473621101</c:v>
                </c:pt>
                <c:pt idx="9023">
                  <c:v>31.1141063782384</c:v>
                </c:pt>
                <c:pt idx="9024">
                  <c:v>31.114417276065499</c:v>
                </c:pt>
                <c:pt idx="9025">
                  <c:v>31.1147212597539</c:v>
                </c:pt>
                <c:pt idx="9026">
                  <c:v>31.115025720279402</c:v>
                </c:pt>
                <c:pt idx="9027">
                  <c:v>31.115362605731701</c:v>
                </c:pt>
                <c:pt idx="9028">
                  <c:v>31.1156882855107</c:v>
                </c:pt>
                <c:pt idx="9029">
                  <c:v>31.115993938129101</c:v>
                </c:pt>
                <c:pt idx="9030">
                  <c:v>31.116329631488501</c:v>
                </c:pt>
                <c:pt idx="9031">
                  <c:v>31.1166922661473</c:v>
                </c:pt>
                <c:pt idx="9032">
                  <c:v>31.117029151599599</c:v>
                </c:pt>
                <c:pt idx="9033">
                  <c:v>31.1173412415196</c:v>
                </c:pt>
                <c:pt idx="9034">
                  <c:v>31.1176366421391</c:v>
                </c:pt>
                <c:pt idx="9035">
                  <c:v>31.117966375034001</c:v>
                </c:pt>
                <c:pt idx="9036">
                  <c:v>31.118313989322399</c:v>
                </c:pt>
                <c:pt idx="9037">
                  <c:v>31.118655404727601</c:v>
                </c:pt>
                <c:pt idx="9038">
                  <c:v>31.118971786182101</c:v>
                </c:pt>
                <c:pt idx="9039">
                  <c:v>31.119274100940402</c:v>
                </c:pt>
                <c:pt idx="9040">
                  <c:v>31.119625768344601</c:v>
                </c:pt>
                <c:pt idx="9041">
                  <c:v>31.119961461704001</c:v>
                </c:pt>
                <c:pt idx="9042">
                  <c:v>31.1202914330174</c:v>
                </c:pt>
                <c:pt idx="9043">
                  <c:v>31.1205887409856</c:v>
                </c:pt>
                <c:pt idx="9044">
                  <c:v>31.120893201511102</c:v>
                </c:pt>
                <c:pt idx="9045">
                  <c:v>31.121209582965601</c:v>
                </c:pt>
                <c:pt idx="9046">
                  <c:v>31.121556958835299</c:v>
                </c:pt>
                <c:pt idx="9047">
                  <c:v>31.121905288379399</c:v>
                </c:pt>
                <c:pt idx="9048">
                  <c:v>31.1222338291814</c:v>
                </c:pt>
                <c:pt idx="9049">
                  <c:v>31.122539481799802</c:v>
                </c:pt>
                <c:pt idx="9050">
                  <c:v>31.122845134418199</c:v>
                </c:pt>
                <c:pt idx="9051">
                  <c:v>31.123201570193899</c:v>
                </c:pt>
                <c:pt idx="9052">
                  <c:v>31.123532018344601</c:v>
                </c:pt>
                <c:pt idx="9053">
                  <c:v>31.123857221286499</c:v>
                </c:pt>
                <c:pt idx="9054">
                  <c:v>31.1242107960393</c:v>
                </c:pt>
                <c:pt idx="9055">
                  <c:v>31.124559125583399</c:v>
                </c:pt>
                <c:pt idx="9056">
                  <c:v>31.124896011035599</c:v>
                </c:pt>
                <c:pt idx="9057">
                  <c:v>31.125213346164401</c:v>
                </c:pt>
                <c:pt idx="9058">
                  <c:v>31.125572166125998</c:v>
                </c:pt>
                <c:pt idx="9059">
                  <c:v>31.125954589526799</c:v>
                </c:pt>
                <c:pt idx="9060">
                  <c:v>31.1263115021397</c:v>
                </c:pt>
                <c:pt idx="9061">
                  <c:v>31.1266634079625</c:v>
                </c:pt>
                <c:pt idx="9062">
                  <c:v>31.127023896854102</c:v>
                </c:pt>
                <c:pt idx="9063">
                  <c:v>31.1273910614659</c:v>
                </c:pt>
                <c:pt idx="9064">
                  <c:v>31.127769670169499</c:v>
                </c:pt>
                <c:pt idx="9065">
                  <c:v>31.1281427952458</c:v>
                </c:pt>
                <c:pt idx="9066">
                  <c:v>31.128489932697001</c:v>
                </c:pt>
                <c:pt idx="9067">
                  <c:v>31.128833017032299</c:v>
                </c:pt>
                <c:pt idx="9068">
                  <c:v>31.129229507129399</c:v>
                </c:pt>
                <c:pt idx="9069">
                  <c:v>31.129594525973999</c:v>
                </c:pt>
                <c:pt idx="9070">
                  <c:v>31.129969796817502</c:v>
                </c:pt>
                <c:pt idx="9071">
                  <c:v>31.1303801151921</c:v>
                </c:pt>
                <c:pt idx="9072">
                  <c:v>31.130756339709901</c:v>
                </c:pt>
                <c:pt idx="9073">
                  <c:v>31.131147107761102</c:v>
                </c:pt>
                <c:pt idx="9074">
                  <c:v>31.131495675723698</c:v>
                </c:pt>
                <c:pt idx="9075">
                  <c:v>31.1318513962438</c:v>
                </c:pt>
                <c:pt idx="9076">
                  <c:v>31.1322450253178</c:v>
                </c:pt>
                <c:pt idx="9077">
                  <c:v>31.132611474673901</c:v>
                </c:pt>
                <c:pt idx="9078">
                  <c:v>31.1329774471928</c:v>
                </c:pt>
                <c:pt idx="9079">
                  <c:v>31.1333355518987</c:v>
                </c:pt>
                <c:pt idx="9080">
                  <c:v>31.133688411395699</c:v>
                </c:pt>
                <c:pt idx="9081">
                  <c:v>31.134060344379101</c:v>
                </c:pt>
                <c:pt idx="9082">
                  <c:v>31.1344263168981</c:v>
                </c:pt>
                <c:pt idx="9083">
                  <c:v>31.1347844216039</c:v>
                </c:pt>
                <c:pt idx="9084">
                  <c:v>31.135113916080201</c:v>
                </c:pt>
                <c:pt idx="9085">
                  <c:v>31.1354620072057</c:v>
                </c:pt>
                <c:pt idx="9086">
                  <c:v>31.1358077141454</c:v>
                </c:pt>
                <c:pt idx="9087">
                  <c:v>31.136126479785599</c:v>
                </c:pt>
                <c:pt idx="9088">
                  <c:v>31.136461696307801</c:v>
                </c:pt>
                <c:pt idx="9089">
                  <c:v>31.1367921444585</c:v>
                </c:pt>
                <c:pt idx="9090">
                  <c:v>31.137101373355598</c:v>
                </c:pt>
                <c:pt idx="9091">
                  <c:v>31.137447557132401</c:v>
                </c:pt>
                <c:pt idx="9092">
                  <c:v>31.137791595142101</c:v>
                </c:pt>
                <c:pt idx="9093">
                  <c:v>31.138109407108001</c:v>
                </c:pt>
                <c:pt idx="9094">
                  <c:v>31.138429364841201</c:v>
                </c:pt>
                <c:pt idx="9095">
                  <c:v>31.138725242297799</c:v>
                </c:pt>
                <c:pt idx="9096">
                  <c:v>31.139025888126099</c:v>
                </c:pt>
                <c:pt idx="9097">
                  <c:v>31.139355621021</c:v>
                </c:pt>
                <c:pt idx="9098">
                  <c:v>31.139667472522401</c:v>
                </c:pt>
                <c:pt idx="9099">
                  <c:v>31.1399852844884</c:v>
                </c:pt>
                <c:pt idx="9100">
                  <c:v>31.140304050128599</c:v>
                </c:pt>
                <c:pt idx="9101">
                  <c:v>31.140614471118599</c:v>
                </c:pt>
                <c:pt idx="9102">
                  <c:v>31.140935382526099</c:v>
                </c:pt>
                <c:pt idx="9103">
                  <c:v>31.1412057491948</c:v>
                </c:pt>
                <c:pt idx="9104">
                  <c:v>31.1415142628362</c:v>
                </c:pt>
                <c:pt idx="9105">
                  <c:v>31.141830405872</c:v>
                </c:pt>
                <c:pt idx="9106">
                  <c:v>31.1421196076085</c:v>
                </c:pt>
                <c:pt idx="9107">
                  <c:v>31.142400464694699</c:v>
                </c:pt>
                <c:pt idx="9108">
                  <c:v>31.142705640475899</c:v>
                </c:pt>
                <c:pt idx="9109">
                  <c:v>31.143009147327099</c:v>
                </c:pt>
                <c:pt idx="9110">
                  <c:v>31.143308839481101</c:v>
                </c:pt>
                <c:pt idx="9111">
                  <c:v>31.1435958954503</c:v>
                </c:pt>
                <c:pt idx="9112">
                  <c:v>31.1438865276982</c:v>
                </c:pt>
                <c:pt idx="9113">
                  <c:v>31.1442398640324</c:v>
                </c:pt>
                <c:pt idx="9114">
                  <c:v>31.144581279437698</c:v>
                </c:pt>
                <c:pt idx="9115">
                  <c:v>31.144906959216801</c:v>
                </c:pt>
                <c:pt idx="9116">
                  <c:v>31.145228824298599</c:v>
                </c:pt>
                <c:pt idx="9117">
                  <c:v>31.1455313774754</c:v>
                </c:pt>
                <c:pt idx="9118">
                  <c:v>31.145821056049101</c:v>
                </c:pt>
                <c:pt idx="9119">
                  <c:v>31.146131238620502</c:v>
                </c:pt>
                <c:pt idx="9120">
                  <c:v>31.146462640445399</c:v>
                </c:pt>
                <c:pt idx="9121">
                  <c:v>31.146802386920601</c:v>
                </c:pt>
                <c:pt idx="9122">
                  <c:v>31.147133788745599</c:v>
                </c:pt>
                <c:pt idx="9123">
                  <c:v>31.147452792804401</c:v>
                </c:pt>
                <c:pt idx="9124">
                  <c:v>31.147766074817401</c:v>
                </c:pt>
                <c:pt idx="9125">
                  <c:v>31.148043832462001</c:v>
                </c:pt>
                <c:pt idx="9126">
                  <c:v>31.148365935962399</c:v>
                </c:pt>
                <c:pt idx="9127">
                  <c:v>31.1487197491338</c:v>
                </c:pt>
                <c:pt idx="9128">
                  <c:v>31.1490633103063</c:v>
                </c:pt>
                <c:pt idx="9129">
                  <c:v>31.149370631854701</c:v>
                </c:pt>
                <c:pt idx="9130">
                  <c:v>31.1496560188939</c:v>
                </c:pt>
                <c:pt idx="9131">
                  <c:v>31.150013169925401</c:v>
                </c:pt>
                <c:pt idx="9132">
                  <c:v>31.150363883655299</c:v>
                </c:pt>
                <c:pt idx="9133">
                  <c:v>31.150694331805902</c:v>
                </c:pt>
                <c:pt idx="9134">
                  <c:v>31.150999507587098</c:v>
                </c:pt>
                <c:pt idx="9135">
                  <c:v>31.151313981693001</c:v>
                </c:pt>
                <c:pt idx="9136">
                  <c:v>31.1516685101201</c:v>
                </c:pt>
                <c:pt idx="9137">
                  <c:v>31.152011594455399</c:v>
                </c:pt>
                <c:pt idx="9138">
                  <c:v>31.152327499072701</c:v>
                </c:pt>
                <c:pt idx="9139">
                  <c:v>31.152627191226699</c:v>
                </c:pt>
                <c:pt idx="9140">
                  <c:v>31.152952632587098</c:v>
                </c:pt>
                <c:pt idx="9141">
                  <c:v>31.153308829944301</c:v>
                </c:pt>
                <c:pt idx="9142">
                  <c:v>31.153650006930999</c:v>
                </c:pt>
                <c:pt idx="9143">
                  <c:v>31.153961143176701</c:v>
                </c:pt>
                <c:pt idx="9144">
                  <c:v>31.1542577358891</c:v>
                </c:pt>
                <c:pt idx="9145">
                  <c:v>31.1545791241338</c:v>
                </c:pt>
                <c:pt idx="9146">
                  <c:v>31.154888591449399</c:v>
                </c:pt>
                <c:pt idx="9147">
                  <c:v>31.155200204532299</c:v>
                </c:pt>
                <c:pt idx="9148">
                  <c:v>31.155545196216298</c:v>
                </c:pt>
                <c:pt idx="9149">
                  <c:v>31.155881127994199</c:v>
                </c:pt>
                <c:pt idx="9150">
                  <c:v>31.156199893634501</c:v>
                </c:pt>
                <c:pt idx="9151">
                  <c:v>31.1565367790868</c:v>
                </c:pt>
                <c:pt idx="9152">
                  <c:v>31.156884393375101</c:v>
                </c:pt>
                <c:pt idx="9153">
                  <c:v>31.157220563571599</c:v>
                </c:pt>
                <c:pt idx="9154">
                  <c:v>31.157544574420601</c:v>
                </c:pt>
                <c:pt idx="9155">
                  <c:v>31.1579007717778</c:v>
                </c:pt>
                <c:pt idx="9156">
                  <c:v>31.158252916019102</c:v>
                </c:pt>
                <c:pt idx="9157">
                  <c:v>31.158616504352299</c:v>
                </c:pt>
                <c:pt idx="9158">
                  <c:v>31.158964595477801</c:v>
                </c:pt>
                <c:pt idx="9159">
                  <c:v>31.159275016467799</c:v>
                </c:pt>
                <c:pt idx="9160">
                  <c:v>31.159621438663201</c:v>
                </c:pt>
                <c:pt idx="9161">
                  <c:v>31.160001001041099</c:v>
                </c:pt>
                <c:pt idx="9162">
                  <c:v>31.160368642490099</c:v>
                </c:pt>
                <c:pt idx="9163">
                  <c:v>31.160716972034201</c:v>
                </c:pt>
                <c:pt idx="9164">
                  <c:v>31.1610838982274</c:v>
                </c:pt>
                <c:pt idx="9165">
                  <c:v>31.1614598843266</c:v>
                </c:pt>
                <c:pt idx="9166">
                  <c:v>31.161802491824801</c:v>
                </c:pt>
                <c:pt idx="9167">
                  <c:v>31.162140569369999</c:v>
                </c:pt>
                <c:pt idx="9168">
                  <c:v>31.162525853793799</c:v>
                </c:pt>
                <c:pt idx="9169">
                  <c:v>31.162931642215401</c:v>
                </c:pt>
                <c:pt idx="9170">
                  <c:v>31.163339576404301</c:v>
                </c:pt>
                <c:pt idx="9171">
                  <c:v>31.163704595248898</c:v>
                </c:pt>
                <c:pt idx="9172">
                  <c:v>31.164086780231202</c:v>
                </c:pt>
                <c:pt idx="9173">
                  <c:v>31.164493283908499</c:v>
                </c:pt>
                <c:pt idx="9174">
                  <c:v>31.164889774005601</c:v>
                </c:pt>
                <c:pt idx="9175">
                  <c:v>31.165261706989</c:v>
                </c:pt>
                <c:pt idx="9176">
                  <c:v>31.165602645557101</c:v>
                </c:pt>
                <c:pt idx="9177">
                  <c:v>31.165964564960198</c:v>
                </c:pt>
                <c:pt idx="9178">
                  <c:v>31.166332206409201</c:v>
                </c:pt>
                <c:pt idx="9179">
                  <c:v>31.1666674229314</c:v>
                </c:pt>
                <c:pt idx="9180">
                  <c:v>31.1670348259618</c:v>
                </c:pt>
                <c:pt idx="9181">
                  <c:v>31.167386016528798</c:v>
                </c:pt>
                <c:pt idx="9182">
                  <c:v>31.167729577701301</c:v>
                </c:pt>
                <c:pt idx="9183">
                  <c:v>31.1680805298497</c:v>
                </c:pt>
                <c:pt idx="9184">
                  <c:v>31.168410501163201</c:v>
                </c:pt>
                <c:pt idx="9185">
                  <c:v>31.168754062335701</c:v>
                </c:pt>
                <c:pt idx="9186">
                  <c:v>31.169115981738699</c:v>
                </c:pt>
                <c:pt idx="9187">
                  <c:v>31.169473609607401</c:v>
                </c:pt>
                <c:pt idx="9188">
                  <c:v>31.169819316547098</c:v>
                </c:pt>
                <c:pt idx="9189">
                  <c:v>31.1701299759557</c:v>
                </c:pt>
                <c:pt idx="9190">
                  <c:v>31.170476159732502</c:v>
                </c:pt>
                <c:pt idx="9191">
                  <c:v>31.170805177371701</c:v>
                </c:pt>
                <c:pt idx="9192">
                  <c:v>31.171118459384601</c:v>
                </c:pt>
                <c:pt idx="9193">
                  <c:v>31.171442708652201</c:v>
                </c:pt>
                <c:pt idx="9194">
                  <c:v>31.1717621895482</c:v>
                </c:pt>
                <c:pt idx="9195">
                  <c:v>31.1720463844945</c:v>
                </c:pt>
                <c:pt idx="9196">
                  <c:v>31.172331771533699</c:v>
                </c:pt>
                <c:pt idx="9197">
                  <c:v>31.1726421925237</c:v>
                </c:pt>
                <c:pt idx="9198">
                  <c:v>31.172979077975899</c:v>
                </c:pt>
                <c:pt idx="9199">
                  <c:v>31.173333606403101</c:v>
                </c:pt>
                <c:pt idx="9200">
                  <c:v>31.173662862460802</c:v>
                </c:pt>
                <c:pt idx="9201">
                  <c:v>31.173929652850799</c:v>
                </c:pt>
                <c:pt idx="9202">
                  <c:v>31.174235067050599</c:v>
                </c:pt>
                <c:pt idx="9203">
                  <c:v>31.174540481250499</c:v>
                </c:pt>
                <c:pt idx="9204">
                  <c:v>31.174822292011001</c:v>
                </c:pt>
                <c:pt idx="9205">
                  <c:v>31.175161323230402</c:v>
                </c:pt>
                <c:pt idx="9206">
                  <c:v>31.175465306918799</c:v>
                </c:pt>
                <c:pt idx="9207">
                  <c:v>31.175733050983101</c:v>
                </c:pt>
                <c:pt idx="9208">
                  <c:v>31.176054200809201</c:v>
                </c:pt>
                <c:pt idx="9209">
                  <c:v>31.176393947284399</c:v>
                </c:pt>
                <c:pt idx="9210">
                  <c:v>31.176719627063498</c:v>
                </c:pt>
                <c:pt idx="9211">
                  <c:v>31.177030524890601</c:v>
                </c:pt>
                <c:pt idx="9212">
                  <c:v>31.177361688297001</c:v>
                </c:pt>
                <c:pt idx="9213">
                  <c:v>31.1776809307744</c:v>
                </c:pt>
                <c:pt idx="9214">
                  <c:v>31.178004941623399</c:v>
                </c:pt>
                <c:pt idx="9215">
                  <c:v>31.178318700473501</c:v>
                </c:pt>
                <c:pt idx="9216">
                  <c:v>31.178615293185899</c:v>
                </c:pt>
                <c:pt idx="9217">
                  <c:v>31.178904018085198</c:v>
                </c:pt>
                <c:pt idx="9218">
                  <c:v>31.179166278522199</c:v>
                </c:pt>
                <c:pt idx="9219">
                  <c:v>31.179460725467401</c:v>
                </c:pt>
                <c:pt idx="9220">
                  <c:v>31.179799041431099</c:v>
                </c:pt>
                <c:pt idx="9221">
                  <c:v>31.180135926883398</c:v>
                </c:pt>
                <c:pt idx="9222">
                  <c:v>31.180445632617701</c:v>
                </c:pt>
                <c:pt idx="9223">
                  <c:v>31.180735072772698</c:v>
                </c:pt>
                <c:pt idx="9224">
                  <c:v>31.181066236179099</c:v>
                </c:pt>
                <c:pt idx="9225">
                  <c:v>31.181392392795299</c:v>
                </c:pt>
                <c:pt idx="9226">
                  <c:v>31.181708535831199</c:v>
                </c:pt>
                <c:pt idx="9227">
                  <c:v>31.181995591800401</c:v>
                </c:pt>
                <c:pt idx="9228">
                  <c:v>31.182325324695299</c:v>
                </c:pt>
                <c:pt idx="9229">
                  <c:v>31.182681283633901</c:v>
                </c:pt>
                <c:pt idx="9230">
                  <c:v>31.1830198380162</c:v>
                </c:pt>
                <c:pt idx="9231">
                  <c:v>31.183325252216001</c:v>
                </c:pt>
                <c:pt idx="9232">
                  <c:v>31.183642348926199</c:v>
                </c:pt>
                <c:pt idx="9233">
                  <c:v>31.1839849564244</c:v>
                </c:pt>
                <c:pt idx="9234">
                  <c:v>31.184305152576201</c:v>
                </c:pt>
                <c:pt idx="9235">
                  <c:v>31.1846260639836</c:v>
                </c:pt>
                <c:pt idx="9236">
                  <c:v>31.184933147113501</c:v>
                </c:pt>
                <c:pt idx="9237">
                  <c:v>31.185291728656502</c:v>
                </c:pt>
                <c:pt idx="9238">
                  <c:v>31.185650071780898</c:v>
                </c:pt>
                <c:pt idx="9239">
                  <c:v>31.1859733673741</c:v>
                </c:pt>
                <c:pt idx="9240">
                  <c:v>31.1862768742253</c:v>
                </c:pt>
                <c:pt idx="9241">
                  <c:v>31.186578950565</c:v>
                </c:pt>
                <c:pt idx="9242">
                  <c:v>31.1869227501561</c:v>
                </c:pt>
                <c:pt idx="9243">
                  <c:v>31.1872391316106</c:v>
                </c:pt>
                <c:pt idx="9244">
                  <c:v>31.187557897250802</c:v>
                </c:pt>
                <c:pt idx="9245">
                  <c:v>31.187901696841902</c:v>
                </c:pt>
                <c:pt idx="9246">
                  <c:v>31.188224992435199</c:v>
                </c:pt>
                <c:pt idx="9247">
                  <c:v>31.188527068774899</c:v>
                </c:pt>
                <c:pt idx="9248">
                  <c:v>31.188861093204199</c:v>
                </c:pt>
                <c:pt idx="9249">
                  <c:v>31.189191302936301</c:v>
                </c:pt>
                <c:pt idx="9250">
                  <c:v>31.189508399646499</c:v>
                </c:pt>
                <c:pt idx="9251">
                  <c:v>31.189859351794901</c:v>
                </c:pt>
                <c:pt idx="9252">
                  <c:v>31.190201720874501</c:v>
                </c:pt>
                <c:pt idx="9253">
                  <c:v>31.1905252548863</c:v>
                </c:pt>
                <c:pt idx="9254">
                  <c:v>31.190858564059901</c:v>
                </c:pt>
                <c:pt idx="9255">
                  <c:v>31.191226205508901</c:v>
                </c:pt>
                <c:pt idx="9256">
                  <c:v>31.191599092166602</c:v>
                </c:pt>
                <c:pt idx="9257">
                  <c:v>31.191955527942401</c:v>
                </c:pt>
                <c:pt idx="9258">
                  <c:v>31.192326984088599</c:v>
                </c:pt>
                <c:pt idx="9259">
                  <c:v>31.192683658282899</c:v>
                </c:pt>
                <c:pt idx="9260">
                  <c:v>31.193008145969099</c:v>
                </c:pt>
                <c:pt idx="9261">
                  <c:v>31.1933283421208</c:v>
                </c:pt>
                <c:pt idx="9262">
                  <c:v>31.193655452411399</c:v>
                </c:pt>
                <c:pt idx="9263">
                  <c:v>31.194047174136799</c:v>
                </c:pt>
                <c:pt idx="9264">
                  <c:v>31.194417915027302</c:v>
                </c:pt>
                <c:pt idx="9265">
                  <c:v>31.1947769734074</c:v>
                </c:pt>
                <c:pt idx="9266">
                  <c:v>31.195144376437799</c:v>
                </c:pt>
                <c:pt idx="9267">
                  <c:v>31.195534667651799</c:v>
                </c:pt>
                <c:pt idx="9268">
                  <c:v>31.195938548724801</c:v>
                </c:pt>
                <c:pt idx="9269">
                  <c:v>31.1963092896153</c:v>
                </c:pt>
                <c:pt idx="9270">
                  <c:v>31.1966609570195</c:v>
                </c:pt>
                <c:pt idx="9271">
                  <c:v>31.197054347675</c:v>
                </c:pt>
                <c:pt idx="9272">
                  <c:v>31.1974432083775</c:v>
                </c:pt>
                <c:pt idx="9273">
                  <c:v>31.1978063198735</c:v>
                </c:pt>
                <c:pt idx="9274">
                  <c:v>31.198184690158499</c:v>
                </c:pt>
                <c:pt idx="9275">
                  <c:v>31.198547086398801</c:v>
                </c:pt>
                <c:pt idx="9276">
                  <c:v>31.198894700687099</c:v>
                </c:pt>
                <c:pt idx="9277">
                  <c:v>31.199273070972101</c:v>
                </c:pt>
                <c:pt idx="9278">
                  <c:v>31.199618777911802</c:v>
                </c:pt>
                <c:pt idx="9279">
                  <c:v>31.1999570938756</c:v>
                </c:pt>
                <c:pt idx="9280">
                  <c:v>31.200334987323501</c:v>
                </c:pt>
                <c:pt idx="9281">
                  <c:v>31.200697145145099</c:v>
                </c:pt>
                <c:pt idx="9282">
                  <c:v>31.201034269015999</c:v>
                </c:pt>
                <c:pt idx="9283">
                  <c:v>31.201400241534898</c:v>
                </c:pt>
                <c:pt idx="9284">
                  <c:v>31.2017318817784</c:v>
                </c:pt>
                <c:pt idx="9285">
                  <c:v>31.2020740124394</c:v>
                </c:pt>
                <c:pt idx="9286">
                  <c:v>31.202431878726699</c:v>
                </c:pt>
                <c:pt idx="9287">
                  <c:v>31.202757796924299</c:v>
                </c:pt>
                <c:pt idx="9288">
                  <c:v>31.203095874469501</c:v>
                </c:pt>
                <c:pt idx="9289">
                  <c:v>31.203445634525</c:v>
                </c:pt>
                <c:pt idx="9290">
                  <c:v>31.203762969653798</c:v>
                </c:pt>
                <c:pt idx="9291">
                  <c:v>31.2040943714787</c:v>
                </c:pt>
                <c:pt idx="9292">
                  <c:v>31.204417667072001</c:v>
                </c:pt>
                <c:pt idx="9293">
                  <c:v>31.2047130676915</c:v>
                </c:pt>
                <c:pt idx="9294">
                  <c:v>31.2050180050542</c:v>
                </c:pt>
                <c:pt idx="9295">
                  <c:v>31.205333909671499</c:v>
                </c:pt>
                <c:pt idx="9296">
                  <c:v>31.205670795123801</c:v>
                </c:pt>
                <c:pt idx="9297">
                  <c:v>31.206002435367299</c:v>
                </c:pt>
                <c:pt idx="9298">
                  <c:v>31.206274470966001</c:v>
                </c:pt>
                <c:pt idx="9299">
                  <c:v>31.206553182284999</c:v>
                </c:pt>
                <c:pt idx="9300">
                  <c:v>31.2068700405766</c:v>
                </c:pt>
                <c:pt idx="9301">
                  <c:v>31.207179507892299</c:v>
                </c:pt>
                <c:pt idx="9302">
                  <c:v>31.2074789616277</c:v>
                </c:pt>
                <c:pt idx="9303">
                  <c:v>31.207789621036198</c:v>
                </c:pt>
                <c:pt idx="9304">
                  <c:v>31.208086213748601</c:v>
                </c:pt>
                <c:pt idx="9305">
                  <c:v>31.2084185692479</c:v>
                </c:pt>
                <c:pt idx="9306">
                  <c:v>31.208755931537301</c:v>
                </c:pt>
                <c:pt idx="9307">
                  <c:v>31.209037980716399</c:v>
                </c:pt>
                <c:pt idx="9308">
                  <c:v>31.2093338581731</c:v>
                </c:pt>
                <c:pt idx="9309">
                  <c:v>31.209669313113899</c:v>
                </c:pt>
                <c:pt idx="9310">
                  <c:v>31.209991416614201</c:v>
                </c:pt>
                <c:pt idx="9311">
                  <c:v>31.2103154274632</c:v>
                </c:pt>
                <c:pt idx="9312">
                  <c:v>31.210626086871802</c:v>
                </c:pt>
                <c:pt idx="9313">
                  <c:v>31.2109465214421</c:v>
                </c:pt>
                <c:pt idx="9314">
                  <c:v>31.211247644107502</c:v>
                </c:pt>
                <c:pt idx="9315">
                  <c:v>31.211527785937999</c:v>
                </c:pt>
                <c:pt idx="9316">
                  <c:v>31.211822471301701</c:v>
                </c:pt>
                <c:pt idx="9317">
                  <c:v>31.212147197406502</c:v>
                </c:pt>
                <c:pt idx="9318">
                  <c:v>31.212459048907899</c:v>
                </c:pt>
                <c:pt idx="9319">
                  <c:v>31.2127630325963</c:v>
                </c:pt>
                <c:pt idx="9320">
                  <c:v>31.2130541416814</c:v>
                </c:pt>
                <c:pt idx="9321">
                  <c:v>31.213397226016699</c:v>
                </c:pt>
                <c:pt idx="9322">
                  <c:v>31.213752231280999</c:v>
                </c:pt>
                <c:pt idx="9323">
                  <c:v>31.214086970966001</c:v>
                </c:pt>
                <c:pt idx="9324">
                  <c:v>31.2144031140019</c:v>
                </c:pt>
                <c:pt idx="9325">
                  <c:v>31.214681825320898</c:v>
                </c:pt>
                <c:pt idx="9326">
                  <c:v>31.215017041843101</c:v>
                </c:pt>
                <c:pt idx="9327">
                  <c:v>31.2153622719457</c:v>
                </c:pt>
                <c:pt idx="9328">
                  <c:v>31.2156879517247</c:v>
                </c:pt>
                <c:pt idx="9329">
                  <c:v>31.215989551227299</c:v>
                </c:pt>
                <c:pt idx="9330">
                  <c:v>31.216292581241301</c:v>
                </c:pt>
                <c:pt idx="9331">
                  <c:v>31.2166211220433</c:v>
                </c:pt>
                <c:pt idx="9332">
                  <c:v>31.216932019870502</c:v>
                </c:pt>
                <c:pt idx="9333">
                  <c:v>31.217271051089899</c:v>
                </c:pt>
                <c:pt idx="9334">
                  <c:v>31.217617950122499</c:v>
                </c:pt>
                <c:pt idx="9335">
                  <c:v>31.217954835574801</c:v>
                </c:pt>
                <c:pt idx="9336">
                  <c:v>31.218276939075199</c:v>
                </c:pt>
                <c:pt idx="9337">
                  <c:v>31.2185968968083</c:v>
                </c:pt>
                <c:pt idx="9338">
                  <c:v>31.218955716769901</c:v>
                </c:pt>
                <c:pt idx="9339">
                  <c:v>31.219300946872401</c:v>
                </c:pt>
                <c:pt idx="9340">
                  <c:v>31.219634256046</c:v>
                </c:pt>
                <c:pt idx="9341">
                  <c:v>31.219942054431598</c:v>
                </c:pt>
                <c:pt idx="9342">
                  <c:v>31.2202481838872</c:v>
                </c:pt>
                <c:pt idx="9343">
                  <c:v>31.220583638828</c:v>
                </c:pt>
                <c:pt idx="9344">
                  <c:v>31.220916709583001</c:v>
                </c:pt>
                <c:pt idx="9345">
                  <c:v>31.221217593829799</c:v>
                </c:pt>
                <c:pt idx="9346">
                  <c:v>31.2215537640263</c:v>
                </c:pt>
                <c:pt idx="9347">
                  <c:v>31.2219025704076</c:v>
                </c:pt>
                <c:pt idx="9348">
                  <c:v>31.222212991397601</c:v>
                </c:pt>
                <c:pt idx="9349">
                  <c:v>31.2225191208531</c:v>
                </c:pt>
                <c:pt idx="9350">
                  <c:v>31.222868642490099</c:v>
                </c:pt>
                <c:pt idx="9351">
                  <c:v>31.223206958453801</c:v>
                </c:pt>
                <c:pt idx="9352">
                  <c:v>31.223524055163999</c:v>
                </c:pt>
                <c:pt idx="9353">
                  <c:v>31.2238986107518</c:v>
                </c:pt>
                <c:pt idx="9354">
                  <c:v>31.224267205875101</c:v>
                </c:pt>
                <c:pt idx="9355">
                  <c:v>31.224625072162301</c:v>
                </c:pt>
                <c:pt idx="9356">
                  <c:v>31.224978885333702</c:v>
                </c:pt>
                <c:pt idx="9357">
                  <c:v>31.225323877017701</c:v>
                </c:pt>
                <c:pt idx="9358">
                  <c:v>31.225666484515799</c:v>
                </c:pt>
                <c:pt idx="9359">
                  <c:v>31.225988111179099</c:v>
                </c:pt>
                <c:pt idx="9360">
                  <c:v>31.2263304802586</c:v>
                </c:pt>
                <c:pt idx="9361">
                  <c:v>31.226711711566601</c:v>
                </c:pt>
                <c:pt idx="9362">
                  <c:v>31.227055511157701</c:v>
                </c:pt>
                <c:pt idx="9363">
                  <c:v>31.227420053165101</c:v>
                </c:pt>
                <c:pt idx="9364">
                  <c:v>31.227780542056699</c:v>
                </c:pt>
                <c:pt idx="9365">
                  <c:v>31.2281438919713</c:v>
                </c:pt>
                <c:pt idx="9366">
                  <c:v>31.228502950351398</c:v>
                </c:pt>
                <c:pt idx="9367">
                  <c:v>31.2288717838933</c:v>
                </c:pt>
                <c:pt idx="9368">
                  <c:v>31.229260883014401</c:v>
                </c:pt>
                <c:pt idx="9369">
                  <c:v>31.229674062411998</c:v>
                </c:pt>
                <c:pt idx="9370">
                  <c:v>31.230053147952699</c:v>
                </c:pt>
                <c:pt idx="9371">
                  <c:v>31.230420550983101</c:v>
                </c:pt>
                <c:pt idx="9372">
                  <c:v>31.230794629733701</c:v>
                </c:pt>
                <c:pt idx="9373">
                  <c:v>31.231157979648302</c:v>
                </c:pt>
                <c:pt idx="9374">
                  <c:v>31.231544694583601</c:v>
                </c:pt>
                <c:pt idx="9375">
                  <c:v>31.231929025333098</c:v>
                </c:pt>
                <c:pt idx="9376">
                  <c:v>31.232275685947101</c:v>
                </c:pt>
                <c:pt idx="9377">
                  <c:v>31.232636174838699</c:v>
                </c:pt>
                <c:pt idx="9378">
                  <c:v>31.232969484012301</c:v>
                </c:pt>
                <c:pt idx="9379">
                  <c:v>31.233316859882098</c:v>
                </c:pt>
                <c:pt idx="9380">
                  <c:v>31.233679732959502</c:v>
                </c:pt>
                <c:pt idx="9381">
                  <c:v>31.2340516659428</c:v>
                </c:pt>
                <c:pt idx="9382">
                  <c:v>31.2344190689732</c:v>
                </c:pt>
                <c:pt idx="9383">
                  <c:v>31.234742602985101</c:v>
                </c:pt>
                <c:pt idx="9384">
                  <c:v>31.235079011600199</c:v>
                </c:pt>
                <c:pt idx="9385">
                  <c:v>31.235447845142101</c:v>
                </c:pt>
                <c:pt idx="9386">
                  <c:v>31.2357878300359</c:v>
                </c:pt>
                <c:pt idx="9387">
                  <c:v>31.236123046558099</c:v>
                </c:pt>
                <c:pt idx="9388">
                  <c:v>31.236464700381902</c:v>
                </c:pt>
                <c:pt idx="9389">
                  <c:v>31.2367612930943</c:v>
                </c:pt>
                <c:pt idx="9390">
                  <c:v>31.237088403384899</c:v>
                </c:pt>
                <c:pt idx="9391">
                  <c:v>31.237425288837098</c:v>
                </c:pt>
                <c:pt idx="9392">
                  <c:v>31.237725219409601</c:v>
                </c:pt>
                <c:pt idx="9393">
                  <c:v>31.238035401981101</c:v>
                </c:pt>
                <c:pt idx="9394">
                  <c:v>31.2383720490147</c:v>
                </c:pt>
                <c:pt idx="9395">
                  <c:v>31.2387094113042</c:v>
                </c:pt>
                <c:pt idx="9396">
                  <c:v>31.238993844669</c:v>
                </c:pt>
                <c:pt idx="9397">
                  <c:v>31.239272555987998</c:v>
                </c:pt>
                <c:pt idx="9398">
                  <c:v>31.239590844791099</c:v>
                </c:pt>
                <c:pt idx="9399">
                  <c:v>31.2399320217778</c:v>
                </c:pt>
                <c:pt idx="9400">
                  <c:v>31.240252217929498</c:v>
                </c:pt>
                <c:pt idx="9401">
                  <c:v>31.240571460407001</c:v>
                </c:pt>
                <c:pt idx="9402">
                  <c:v>31.240884742419901</c:v>
                </c:pt>
                <c:pt idx="9403">
                  <c:v>31.241192302386899</c:v>
                </c:pt>
                <c:pt idx="9404">
                  <c:v>31.241493663470902</c:v>
                </c:pt>
                <c:pt idx="9405">
                  <c:v>31.241792878787699</c:v>
                </c:pt>
                <c:pt idx="9406">
                  <c:v>31.242096624057499</c:v>
                </c:pt>
                <c:pt idx="9407">
                  <c:v>31.242390594165499</c:v>
                </c:pt>
                <c:pt idx="9408">
                  <c:v>31.242672166507401</c:v>
                </c:pt>
                <c:pt idx="9409">
                  <c:v>31.2429689976384</c:v>
                </c:pt>
                <c:pt idx="9410">
                  <c:v>31.2432596298863</c:v>
                </c:pt>
                <c:pt idx="9411">
                  <c:v>31.243617019336401</c:v>
                </c:pt>
                <c:pt idx="9412">
                  <c:v>31.243965587299101</c:v>
                </c:pt>
                <c:pt idx="9413">
                  <c:v>31.2442526432683</c:v>
                </c:pt>
                <c:pt idx="9414">
                  <c:v>31.244576654117299</c:v>
                </c:pt>
                <c:pt idx="9415">
                  <c:v>31.244895896594699</c:v>
                </c:pt>
                <c:pt idx="9416">
                  <c:v>31.2451939198186</c:v>
                </c:pt>
                <c:pt idx="9417">
                  <c:v>31.245486697833702</c:v>
                </c:pt>
                <c:pt idx="9418">
                  <c:v>31.2458006951024</c:v>
                </c:pt>
                <c:pt idx="9419">
                  <c:v>31.2461559387853</c:v>
                </c:pt>
                <c:pt idx="9420">
                  <c:v>31.246487340610201</c:v>
                </c:pt>
                <c:pt idx="9421">
                  <c:v>31.246793946902901</c:v>
                </c:pt>
                <c:pt idx="9422">
                  <c:v>31.247093639056899</c:v>
                </c:pt>
                <c:pt idx="9423">
                  <c:v>31.247390231769302</c:v>
                </c:pt>
                <c:pt idx="9424">
                  <c:v>31.247705897968</c:v>
                </c:pt>
                <c:pt idx="9425">
                  <c:v>31.248062095325199</c:v>
                </c:pt>
                <c:pt idx="9426">
                  <c:v>31.248392543475799</c:v>
                </c:pt>
                <c:pt idx="9427">
                  <c:v>31.248694858234099</c:v>
                </c:pt>
                <c:pt idx="9428">
                  <c:v>31.2489859673192</c:v>
                </c:pt>
                <c:pt idx="9429">
                  <c:v>31.249332151095999</c:v>
                </c:pt>
                <c:pt idx="9430">
                  <c:v>31.249689778964701</c:v>
                </c:pt>
                <c:pt idx="9431">
                  <c:v>31.250014743487998</c:v>
                </c:pt>
                <c:pt idx="9432">
                  <c:v>31.250310382526099</c:v>
                </c:pt>
                <c:pt idx="9433">
                  <c:v>31.250631293933601</c:v>
                </c:pt>
                <c:pt idx="9434">
                  <c:v>31.250991544406599</c:v>
                </c:pt>
                <c:pt idx="9435">
                  <c:v>31.251333198230402</c:v>
                </c:pt>
                <c:pt idx="9436">
                  <c:v>31.251643857638999</c:v>
                </c:pt>
                <c:pt idx="9437">
                  <c:v>31.251963576953599</c:v>
                </c:pt>
                <c:pt idx="9438">
                  <c:v>31.252314529102001</c:v>
                </c:pt>
                <c:pt idx="9439">
                  <c:v>31.2526449772527</c:v>
                </c:pt>
                <c:pt idx="9440">
                  <c:v>31.252943000476499</c:v>
                </c:pt>
                <c:pt idx="9441">
                  <c:v>31.2532393547704</c:v>
                </c:pt>
                <c:pt idx="9442">
                  <c:v>31.253588876407299</c:v>
                </c:pt>
                <c:pt idx="9443">
                  <c:v>31.253938159625701</c:v>
                </c:pt>
                <c:pt idx="9444">
                  <c:v>31.254250487964299</c:v>
                </c:pt>
                <c:pt idx="9445">
                  <c:v>31.2545580479314</c:v>
                </c:pt>
                <c:pt idx="9446">
                  <c:v>31.2548935028722</c:v>
                </c:pt>
                <c:pt idx="9447">
                  <c:v>31.2552113148381</c:v>
                </c:pt>
                <c:pt idx="9448">
                  <c:v>31.255514583270699</c:v>
                </c:pt>
                <c:pt idx="9449">
                  <c:v>31.255858382861799</c:v>
                </c:pt>
                <c:pt idx="9450">
                  <c:v>31.256194076221199</c:v>
                </c:pt>
                <c:pt idx="9451">
                  <c:v>31.256522617023201</c:v>
                </c:pt>
                <c:pt idx="9452">
                  <c:v>31.256881436984699</c:v>
                </c:pt>
                <c:pt idx="9453">
                  <c:v>31.257245978992199</c:v>
                </c:pt>
                <c:pt idx="9454">
                  <c:v>31.257596931140601</c:v>
                </c:pt>
                <c:pt idx="9455">
                  <c:v>31.257954559009299</c:v>
                </c:pt>
                <c:pt idx="9456">
                  <c:v>31.258301458041799</c:v>
                </c:pt>
                <c:pt idx="9457">
                  <c:v>31.258628568332401</c:v>
                </c:pt>
                <c:pt idx="9458">
                  <c:v>31.258977613132199</c:v>
                </c:pt>
                <c:pt idx="9459">
                  <c:v>31.25935383765</c:v>
                </c:pt>
                <c:pt idx="9460">
                  <c:v>31.259710988681501</c:v>
                </c:pt>
                <c:pt idx="9461">
                  <c:v>31.2600814911534</c:v>
                </c:pt>
                <c:pt idx="9462">
                  <c:v>31.260426959674501</c:v>
                </c:pt>
                <c:pt idx="9463">
                  <c:v>31.260785779636102</c:v>
                </c:pt>
                <c:pt idx="9464">
                  <c:v>31.261143407504701</c:v>
                </c:pt>
                <c:pt idx="9465">
                  <c:v>31.261501273792</c:v>
                </c:pt>
                <c:pt idx="9466">
                  <c:v>31.2618658157994</c:v>
                </c:pt>
                <c:pt idx="9467">
                  <c:v>31.262250623386102</c:v>
                </c:pt>
                <c:pt idx="9468">
                  <c:v>31.262646159808799</c:v>
                </c:pt>
                <c:pt idx="9469">
                  <c:v>31.263016900699299</c:v>
                </c:pt>
                <c:pt idx="9470">
                  <c:v>31.263370237033499</c:v>
                </c:pt>
                <c:pt idx="9471">
                  <c:v>31.263750753085802</c:v>
                </c:pt>
                <c:pt idx="9472">
                  <c:v>31.264158687274598</c:v>
                </c:pt>
                <c:pt idx="9473">
                  <c:v>31.264533481280999</c:v>
                </c:pt>
                <c:pt idx="9474">
                  <c:v>31.2649032684972</c:v>
                </c:pt>
                <c:pt idx="9475">
                  <c:v>31.265254697482799</c:v>
                </c:pt>
                <c:pt idx="9476">
                  <c:v>31.265614471118599</c:v>
                </c:pt>
                <c:pt idx="9477">
                  <c:v>31.265996179263801</c:v>
                </c:pt>
                <c:pt idx="9478">
                  <c:v>31.2663361641576</c:v>
                </c:pt>
                <c:pt idx="9479">
                  <c:v>31.2666892620732</c:v>
                </c:pt>
                <c:pt idx="9480">
                  <c:v>31.267062387149501</c:v>
                </c:pt>
                <c:pt idx="9481">
                  <c:v>31.267417153995201</c:v>
                </c:pt>
                <c:pt idx="9482">
                  <c:v>31.267761430423398</c:v>
                </c:pt>
                <c:pt idx="9483">
                  <c:v>31.268102130572998</c:v>
                </c:pt>
                <c:pt idx="9484">
                  <c:v>31.268449029605598</c:v>
                </c:pt>
                <c:pt idx="9485">
                  <c:v>31.2687804314305</c:v>
                </c:pt>
                <c:pt idx="9486">
                  <c:v>31.269125423114499</c:v>
                </c:pt>
                <c:pt idx="9487">
                  <c:v>31.269462785403899</c:v>
                </c:pt>
                <c:pt idx="9488">
                  <c:v>31.269766530673699</c:v>
                </c:pt>
                <c:pt idx="9489">
                  <c:v>31.2700850578954</c:v>
                </c:pt>
                <c:pt idx="9490">
                  <c:v>31.270436963718101</c:v>
                </c:pt>
                <c:pt idx="9491">
                  <c:v>31.2707755181004</c:v>
                </c:pt>
                <c:pt idx="9492">
                  <c:v>31.271108350436901</c:v>
                </c:pt>
                <c:pt idx="9493">
                  <c:v>31.2714564415624</c:v>
                </c:pt>
                <c:pt idx="9494">
                  <c:v>31.2717425438573</c:v>
                </c:pt>
                <c:pt idx="9495">
                  <c:v>31.272030553500802</c:v>
                </c:pt>
                <c:pt idx="9496">
                  <c:v>31.272319278400101</c:v>
                </c:pt>
                <c:pt idx="9497">
                  <c:v>31.272629699390102</c:v>
                </c:pt>
                <c:pt idx="9498">
                  <c:v>31.272956332843499</c:v>
                </c:pt>
                <c:pt idx="9499">
                  <c:v>31.273287973087001</c:v>
                </c:pt>
                <c:pt idx="9500">
                  <c:v>31.273603162448602</c:v>
                </c:pt>
                <c:pt idx="9501">
                  <c:v>31.273894033115099</c:v>
                </c:pt>
                <c:pt idx="9502">
                  <c:v>31.274208745639498</c:v>
                </c:pt>
                <c:pt idx="9503">
                  <c:v>31.274497470538801</c:v>
                </c:pt>
                <c:pt idx="9504">
                  <c:v>31.274804792087298</c:v>
                </c:pt>
                <c:pt idx="9505">
                  <c:v>31.275130471866301</c:v>
                </c:pt>
                <c:pt idx="9506">
                  <c:v>31.275412759464</c:v>
                </c:pt>
                <c:pt idx="9507">
                  <c:v>31.275717219989499</c:v>
                </c:pt>
                <c:pt idx="9508">
                  <c:v>31.2760181042363</c:v>
                </c:pt>
                <c:pt idx="9509">
                  <c:v>31.276318988483101</c:v>
                </c:pt>
                <c:pt idx="9510">
                  <c:v>31.2766253563573</c:v>
                </c:pt>
                <c:pt idx="9511">
                  <c:v>31.276927671115601</c:v>
                </c:pt>
                <c:pt idx="9512">
                  <c:v>31.277221641223601</c:v>
                </c:pt>
                <c:pt idx="9513">
                  <c:v>31.277562102954601</c:v>
                </c:pt>
                <c:pt idx="9514">
                  <c:v>31.277906140964198</c:v>
                </c:pt>
                <c:pt idx="9515">
                  <c:v>31.278221330325799</c:v>
                </c:pt>
                <c:pt idx="9516">
                  <c:v>31.2785303208043</c:v>
                </c:pt>
                <c:pt idx="9517">
                  <c:v>31.278825959842401</c:v>
                </c:pt>
                <c:pt idx="9518">
                  <c:v>31.279124936740601</c:v>
                </c:pt>
                <c:pt idx="9519">
                  <c:v>31.2794425102879</c:v>
                </c:pt>
                <c:pt idx="9520">
                  <c:v>31.279784879367501</c:v>
                </c:pt>
                <c:pt idx="9521">
                  <c:v>31.280116519611099</c:v>
                </c:pt>
                <c:pt idx="9522">
                  <c:v>31.2804257485082</c:v>
                </c:pt>
                <c:pt idx="9523">
                  <c:v>31.280722341220599</c:v>
                </c:pt>
                <c:pt idx="9524">
                  <c:v>31.281034192722</c:v>
                </c:pt>
                <c:pt idx="9525">
                  <c:v>31.281375131290101</c:v>
                </c:pt>
                <c:pt idx="9526">
                  <c:v>31.281710824649501</c:v>
                </c:pt>
                <c:pt idx="9527">
                  <c:v>31.282027206104001</c:v>
                </c:pt>
                <c:pt idx="9528">
                  <c:v>31.282321176212001</c:v>
                </c:pt>
                <c:pt idx="9529">
                  <c:v>31.282658776920002</c:v>
                </c:pt>
                <c:pt idx="9530">
                  <c:v>31.283015451114402</c:v>
                </c:pt>
                <c:pt idx="9531">
                  <c:v>31.283352336566601</c:v>
                </c:pt>
                <c:pt idx="9532">
                  <c:v>31.283676824252801</c:v>
                </c:pt>
                <c:pt idx="9533">
                  <c:v>31.2839657875707</c:v>
                </c:pt>
                <c:pt idx="9534">
                  <c:v>31.284275731723501</c:v>
                </c:pt>
                <c:pt idx="9535">
                  <c:v>31.284623822848999</c:v>
                </c:pt>
                <c:pt idx="9536">
                  <c:v>31.2849564167668</c:v>
                </c:pt>
                <c:pt idx="9537">
                  <c:v>31.285269937198301</c:v>
                </c:pt>
                <c:pt idx="9538">
                  <c:v>31.285620650928202</c:v>
                </c:pt>
                <c:pt idx="9539">
                  <c:v>31.285956105869001</c:v>
                </c:pt>
                <c:pt idx="9540">
                  <c:v>31.286294183414199</c:v>
                </c:pt>
                <c:pt idx="9541">
                  <c:v>31.2866043659856</c:v>
                </c:pt>
                <c:pt idx="9542">
                  <c:v>31.286894759814899</c:v>
                </c:pt>
                <c:pt idx="9543">
                  <c:v>31.2872290226628</c:v>
                </c:pt>
                <c:pt idx="9544">
                  <c:v>31.287550649326</c:v>
                </c:pt>
                <c:pt idx="9545">
                  <c:v>31.287891587894102</c:v>
                </c:pt>
                <c:pt idx="9546">
                  <c:v>31.288244924228401</c:v>
                </c:pt>
                <c:pt idx="9547">
                  <c:v>31.288575372379</c:v>
                </c:pt>
                <c:pt idx="9548">
                  <c:v>31.288877448718701</c:v>
                </c:pt>
                <c:pt idx="9549">
                  <c:v>31.2892129036595</c:v>
                </c:pt>
                <c:pt idx="9550">
                  <c:v>31.289545735996001</c:v>
                </c:pt>
                <c:pt idx="9551">
                  <c:v>31.2898745152165</c:v>
                </c:pt>
                <c:pt idx="9552">
                  <c:v>31.2902137848546</c:v>
                </c:pt>
                <c:pt idx="9553">
                  <c:v>31.290572843234699</c:v>
                </c:pt>
                <c:pt idx="9554">
                  <c:v>31.2909264179875</c:v>
                </c:pt>
                <c:pt idx="9555">
                  <c:v>31.291266402881298</c:v>
                </c:pt>
                <c:pt idx="9556">
                  <c:v>31.291616878192599</c:v>
                </c:pt>
                <c:pt idx="9557">
                  <c:v>31.291970691364</c:v>
                </c:pt>
                <c:pt idx="9558">
                  <c:v>31.2923144909551</c:v>
                </c:pt>
                <c:pt idx="9559">
                  <c:v>31.2926563831975</c:v>
                </c:pt>
                <c:pt idx="9560">
                  <c:v>31.293028316180902</c:v>
                </c:pt>
                <c:pt idx="9561">
                  <c:v>31.293402633350102</c:v>
                </c:pt>
                <c:pt idx="9562">
                  <c:v>31.293746432941099</c:v>
                </c:pt>
                <c:pt idx="9563">
                  <c:v>31.294118127506</c:v>
                </c:pt>
                <c:pt idx="9564">
                  <c:v>31.294457635562601</c:v>
                </c:pt>
                <c:pt idx="9565">
                  <c:v>31.2948538872411</c:v>
                </c:pt>
                <c:pt idx="9566">
                  <c:v>31.2952489468266</c:v>
                </c:pt>
                <c:pt idx="9567">
                  <c:v>31.295638999622</c:v>
                </c:pt>
                <c:pt idx="9568">
                  <c:v>31.296017608325698</c:v>
                </c:pt>
                <c:pt idx="9569">
                  <c:v>31.2963764282872</c:v>
                </c:pt>
                <c:pt idx="9570">
                  <c:v>31.296752175967899</c:v>
                </c:pt>
                <c:pt idx="9571">
                  <c:v>31.297126969974201</c:v>
                </c:pt>
                <c:pt idx="9572">
                  <c:v>31.297489604633</c:v>
                </c:pt>
                <c:pt idx="9573">
                  <c:v>31.297885856311499</c:v>
                </c:pt>
                <c:pt idx="9574">
                  <c:v>31.298269233386701</c:v>
                </c:pt>
                <c:pt idx="9575">
                  <c:v>31.298650226276099</c:v>
                </c:pt>
                <c:pt idx="9576">
                  <c:v>31.2990152451207</c:v>
                </c:pt>
                <c:pt idx="9577">
                  <c:v>31.299361667316099</c:v>
                </c:pt>
                <c:pt idx="9578">
                  <c:v>31.2997319313695</c:v>
                </c:pt>
                <c:pt idx="9579">
                  <c:v>31.300079784076399</c:v>
                </c:pt>
                <c:pt idx="9580">
                  <c:v>31.300439080875101</c:v>
                </c:pt>
                <c:pt idx="9581">
                  <c:v>31.300791463534999</c:v>
                </c:pt>
                <c:pt idx="9582">
                  <c:v>31.301139077823301</c:v>
                </c:pt>
                <c:pt idx="9583">
                  <c:v>31.301462850253799</c:v>
                </c:pt>
                <c:pt idx="9584">
                  <c:v>31.301777324359598</c:v>
                </c:pt>
                <c:pt idx="9585">
                  <c:v>31.3021332832982</c:v>
                </c:pt>
                <c:pt idx="9586">
                  <c:v>31.302503070514401</c:v>
                </c:pt>
                <c:pt idx="9587">
                  <c:v>31.302858791034399</c:v>
                </c:pt>
                <c:pt idx="9588">
                  <c:v>31.3031820866277</c:v>
                </c:pt>
                <c:pt idx="9589">
                  <c:v>31.303500613849302</c:v>
                </c:pt>
                <c:pt idx="9590">
                  <c:v>31.303832015674299</c:v>
                </c:pt>
                <c:pt idx="9591">
                  <c:v>31.304123601596501</c:v>
                </c:pt>
                <c:pt idx="9592">
                  <c:v>31.304428538959201</c:v>
                </c:pt>
                <c:pt idx="9593">
                  <c:v>31.304743013065</c:v>
                </c:pt>
                <c:pt idx="9594">
                  <c:v>31.305089435260498</c:v>
                </c:pt>
                <c:pt idx="9595">
                  <c:v>31.305392226855901</c:v>
                </c:pt>
                <c:pt idx="9596">
                  <c:v>31.305689773242701</c:v>
                </c:pt>
                <c:pt idx="9597">
                  <c:v>31.305993756930999</c:v>
                </c:pt>
                <c:pt idx="9598">
                  <c:v>31.306311330478401</c:v>
                </c:pt>
                <c:pt idx="9599">
                  <c:v>31.306658706348099</c:v>
                </c:pt>
                <c:pt idx="9600">
                  <c:v>31.3069645973851</c:v>
                </c:pt>
                <c:pt idx="9601">
                  <c:v>31.3072471234013</c:v>
                </c:pt>
                <c:pt idx="9602">
                  <c:v>31.307573995273302</c:v>
                </c:pt>
                <c:pt idx="9603">
                  <c:v>31.307864627521202</c:v>
                </c:pt>
                <c:pt idx="9604">
                  <c:v>31.3081290337254</c:v>
                </c:pt>
                <c:pt idx="9605">
                  <c:v>31.308462819736199</c:v>
                </c:pt>
                <c:pt idx="9606">
                  <c:v>31.3087858769109</c:v>
                </c:pt>
                <c:pt idx="9607">
                  <c:v>31.3090941521336</c:v>
                </c:pt>
                <c:pt idx="9608">
                  <c:v>31.309387883823099</c:v>
                </c:pt>
                <c:pt idx="9609">
                  <c:v>31.3097190472295</c:v>
                </c:pt>
                <c:pt idx="9610">
                  <c:v>31.310028514545099</c:v>
                </c:pt>
                <c:pt idx="9611">
                  <c:v>31.310336312930801</c:v>
                </c:pt>
                <c:pt idx="9612">
                  <c:v>31.310649594943701</c:v>
                </c:pt>
                <c:pt idx="9613">
                  <c:v>31.310962638538101</c:v>
                </c:pt>
                <c:pt idx="9614">
                  <c:v>31.311263999622</c:v>
                </c:pt>
                <c:pt idx="9615">
                  <c:v>31.311542710941001</c:v>
                </c:pt>
                <c:pt idx="9616">
                  <c:v>31.311834773700401</c:v>
                </c:pt>
                <c:pt idx="9617">
                  <c:v>31.3121716591527</c:v>
                </c:pt>
                <c:pt idx="9618">
                  <c:v>31.312511405627902</c:v>
                </c:pt>
                <c:pt idx="9619">
                  <c:v>31.312819680850701</c:v>
                </c:pt>
                <c:pt idx="9620">
                  <c:v>31.313120326678899</c:v>
                </c:pt>
                <c:pt idx="9621">
                  <c:v>31.313401660602299</c:v>
                </c:pt>
                <c:pt idx="9622">
                  <c:v>31.3137328240086</c:v>
                </c:pt>
                <c:pt idx="9623">
                  <c:v>31.314077815692599</c:v>
                </c:pt>
                <c:pt idx="9624">
                  <c:v>31.314399919193001</c:v>
                </c:pt>
                <c:pt idx="9625">
                  <c:v>31.314696988742501</c:v>
                </c:pt>
                <c:pt idx="9626">
                  <c:v>31.315024814288801</c:v>
                </c:pt>
                <c:pt idx="9627">
                  <c:v>31.315368852298398</c:v>
                </c:pt>
                <c:pt idx="9628">
                  <c:v>31.315701684634899</c:v>
                </c:pt>
                <c:pt idx="9629">
                  <c:v>31.316028794925401</c:v>
                </c:pt>
                <c:pt idx="9630">
                  <c:v>31.316345176379901</c:v>
                </c:pt>
                <c:pt idx="9631">
                  <c:v>31.316669425647401</c:v>
                </c:pt>
                <c:pt idx="9632">
                  <c:v>31.317010364215601</c:v>
                </c:pt>
                <c:pt idx="9633">
                  <c:v>31.317337712924701</c:v>
                </c:pt>
                <c:pt idx="9634">
                  <c:v>31.317659578006399</c:v>
                </c:pt>
                <c:pt idx="9635">
                  <c:v>31.317972621600799</c:v>
                </c:pt>
                <c:pt idx="9636">
                  <c:v>31.318327388446502</c:v>
                </c:pt>
                <c:pt idx="9637">
                  <c:v>31.3186575981786</c:v>
                </c:pt>
                <c:pt idx="9638">
                  <c:v>31.318998775165301</c:v>
                </c:pt>
                <c:pt idx="9639">
                  <c:v>31.319316825549802</c:v>
                </c:pt>
                <c:pt idx="9640">
                  <c:v>31.319614371936499</c:v>
                </c:pt>
                <c:pt idx="9641">
                  <c:v>31.319941482227001</c:v>
                </c:pt>
                <c:pt idx="9642">
                  <c:v>31.320266208331802</c:v>
                </c:pt>
                <c:pt idx="9643">
                  <c:v>31.320568523090099</c:v>
                </c:pt>
                <c:pt idx="9644">
                  <c:v>31.3208965870549</c:v>
                </c:pt>
                <c:pt idx="9645">
                  <c:v>31.321228465716999</c:v>
                </c:pt>
                <c:pt idx="9646">
                  <c:v>31.321548423450199</c:v>
                </c:pt>
                <c:pt idx="9647">
                  <c:v>31.321896037738501</c:v>
                </c:pt>
                <c:pt idx="9648">
                  <c:v>31.322237453143799</c:v>
                </c:pt>
                <c:pt idx="9649">
                  <c:v>31.322569093387301</c:v>
                </c:pt>
                <c:pt idx="9650">
                  <c:v>31.322887620608999</c:v>
                </c:pt>
                <c:pt idx="9651">
                  <c:v>31.323232612292902</c:v>
                </c:pt>
                <c:pt idx="9652">
                  <c:v>31.323600015323301</c:v>
                </c:pt>
                <c:pt idx="9653">
                  <c:v>31.323961934726398</c:v>
                </c:pt>
                <c:pt idx="9654">
                  <c:v>31.324304542224599</c:v>
                </c:pt>
                <c:pt idx="9655">
                  <c:v>31.324645957629901</c:v>
                </c:pt>
                <c:pt idx="9656">
                  <c:v>31.324966153781599</c:v>
                </c:pt>
                <c:pt idx="9657">
                  <c:v>31.325299939792298</c:v>
                </c:pt>
                <c:pt idx="9658">
                  <c:v>31.325675687473002</c:v>
                </c:pt>
                <c:pt idx="9659">
                  <c:v>31.3260459515263</c:v>
                </c:pt>
                <c:pt idx="9660">
                  <c:v>31.326407632510801</c:v>
                </c:pt>
                <c:pt idx="9661">
                  <c:v>31.3267254444768</c:v>
                </c:pt>
                <c:pt idx="9662">
                  <c:v>31.327099284808799</c:v>
                </c:pt>
                <c:pt idx="9663">
                  <c:v>31.327471217792201</c:v>
                </c:pt>
                <c:pt idx="9664">
                  <c:v>31.327827653568001</c:v>
                </c:pt>
                <c:pt idx="9665">
                  <c:v>31.328153571765601</c:v>
                </c:pt>
                <c:pt idx="9666">
                  <c:v>31.328516444843</c:v>
                </c:pt>
                <c:pt idx="9667">
                  <c:v>31.3288728806188</c:v>
                </c:pt>
                <c:pt idx="9668">
                  <c:v>31.3292357536961</c:v>
                </c:pt>
                <c:pt idx="9669">
                  <c:v>31.329626521747301</c:v>
                </c:pt>
                <c:pt idx="9670">
                  <c:v>31.3300373169591</c:v>
                </c:pt>
                <c:pt idx="9671">
                  <c:v>31.3304130646397</c:v>
                </c:pt>
                <c:pt idx="9672">
                  <c:v>31.330821952502902</c:v>
                </c:pt>
                <c:pt idx="9673">
                  <c:v>31.331189593951901</c:v>
                </c:pt>
                <c:pt idx="9674">
                  <c:v>31.331554374377902</c:v>
                </c:pt>
                <c:pt idx="9675">
                  <c:v>31.331927022616998</c:v>
                </c:pt>
                <c:pt idx="9676">
                  <c:v>31.332294664066001</c:v>
                </c:pt>
                <c:pt idx="9677">
                  <c:v>31.332668981235201</c:v>
                </c:pt>
                <c:pt idx="9678">
                  <c:v>31.3330006214787</c:v>
                </c:pt>
                <c:pt idx="9679">
                  <c:v>31.333337506930999</c:v>
                </c:pt>
                <c:pt idx="9680">
                  <c:v>31.333712777774501</c:v>
                </c:pt>
                <c:pt idx="9681">
                  <c:v>31.3340544315984</c:v>
                </c:pt>
                <c:pt idx="9682">
                  <c:v>31.334411821048398</c:v>
                </c:pt>
                <c:pt idx="9683">
                  <c:v>31.334758720080998</c:v>
                </c:pt>
                <c:pt idx="9684">
                  <c:v>31.335089883487399</c:v>
                </c:pt>
                <c:pt idx="9685">
                  <c:v>31.335447511356101</c:v>
                </c:pt>
                <c:pt idx="9686">
                  <c:v>31.335787734668401</c:v>
                </c:pt>
                <c:pt idx="9687">
                  <c:v>31.336118659656201</c:v>
                </c:pt>
                <c:pt idx="9688">
                  <c:v>31.336464128177301</c:v>
                </c:pt>
                <c:pt idx="9689">
                  <c:v>31.3367819401433</c:v>
                </c:pt>
                <c:pt idx="9690">
                  <c:v>31.337107381503799</c:v>
                </c:pt>
                <c:pt idx="9691">
                  <c:v>31.337443074863099</c:v>
                </c:pt>
                <c:pt idx="9692">
                  <c:v>31.337771615665101</c:v>
                </c:pt>
                <c:pt idx="9693">
                  <c:v>31.3380908581426</c:v>
                </c:pt>
                <c:pt idx="9694">
                  <c:v>31.3384120079686</c:v>
                </c:pt>
                <c:pt idx="9695">
                  <c:v>31.338723144214299</c:v>
                </c:pt>
                <c:pt idx="9696">
                  <c:v>31.338993510883</c:v>
                </c:pt>
                <c:pt idx="9697">
                  <c:v>31.339284381549501</c:v>
                </c:pt>
                <c:pt idx="9698">
                  <c:v>31.339611491840099</c:v>
                </c:pt>
                <c:pt idx="9699">
                  <c:v>31.3399087998082</c:v>
                </c:pt>
                <c:pt idx="9700">
                  <c:v>31.340203723590601</c:v>
                </c:pt>
                <c:pt idx="9701">
                  <c:v>31.340491017978401</c:v>
                </c:pt>
                <c:pt idx="9702">
                  <c:v>31.3407954785039</c:v>
                </c:pt>
                <c:pt idx="9703">
                  <c:v>31.341128549258901</c:v>
                </c:pt>
                <c:pt idx="9704">
                  <c:v>31.341419658344002</c:v>
                </c:pt>
                <c:pt idx="9705">
                  <c:v>31.3417176815678</c:v>
                </c:pt>
                <c:pt idx="9706">
                  <c:v>31.3420626732518</c:v>
                </c:pt>
                <c:pt idx="9707">
                  <c:v>31.3423695179631</c:v>
                </c:pt>
                <c:pt idx="9708">
                  <c:v>31.3426699253728</c:v>
                </c:pt>
                <c:pt idx="9709">
                  <c:v>31.343018016498299</c:v>
                </c:pt>
                <c:pt idx="9710">
                  <c:v>31.3433496567418</c:v>
                </c:pt>
                <c:pt idx="9711">
                  <c:v>31.343657216708799</c:v>
                </c:pt>
                <c:pt idx="9712">
                  <c:v>31.3439886185338</c:v>
                </c:pt>
                <c:pt idx="9713">
                  <c:v>31.344300708453801</c:v>
                </c:pt>
                <c:pt idx="9714">
                  <c:v>31.344611367862399</c:v>
                </c:pt>
                <c:pt idx="9715">
                  <c:v>31.344916305225102</c:v>
                </c:pt>
                <c:pt idx="9716">
                  <c:v>31.3452241036107</c:v>
                </c:pt>
                <c:pt idx="9717">
                  <c:v>31.345505914371198</c:v>
                </c:pt>
                <c:pt idx="9718">
                  <c:v>31.345807513873801</c:v>
                </c:pt>
                <c:pt idx="9719">
                  <c:v>31.346143207233101</c:v>
                </c:pt>
                <c:pt idx="9720">
                  <c:v>31.346476039569598</c:v>
                </c:pt>
                <c:pt idx="9721">
                  <c:v>31.346798858325698</c:v>
                </c:pt>
                <c:pt idx="9722">
                  <c:v>31.347102842013999</c:v>
                </c:pt>
                <c:pt idx="9723">
                  <c:v>31.347390136401799</c:v>
                </c:pt>
                <c:pt idx="9724">
                  <c:v>31.347728929202699</c:v>
                </c:pt>
                <c:pt idx="9725">
                  <c:v>31.3480717751195</c:v>
                </c:pt>
                <c:pt idx="9726">
                  <c:v>31.348400315921499</c:v>
                </c:pt>
                <c:pt idx="9727">
                  <c:v>31.348711452167201</c:v>
                </c:pt>
                <c:pt idx="9728">
                  <c:v>31.349000653903701</c:v>
                </c:pt>
                <c:pt idx="9729">
                  <c:v>31.349336108844501</c:v>
                </c:pt>
                <c:pt idx="9730">
                  <c:v>31.349675855319699</c:v>
                </c:pt>
                <c:pt idx="9731">
                  <c:v>31.349992236774099</c:v>
                </c:pt>
                <c:pt idx="9732">
                  <c:v>31.350311956088699</c:v>
                </c:pt>
                <c:pt idx="9733">
                  <c:v>31.350668630283099</c:v>
                </c:pt>
                <c:pt idx="9734">
                  <c:v>31.350998601596501</c:v>
                </c:pt>
                <c:pt idx="9735">
                  <c:v>31.351328572909999</c:v>
                </c:pt>
                <c:pt idx="9736">
                  <c:v>31.351638278644302</c:v>
                </c:pt>
                <c:pt idx="9737">
                  <c:v>31.351953944843</c:v>
                </c:pt>
                <c:pt idx="9738">
                  <c:v>31.352301559131298</c:v>
                </c:pt>
                <c:pt idx="9739">
                  <c:v>31.352637490909299</c:v>
                </c:pt>
                <c:pt idx="9740">
                  <c:v>31.3529607865025</c:v>
                </c:pt>
                <c:pt idx="9741">
                  <c:v>31.353260240237901</c:v>
                </c:pt>
                <c:pt idx="9742">
                  <c:v>31.353586873691299</c:v>
                </c:pt>
                <c:pt idx="9743">
                  <c:v>31.353921613376301</c:v>
                </c:pt>
                <c:pt idx="9744">
                  <c:v>31.3542251202275</c:v>
                </c:pt>
                <c:pt idx="9745">
                  <c:v>31.3545684429814</c:v>
                </c:pt>
                <c:pt idx="9746">
                  <c:v>31.3548962685277</c:v>
                </c:pt>
                <c:pt idx="9747">
                  <c:v>31.355189046542801</c:v>
                </c:pt>
                <c:pt idx="9748">
                  <c:v>31.355504235904402</c:v>
                </c:pt>
                <c:pt idx="9749">
                  <c:v>31.3558554264714</c:v>
                </c:pt>
                <c:pt idx="9750">
                  <c:v>31.3561908814122</c:v>
                </c:pt>
                <c:pt idx="9751">
                  <c:v>31.356534442584699</c:v>
                </c:pt>
                <c:pt idx="9752">
                  <c:v>31.3568703743626</c:v>
                </c:pt>
                <c:pt idx="9753">
                  <c:v>31.3572029682805</c:v>
                </c:pt>
                <c:pt idx="9754">
                  <c:v>31.357536039035502</c:v>
                </c:pt>
                <c:pt idx="9755">
                  <c:v>31.357870778720599</c:v>
                </c:pt>
                <c:pt idx="9756">
                  <c:v>31.358236989658099</c:v>
                </c:pt>
                <c:pt idx="9757">
                  <c:v>31.358588418643699</c:v>
                </c:pt>
                <c:pt idx="9758">
                  <c:v>31.358917913119999</c:v>
                </c:pt>
                <c:pt idx="9759">
                  <c:v>31.359255036990799</c:v>
                </c:pt>
                <c:pt idx="9760">
                  <c:v>31.3596138569524</c:v>
                </c:pt>
                <c:pt idx="9761">
                  <c:v>31.360000333469099</c:v>
                </c:pt>
                <c:pt idx="9762">
                  <c:v>31.360351524036101</c:v>
                </c:pt>
                <c:pt idx="9763">
                  <c:v>31.360720357578</c:v>
                </c:pt>
                <c:pt idx="9764">
                  <c:v>31.3610820385625</c:v>
                </c:pt>
                <c:pt idx="9765">
                  <c:v>31.361445150058501</c:v>
                </c:pt>
                <c:pt idx="9766">
                  <c:v>31.361834726016699</c:v>
                </c:pt>
                <c:pt idx="9767">
                  <c:v>31.362235507648201</c:v>
                </c:pt>
                <c:pt idx="9768">
                  <c:v>31.362634620349599</c:v>
                </c:pt>
                <c:pt idx="9769">
                  <c:v>31.363006314914401</c:v>
                </c:pt>
                <c:pt idx="9770">
                  <c:v>31.363384923618</c:v>
                </c:pt>
                <c:pt idx="9771">
                  <c:v>31.363776168506298</c:v>
                </c:pt>
                <c:pt idx="9772">
                  <c:v>31.364129504840601</c:v>
                </c:pt>
                <c:pt idx="9773">
                  <c:v>31.364503583591201</c:v>
                </c:pt>
                <c:pt idx="9774">
                  <c:v>31.364893397968</c:v>
                </c:pt>
                <c:pt idx="9775">
                  <c:v>31.365263662021299</c:v>
                </c:pt>
                <c:pt idx="9776">
                  <c:v>31.3656339260747</c:v>
                </c:pt>
                <c:pt idx="9777">
                  <c:v>31.3659822556188</c:v>
                </c:pt>
                <c:pt idx="9778">
                  <c:v>31.366335591953</c:v>
                </c:pt>
                <c:pt idx="9779">
                  <c:v>31.366699895541799</c:v>
                </c:pt>
                <c:pt idx="9780">
                  <c:v>31.3670456024815</c:v>
                </c:pt>
                <c:pt idx="9781">
                  <c:v>31.367395124118499</c:v>
                </c:pt>
                <c:pt idx="9782">
                  <c:v>31.367723664920501</c:v>
                </c:pt>
                <c:pt idx="9783">
                  <c:v>31.3680588814427</c:v>
                </c:pt>
                <c:pt idx="9784">
                  <c:v>31.368419608752902</c:v>
                </c:pt>
                <c:pt idx="9785">
                  <c:v>31.368737420718901</c:v>
                </c:pt>
                <c:pt idx="9786">
                  <c:v>31.369069537799501</c:v>
                </c:pt>
                <c:pt idx="9787">
                  <c:v>31.369434318225601</c:v>
                </c:pt>
                <c:pt idx="9788">
                  <c:v>31.3697826477696</c:v>
                </c:pt>
                <c:pt idx="9789">
                  <c:v>31.370114049594601</c:v>
                </c:pt>
                <c:pt idx="9790">
                  <c:v>31.370424709003199</c:v>
                </c:pt>
                <c:pt idx="9791">
                  <c:v>31.3707189175298</c:v>
                </c:pt>
                <c:pt idx="9792">
                  <c:v>31.371030292194099</c:v>
                </c:pt>
                <c:pt idx="9793">
                  <c:v>31.371366939227801</c:v>
                </c:pt>
                <c:pt idx="9794">
                  <c:v>31.371722182910599</c:v>
                </c:pt>
                <c:pt idx="9795">
                  <c:v>31.372027835529</c:v>
                </c:pt>
                <c:pt idx="9796">
                  <c:v>31.372314653079702</c:v>
                </c:pt>
                <c:pt idx="9797">
                  <c:v>31.3726317497899</c:v>
                </c:pt>
                <c:pt idx="9798">
                  <c:v>31.3729660126378</c:v>
                </c:pt>
                <c:pt idx="9799">
                  <c:v>31.373294553439798</c:v>
                </c:pt>
                <c:pt idx="9800">
                  <c:v>31.373613795917201</c:v>
                </c:pt>
                <c:pt idx="9801">
                  <c:v>31.3739120575597</c:v>
                </c:pt>
                <c:pt idx="9802">
                  <c:v>31.374204120319099</c:v>
                </c:pt>
                <c:pt idx="9803">
                  <c:v>31.374527415912301</c:v>
                </c:pt>
                <c:pt idx="9804">
                  <c:v>31.374803743045501</c:v>
                </c:pt>
                <c:pt idx="9805">
                  <c:v>31.375102481525101</c:v>
                </c:pt>
                <c:pt idx="9806">
                  <c:v>31.375424108188302</c:v>
                </c:pt>
                <c:pt idx="9807">
                  <c:v>31.375745973270099</c:v>
                </c:pt>
                <c:pt idx="9808">
                  <c:v>31.376063546817502</c:v>
                </c:pt>
                <c:pt idx="9809">
                  <c:v>31.376378020923301</c:v>
                </c:pt>
                <c:pt idx="9810">
                  <c:v>31.376684627216001</c:v>
                </c:pt>
                <c:pt idx="9811">
                  <c:v>31.376987180392899</c:v>
                </c:pt>
                <c:pt idx="9812">
                  <c:v>31.377287826221199</c:v>
                </c:pt>
                <c:pt idx="9813">
                  <c:v>31.3775789353063</c:v>
                </c:pt>
                <c:pt idx="9814">
                  <c:v>31.377870282809901</c:v>
                </c:pt>
                <c:pt idx="9815">
                  <c:v>31.3781988236119</c:v>
                </c:pt>
                <c:pt idx="9816">
                  <c:v>31.378535232227001</c:v>
                </c:pt>
                <c:pt idx="9817">
                  <c:v>31.378869495074898</c:v>
                </c:pt>
                <c:pt idx="9818">
                  <c:v>31.379192790668199</c:v>
                </c:pt>
                <c:pt idx="9819">
                  <c:v>31.3795034500768</c:v>
                </c:pt>
                <c:pt idx="9820">
                  <c:v>31.379794559161802</c:v>
                </c:pt>
                <c:pt idx="9821">
                  <c:v>31.380083284061101</c:v>
                </c:pt>
                <c:pt idx="9822">
                  <c:v>31.380411109607401</c:v>
                </c:pt>
                <c:pt idx="9823">
                  <c:v>31.380752286594099</c:v>
                </c:pt>
                <c:pt idx="9824">
                  <c:v>31.3810674759557</c:v>
                </c:pt>
                <c:pt idx="9825">
                  <c:v>31.3813519093205</c:v>
                </c:pt>
                <c:pt idx="9826">
                  <c:v>31.381659230869001</c:v>
                </c:pt>
                <c:pt idx="9827">
                  <c:v>31.3819961163213</c:v>
                </c:pt>
                <c:pt idx="9828">
                  <c:v>31.382320842426001</c:v>
                </c:pt>
                <c:pt idx="9829">
                  <c:v>31.382646283786499</c:v>
                </c:pt>
                <c:pt idx="9830">
                  <c:v>31.382984599750198</c:v>
                </c:pt>
                <c:pt idx="9831">
                  <c:v>31.383325299899798</c:v>
                </c:pt>
                <c:pt idx="9832">
                  <c:v>31.383671006839499</c:v>
                </c:pt>
                <c:pt idx="9833">
                  <c:v>31.3839859577824</c:v>
                </c:pt>
                <c:pt idx="9834">
                  <c:v>31.3842799278905</c:v>
                </c:pt>
                <c:pt idx="9835">
                  <c:v>31.3846203896214</c:v>
                </c:pt>
                <c:pt idx="9836">
                  <c:v>31.3849577519109</c:v>
                </c:pt>
                <c:pt idx="9837">
                  <c:v>31.385257205646202</c:v>
                </c:pt>
                <c:pt idx="9838">
                  <c:v>31.3855921837499</c:v>
                </c:pt>
                <c:pt idx="9839">
                  <c:v>31.385963878314701</c:v>
                </c:pt>
                <c:pt idx="9840">
                  <c:v>31.386298379581199</c:v>
                </c:pt>
                <c:pt idx="9841">
                  <c:v>31.386598310153701</c:v>
                </c:pt>
                <c:pt idx="9842">
                  <c:v>31.386886319797199</c:v>
                </c:pt>
                <c:pt idx="9843">
                  <c:v>31.387205323856101</c:v>
                </c:pt>
                <c:pt idx="9844">
                  <c:v>31.3875085922887</c:v>
                </c:pt>
                <c:pt idx="9845">
                  <c:v>31.387849769275402</c:v>
                </c:pt>
                <c:pt idx="9846">
                  <c:v>31.3882004830052</c:v>
                </c:pt>
                <c:pt idx="9847">
                  <c:v>31.388520917575502</c:v>
                </c:pt>
                <c:pt idx="9848">
                  <c:v>31.388842544238699</c:v>
                </c:pt>
                <c:pt idx="9849">
                  <c:v>31.389194450061499</c:v>
                </c:pt>
                <c:pt idx="9850">
                  <c:v>31.389550885837298</c:v>
                </c:pt>
                <c:pt idx="9851">
                  <c:v>31.389872512500499</c:v>
                </c:pt>
                <c:pt idx="9852">
                  <c:v>31.390213689487201</c:v>
                </c:pt>
                <c:pt idx="9853">
                  <c:v>31.390572271030099</c:v>
                </c:pt>
                <c:pt idx="9854">
                  <c:v>31.3909329983403</c:v>
                </c:pt>
                <c:pt idx="9855">
                  <c:v>31.391285381000198</c:v>
                </c:pt>
                <c:pt idx="9856">
                  <c:v>31.391608676593499</c:v>
                </c:pt>
                <c:pt idx="9857">
                  <c:v>31.3919107529332</c:v>
                </c:pt>
                <c:pt idx="9858">
                  <c:v>31.392269572894801</c:v>
                </c:pt>
                <c:pt idx="9859">
                  <c:v>31.392634114902201</c:v>
                </c:pt>
                <c:pt idx="9860">
                  <c:v>31.393011054675799</c:v>
                </c:pt>
                <c:pt idx="9861">
                  <c:v>31.393366536777201</c:v>
                </c:pt>
                <c:pt idx="9862">
                  <c:v>31.393725356738699</c:v>
                </c:pt>
                <c:pt idx="9863">
                  <c:v>31.3940953823735</c:v>
                </c:pt>
                <c:pt idx="9864">
                  <c:v>31.394472322147099</c:v>
                </c:pt>
                <c:pt idx="9865">
                  <c:v>31.394843063037602</c:v>
                </c:pt>
                <c:pt idx="9866">
                  <c:v>31.395200690906201</c:v>
                </c:pt>
                <c:pt idx="9867">
                  <c:v>31.3955378147771</c:v>
                </c:pt>
                <c:pt idx="9868">
                  <c:v>31.395892104785599</c:v>
                </c:pt>
                <c:pt idx="9869">
                  <c:v>31.39629407851</c:v>
                </c:pt>
                <c:pt idx="9870">
                  <c:v>31.3967294308354</c:v>
                </c:pt>
                <c:pt idx="9871">
                  <c:v>31.397128543536802</c:v>
                </c:pt>
                <c:pt idx="9872">
                  <c:v>31.397507867496198</c:v>
                </c:pt>
                <c:pt idx="9873">
                  <c:v>31.3978392693211</c:v>
                </c:pt>
                <c:pt idx="9874">
                  <c:v>31.398196420352601</c:v>
                </c:pt>
                <c:pt idx="9875">
                  <c:v>31.398590287845298</c:v>
                </c:pt>
                <c:pt idx="9876">
                  <c:v>31.398957929294301</c:v>
                </c:pt>
                <c:pt idx="9877">
                  <c:v>31.3993155571629</c:v>
                </c:pt>
                <c:pt idx="9878">
                  <c:v>31.399651488940901</c:v>
                </c:pt>
                <c:pt idx="9879">
                  <c:v>31.400004825275101</c:v>
                </c:pt>
                <c:pt idx="9880">
                  <c:v>31.400377711932801</c:v>
                </c:pt>
                <c:pt idx="9881">
                  <c:v>31.400728664081299</c:v>
                </c:pt>
                <c:pt idx="9882">
                  <c:v>31.401068172137901</c:v>
                </c:pt>
                <c:pt idx="9883">
                  <c:v>31.401415071170501</c:v>
                </c:pt>
                <c:pt idx="9884">
                  <c:v>31.4017502876927</c:v>
                </c:pt>
                <c:pt idx="9885">
                  <c:v>31.4021055313756</c:v>
                </c:pt>
                <c:pt idx="9886">
                  <c:v>31.4024152371098</c:v>
                </c:pt>
                <c:pt idx="9887">
                  <c:v>31.402710399310799</c:v>
                </c:pt>
                <c:pt idx="9888">
                  <c:v>31.403030118625299</c:v>
                </c:pt>
                <c:pt idx="9889">
                  <c:v>31.403394660632799</c:v>
                </c:pt>
                <c:pt idx="9890">
                  <c:v>31.4037596794774</c:v>
                </c:pt>
                <c:pt idx="9891">
                  <c:v>31.404077014606202</c:v>
                </c:pt>
                <c:pt idx="9892">
                  <c:v>31.4044057938268</c:v>
                </c:pt>
                <c:pt idx="9893">
                  <c:v>31.404723844211301</c:v>
                </c:pt>
                <c:pt idx="9894">
                  <c:v>31.405003509204601</c:v>
                </c:pt>
                <c:pt idx="9895">
                  <c:v>31.405297479312601</c:v>
                </c:pt>
                <c:pt idx="9896">
                  <c:v>31.405619105975799</c:v>
                </c:pt>
                <c:pt idx="9897">
                  <c:v>31.405952653568001</c:v>
                </c:pt>
                <c:pt idx="9898">
                  <c:v>31.4062940689732</c:v>
                </c:pt>
                <c:pt idx="9899">
                  <c:v>31.4066092583348</c:v>
                </c:pt>
                <c:pt idx="9900">
                  <c:v>31.406884870212298</c:v>
                </c:pt>
                <c:pt idx="9901">
                  <c:v>31.407218894641598</c:v>
                </c:pt>
                <c:pt idx="9902">
                  <c:v>31.407499513309201</c:v>
                </c:pt>
                <c:pt idx="9903">
                  <c:v>31.4078027817418</c:v>
                </c:pt>
                <c:pt idx="9904">
                  <c:v>31.408132514636701</c:v>
                </c:pt>
                <c:pt idx="9905">
                  <c:v>31.408422908466001</c:v>
                </c:pt>
                <c:pt idx="9906">
                  <c:v>31.408730230014498</c:v>
                </c:pt>
                <c:pt idx="9907">
                  <c:v>31.409057578723601</c:v>
                </c:pt>
                <c:pt idx="9908">
                  <c:v>31.409367999713599</c:v>
                </c:pt>
                <c:pt idx="9909">
                  <c:v>31.409674844424899</c:v>
                </c:pt>
                <c:pt idx="9910">
                  <c:v>31.409971198718701</c:v>
                </c:pt>
                <c:pt idx="9911">
                  <c:v>31.410250148456299</c:v>
                </c:pt>
                <c:pt idx="9912">
                  <c:v>31.410535535495502</c:v>
                </c:pt>
                <c:pt idx="9913">
                  <c:v>31.410865268390399</c:v>
                </c:pt>
                <c:pt idx="9914">
                  <c:v>31.4112157437016</c:v>
                </c:pt>
                <c:pt idx="9915">
                  <c:v>31.411547622363699</c:v>
                </c:pt>
                <c:pt idx="9916">
                  <c:v>31.411854228656502</c:v>
                </c:pt>
                <c:pt idx="9917">
                  <c:v>31.412159166019102</c:v>
                </c:pt>
                <c:pt idx="9918">
                  <c:v>31.4124588581731</c:v>
                </c:pt>
                <c:pt idx="9919">
                  <c:v>31.412742576282199</c:v>
                </c:pt>
                <c:pt idx="9920">
                  <c:v>31.413084945361799</c:v>
                </c:pt>
                <c:pt idx="9921">
                  <c:v>31.413423261325502</c:v>
                </c:pt>
                <c:pt idx="9922">
                  <c:v>31.413732967059801</c:v>
                </c:pt>
                <c:pt idx="9923">
                  <c:v>31.414023599307701</c:v>
                </c:pt>
                <c:pt idx="9924">
                  <c:v>31.4143797966649</c:v>
                </c:pt>
                <c:pt idx="9925">
                  <c:v>31.414711675326998</c:v>
                </c:pt>
                <c:pt idx="9926">
                  <c:v>31.4150209042241</c:v>
                </c:pt>
                <c:pt idx="9927">
                  <c:v>31.415322980563801</c:v>
                </c:pt>
                <c:pt idx="9928">
                  <c:v>31.4156279179265</c:v>
                </c:pt>
                <c:pt idx="9929">
                  <c:v>31.4159810158421</c:v>
                </c:pt>
                <c:pt idx="9930">
                  <c:v>31.416333636920601</c:v>
                </c:pt>
                <c:pt idx="9931">
                  <c:v>31.416650018375101</c:v>
                </c:pt>
                <c:pt idx="9932">
                  <c:v>31.416953286807701</c:v>
                </c:pt>
                <c:pt idx="9933">
                  <c:v>31.417283496539799</c:v>
                </c:pt>
                <c:pt idx="9934">
                  <c:v>31.417616090457599</c:v>
                </c:pt>
                <c:pt idx="9935">
                  <c:v>31.4179296108891</c:v>
                </c:pt>
                <c:pt idx="9936">
                  <c:v>31.4182605358769</c:v>
                </c:pt>
                <c:pt idx="9937">
                  <c:v>31.4186236473729</c:v>
                </c:pt>
                <c:pt idx="9938">
                  <c:v>31.418947419803299</c:v>
                </c:pt>
                <c:pt idx="9939">
                  <c:v>31.4192468735387</c:v>
                </c:pt>
                <c:pt idx="9940">
                  <c:v>31.419568261783301</c:v>
                </c:pt>
                <c:pt idx="9941">
                  <c:v>31.419918975513198</c:v>
                </c:pt>
                <c:pt idx="9942">
                  <c:v>31.420246085803701</c:v>
                </c:pt>
                <c:pt idx="9943">
                  <c:v>31.420540771167499</c:v>
                </c:pt>
                <c:pt idx="9944">
                  <c:v>31.420861682574898</c:v>
                </c:pt>
                <c:pt idx="9945">
                  <c:v>31.421194514911399</c:v>
                </c:pt>
                <c:pt idx="9946">
                  <c:v>31.421500882785502</c:v>
                </c:pt>
                <c:pt idx="9947">
                  <c:v>31.421839198749201</c:v>
                </c:pt>
                <c:pt idx="9948">
                  <c:v>31.422176084201499</c:v>
                </c:pt>
                <c:pt idx="9949">
                  <c:v>31.422496518771801</c:v>
                </c:pt>
                <c:pt idx="9950">
                  <c:v>31.422843179385801</c:v>
                </c:pt>
                <c:pt idx="9951">
                  <c:v>31.423209867160502</c:v>
                </c:pt>
                <c:pt idx="9952">
                  <c:v>31.423576316516598</c:v>
                </c:pt>
                <c:pt idx="9953">
                  <c:v>31.423925838153501</c:v>
                </c:pt>
                <c:pt idx="9954">
                  <c:v>31.424249133746802</c:v>
                </c:pt>
                <c:pt idx="9955">
                  <c:v>31.424563607852601</c:v>
                </c:pt>
                <c:pt idx="9956">
                  <c:v>31.424931964557398</c:v>
                </c:pt>
                <c:pt idx="9957">
                  <c:v>31.4253038975408</c:v>
                </c:pt>
                <c:pt idx="9958">
                  <c:v>31.425673923175498</c:v>
                </c:pt>
                <c:pt idx="9959">
                  <c:v>31.426020583789501</c:v>
                </c:pt>
                <c:pt idx="9960">
                  <c:v>31.426385125797001</c:v>
                </c:pt>
                <c:pt idx="9961">
                  <c:v>31.426766357104999</c:v>
                </c:pt>
                <c:pt idx="9962">
                  <c:v>31.427120408694901</c:v>
                </c:pt>
                <c:pt idx="9963">
                  <c:v>31.4274639698674</c:v>
                </c:pt>
                <c:pt idx="9964">
                  <c:v>31.4278299423863</c:v>
                </c:pt>
                <c:pt idx="9965">
                  <c:v>31.428205451648399</c:v>
                </c:pt>
                <c:pt idx="9966">
                  <c:v>31.428555450122499</c:v>
                </c:pt>
                <c:pt idx="9967">
                  <c:v>31.428888044040399</c:v>
                </c:pt>
                <c:pt idx="9968">
                  <c:v>31.4292468640019</c:v>
                </c:pt>
                <c:pt idx="9969">
                  <c:v>31.429626187961301</c:v>
                </c:pt>
                <c:pt idx="9970">
                  <c:v>31.430031499545802</c:v>
                </c:pt>
                <c:pt idx="9971">
                  <c:v>31.430426559131298</c:v>
                </c:pt>
                <c:pt idx="9972">
                  <c:v>31.4307968231847</c:v>
                </c:pt>
                <c:pt idx="9973">
                  <c:v>31.4311823460271</c:v>
                </c:pt>
                <c:pt idx="9974">
                  <c:v>31.431551179568899</c:v>
                </c:pt>
                <c:pt idx="9975">
                  <c:v>31.431928119342501</c:v>
                </c:pt>
                <c:pt idx="9976">
                  <c:v>31.4322697731664</c:v>
                </c:pt>
                <c:pt idx="9977">
                  <c:v>31.432606420200099</c:v>
                </c:pt>
                <c:pt idx="9978">
                  <c:v>31.432987651508</c:v>
                </c:pt>
                <c:pt idx="9979">
                  <c:v>31.4333359810521</c:v>
                </c:pt>
                <c:pt idx="9980">
                  <c:v>31.433699807803801</c:v>
                </c:pt>
                <c:pt idx="9981">
                  <c:v>31.434083184879</c:v>
                </c:pt>
                <c:pt idx="9982">
                  <c:v>31.4344460579564</c:v>
                </c:pt>
                <c:pt idx="9983">
                  <c:v>31.434798679034898</c:v>
                </c:pt>
                <c:pt idx="9984">
                  <c:v>31.4351300808598</c:v>
                </c:pt>
                <c:pt idx="9985">
                  <c:v>31.435488900821401</c:v>
                </c:pt>
                <c:pt idx="9986">
                  <c:v>31.4358288857152</c:v>
                </c:pt>
                <c:pt idx="9987">
                  <c:v>31.436161479633</c:v>
                </c:pt>
                <c:pt idx="9988">
                  <c:v>31.436465701740001</c:v>
                </c:pt>
                <c:pt idx="9989">
                  <c:v>31.436747274081899</c:v>
                </c:pt>
                <c:pt idx="9990">
                  <c:v>31.4370531651189</c:v>
                </c:pt>
                <c:pt idx="9991">
                  <c:v>31.437399348895699</c:v>
                </c:pt>
                <c:pt idx="9992">
                  <c:v>31.437754354159999</c:v>
                </c:pt>
                <c:pt idx="9993">
                  <c:v>31.438064298312799</c:v>
                </c:pt>
                <c:pt idx="9994">
                  <c:v>31.438366374652599</c:v>
                </c:pt>
                <c:pt idx="9995">
                  <c:v>31.438687762897199</c:v>
                </c:pt>
                <c:pt idx="9996">
                  <c:v>31.439017734210701</c:v>
                </c:pt>
                <c:pt idx="9997">
                  <c:v>31.439302882831299</c:v>
                </c:pt>
                <c:pt idx="9998">
                  <c:v>31.439594468753501</c:v>
                </c:pt>
                <c:pt idx="9999">
                  <c:v>31.439918002765399</c:v>
                </c:pt>
                <c:pt idx="10000">
                  <c:v>31.440174541156502</c:v>
                </c:pt>
                <c:pt idx="10001">
                  <c:v>31.4404902073552</c:v>
                </c:pt>
                <c:pt idx="10002">
                  <c:v>31.440823278110201</c:v>
                </c:pt>
                <c:pt idx="10003">
                  <c:v>31.441106042545002</c:v>
                </c:pt>
                <c:pt idx="10004">
                  <c:v>31.441435775439899</c:v>
                </c:pt>
                <c:pt idx="10005">
                  <c:v>31.4417509648015</c:v>
                </c:pt>
                <c:pt idx="10006">
                  <c:v>31.442015609424299</c:v>
                </c:pt>
                <c:pt idx="10007">
                  <c:v>31.442338428180399</c:v>
                </c:pt>
                <c:pt idx="10008">
                  <c:v>31.442672691028299</c:v>
                </c:pt>
                <c:pt idx="10009">
                  <c:v>31.442985734622699</c:v>
                </c:pt>
                <c:pt idx="10010">
                  <c:v>31.443295201938302</c:v>
                </c:pt>
                <c:pt idx="10011">
                  <c:v>31.443593701999401</c:v>
                </c:pt>
                <c:pt idx="10012">
                  <c:v>31.4438871952702</c:v>
                </c:pt>
                <c:pt idx="10013">
                  <c:v>31.444202861469002</c:v>
                </c:pt>
                <c:pt idx="10014">
                  <c:v>31.444559535663299</c:v>
                </c:pt>
                <c:pt idx="10015">
                  <c:v>31.4448895069768</c:v>
                </c:pt>
                <c:pt idx="10016">
                  <c:v>31.445216855685899</c:v>
                </c:pt>
                <c:pt idx="10017">
                  <c:v>31.445524654071502</c:v>
                </c:pt>
                <c:pt idx="10018">
                  <c:v>31.445817193668098</c:v>
                </c:pt>
                <c:pt idx="10019">
                  <c:v>31.446105918567401</c:v>
                </c:pt>
                <c:pt idx="10020">
                  <c:v>31.4464170548131</c:v>
                </c:pt>
                <c:pt idx="10021">
                  <c:v>31.446777782123299</c:v>
                </c:pt>
                <c:pt idx="10022">
                  <c:v>31.447107991855301</c:v>
                </c:pt>
                <c:pt idx="10023">
                  <c:v>31.4474157902409</c:v>
                </c:pt>
                <c:pt idx="10024">
                  <c:v>31.447701415698699</c:v>
                </c:pt>
                <c:pt idx="10025">
                  <c:v>31.448014459293098</c:v>
                </c:pt>
                <c:pt idx="10026">
                  <c:v>31.448367795627298</c:v>
                </c:pt>
                <c:pt idx="10027">
                  <c:v>31.4487092110326</c:v>
                </c:pt>
                <c:pt idx="10028">
                  <c:v>31.449033937137301</c:v>
                </c:pt>
                <c:pt idx="10029">
                  <c:v>31.449347219150201</c:v>
                </c:pt>
                <c:pt idx="10030">
                  <c:v>31.4496821972539</c:v>
                </c:pt>
                <c:pt idx="10031">
                  <c:v>31.450023612659201</c:v>
                </c:pt>
                <c:pt idx="10032">
                  <c:v>31.4503521534612</c:v>
                </c:pt>
                <c:pt idx="10033">
                  <c:v>31.4506699654271</c:v>
                </c:pt>
                <c:pt idx="10034">
                  <c:v>31.450969419162501</c:v>
                </c:pt>
                <c:pt idx="10035">
                  <c:v>31.451301536243101</c:v>
                </c:pt>
                <c:pt idx="10036">
                  <c:v>31.451670369784999</c:v>
                </c:pt>
                <c:pt idx="10037">
                  <c:v>31.4520065399815</c:v>
                </c:pt>
                <c:pt idx="10038">
                  <c:v>31.452315768878599</c:v>
                </c:pt>
                <c:pt idx="10039">
                  <c:v>31.452619037311301</c:v>
                </c:pt>
                <c:pt idx="10040">
                  <c:v>31.452964267413801</c:v>
                </c:pt>
                <c:pt idx="10041">
                  <c:v>31.4533025833775</c:v>
                </c:pt>
                <c:pt idx="10042">
                  <c:v>31.453620395343499</c:v>
                </c:pt>
                <c:pt idx="10043">
                  <c:v>31.453936299960802</c:v>
                </c:pt>
                <c:pt idx="10044">
                  <c:v>31.454259357135498</c:v>
                </c:pt>
                <c:pt idx="10045">
                  <c:v>31.454570493381201</c:v>
                </c:pt>
                <c:pt idx="10046">
                  <c:v>31.454877576511102</c:v>
                </c:pt>
                <c:pt idx="10047">
                  <c:v>31.455218515079199</c:v>
                </c:pt>
                <c:pt idx="10048">
                  <c:v>31.455548963229798</c:v>
                </c:pt>
                <c:pt idx="10049">
                  <c:v>31.4558581921269</c:v>
                </c:pt>
                <c:pt idx="10050">
                  <c:v>31.456213674228401</c:v>
                </c:pt>
                <c:pt idx="10051">
                  <c:v>31.4565729710271</c:v>
                </c:pt>
                <c:pt idx="10052">
                  <c:v>31.456935128848698</c:v>
                </c:pt>
                <c:pt idx="10053">
                  <c:v>31.457269391696599</c:v>
                </c:pt>
                <c:pt idx="10054">
                  <c:v>31.457592448871299</c:v>
                </c:pt>
                <c:pt idx="10055">
                  <c:v>31.457929095905001</c:v>
                </c:pt>
                <c:pt idx="10056">
                  <c:v>31.4583141419103</c:v>
                </c:pt>
                <c:pt idx="10057">
                  <c:v>31.458687505405099</c:v>
                </c:pt>
                <c:pt idx="10058">
                  <c:v>31.459041318576499</c:v>
                </c:pt>
                <c:pt idx="10059">
                  <c:v>31.459400138538101</c:v>
                </c:pt>
                <c:pt idx="10060">
                  <c:v>31.4597563358952</c:v>
                </c:pt>
                <c:pt idx="10061">
                  <c:v>31.460112533252399</c:v>
                </c:pt>
                <c:pt idx="10062">
                  <c:v>31.460477552097</c:v>
                </c:pt>
                <c:pt idx="10063">
                  <c:v>31.460825404803899</c:v>
                </c:pt>
                <c:pt idx="10064">
                  <c:v>31.461169442813599</c:v>
                </c:pt>
                <c:pt idx="10065">
                  <c:v>31.461513003986099</c:v>
                </c:pt>
                <c:pt idx="10066">
                  <c:v>31.461887321155299</c:v>
                </c:pt>
                <c:pt idx="10067">
                  <c:v>31.462261161487302</c:v>
                </c:pt>
                <c:pt idx="10068">
                  <c:v>31.462659320514401</c:v>
                </c:pt>
                <c:pt idx="10069">
                  <c:v>31.463064155261701</c:v>
                </c:pt>
                <c:pt idx="10070">
                  <c:v>31.463446817081199</c:v>
                </c:pt>
                <c:pt idx="10071">
                  <c:v>31.463830909412099</c:v>
                </c:pt>
                <c:pt idx="10072">
                  <c:v>31.4641863915135</c:v>
                </c:pt>
                <c:pt idx="10073">
                  <c:v>31.4645671459844</c:v>
                </c:pt>
                <c:pt idx="10074">
                  <c:v>31.464942893665</c:v>
                </c:pt>
                <c:pt idx="10075">
                  <c:v>31.465311965625499</c:v>
                </c:pt>
                <c:pt idx="10076">
                  <c:v>31.465683660190301</c:v>
                </c:pt>
                <c:pt idx="10077">
                  <c:v>31.4660412880589</c:v>
                </c:pt>
                <c:pt idx="10078">
                  <c:v>31.466390571277302</c:v>
                </c:pt>
                <c:pt idx="10079">
                  <c:v>31.466748675983101</c:v>
                </c:pt>
                <c:pt idx="10080">
                  <c:v>31.467090806644102</c:v>
                </c:pt>
                <c:pt idx="10081">
                  <c:v>31.4674498650243</c:v>
                </c:pt>
                <c:pt idx="10082">
                  <c:v>31.4677843662908</c:v>
                </c:pt>
                <c:pt idx="10083">
                  <c:v>31.468120059650101</c:v>
                </c:pt>
                <c:pt idx="10084">
                  <c:v>31.468427619617199</c:v>
                </c:pt>
                <c:pt idx="10085">
                  <c:v>31.468782386462902</c:v>
                </c:pt>
                <c:pt idx="10086">
                  <c:v>31.469155034701998</c:v>
                </c:pt>
                <c:pt idx="10087">
                  <c:v>31.469513377826399</c:v>
                </c:pt>
                <c:pt idx="10088">
                  <c:v>31.4698624226262</c:v>
                </c:pt>
                <c:pt idx="10089">
                  <c:v>31.4701902481725</c:v>
                </c:pt>
                <c:pt idx="10090">
                  <c:v>31.470506391208399</c:v>
                </c:pt>
                <c:pt idx="10091">
                  <c:v>31.470784148852999</c:v>
                </c:pt>
                <c:pt idx="10092">
                  <c:v>31.471047124545802</c:v>
                </c:pt>
                <c:pt idx="10093">
                  <c:v>31.4713835331609</c:v>
                </c:pt>
                <c:pt idx="10094">
                  <c:v>31.471693000476499</c:v>
                </c:pt>
                <c:pt idx="10095">
                  <c:v>31.472006520908099</c:v>
                </c:pt>
                <c:pt idx="10096">
                  <c:v>31.472322187106801</c:v>
                </c:pt>
                <c:pt idx="10097">
                  <c:v>31.472657880466201</c:v>
                </c:pt>
                <c:pt idx="10098">
                  <c:v>31.4729592415501</c:v>
                </c:pt>
                <c:pt idx="10099">
                  <c:v>31.473225078265799</c:v>
                </c:pt>
                <c:pt idx="10100">
                  <c:v>31.4735743614842</c:v>
                </c:pt>
                <c:pt idx="10101">
                  <c:v>31.473877153079702</c:v>
                </c:pt>
                <c:pt idx="10102">
                  <c:v>31.474139175098099</c:v>
                </c:pt>
                <c:pt idx="10103">
                  <c:v>31.474447688739499</c:v>
                </c:pt>
                <c:pt idx="10104">
                  <c:v>31.4747836205174</c:v>
                </c:pt>
                <c:pt idx="10105">
                  <c:v>31.475059470813498</c:v>
                </c:pt>
                <c:pt idx="10106">
                  <c:v>31.475386581104001</c:v>
                </c:pt>
                <c:pt idx="10107">
                  <c:v>31.475709399860101</c:v>
                </c:pt>
                <c:pt idx="10108">
                  <c:v>31.476025542896</c:v>
                </c:pt>
                <c:pt idx="10109">
                  <c:v>31.476350269000701</c:v>
                </c:pt>
                <c:pt idx="10110">
                  <c:v>31.4766692730595</c:v>
                </c:pt>
                <c:pt idx="10111">
                  <c:v>31.476965865772002</c:v>
                </c:pt>
                <c:pt idx="10112">
                  <c:v>31.4772491070439</c:v>
                </c:pt>
                <c:pt idx="10113">
                  <c:v>31.477523526828499</c:v>
                </c:pt>
                <c:pt idx="10114">
                  <c:v>31.477837762515701</c:v>
                </c:pt>
                <c:pt idx="10115">
                  <c:v>31.478177270572399</c:v>
                </c:pt>
                <c:pt idx="10116">
                  <c:v>31.478495082538299</c:v>
                </c:pt>
                <c:pt idx="10117">
                  <c:v>31.478809556644102</c:v>
                </c:pt>
                <c:pt idx="10118">
                  <c:v>31.4791123482396</c:v>
                </c:pt>
                <c:pt idx="10119">
                  <c:v>31.479419669788101</c:v>
                </c:pt>
                <c:pt idx="10120">
                  <c:v>31.4797839733769</c:v>
                </c:pt>
                <c:pt idx="10121">
                  <c:v>31.480117044131902</c:v>
                </c:pt>
                <c:pt idx="10122">
                  <c:v>31.480441531818101</c:v>
                </c:pt>
                <c:pt idx="10123">
                  <c:v>31.480766257922799</c:v>
                </c:pt>
                <c:pt idx="10124">
                  <c:v>31.481075486819901</c:v>
                </c:pt>
                <c:pt idx="10125">
                  <c:v>31.481362304370599</c:v>
                </c:pt>
                <c:pt idx="10126">
                  <c:v>31.481707057636001</c:v>
                </c:pt>
                <c:pt idx="10127">
                  <c:v>31.482036313693701</c:v>
                </c:pt>
                <c:pt idx="10128">
                  <c:v>31.4823519798924</c:v>
                </c:pt>
                <c:pt idx="10129">
                  <c:v>31.482652148883499</c:v>
                </c:pt>
                <c:pt idx="10130">
                  <c:v>31.482981166522698</c:v>
                </c:pt>
                <c:pt idx="10131">
                  <c:v>31.483340463321401</c:v>
                </c:pt>
                <c:pt idx="10132">
                  <c:v>31.483689984958399</c:v>
                </c:pt>
                <c:pt idx="10133">
                  <c:v>31.4840147110631</c:v>
                </c:pt>
                <c:pt idx="10134">
                  <c:v>31.484319648425799</c:v>
                </c:pt>
                <c:pt idx="10135">
                  <c:v>31.4846284004857</c:v>
                </c:pt>
                <c:pt idx="10136">
                  <c:v>31.4849943730046</c:v>
                </c:pt>
                <c:pt idx="10137">
                  <c:v>31.485351047199</c:v>
                </c:pt>
                <c:pt idx="10138">
                  <c:v>31.4856850716283</c:v>
                </c:pt>
                <c:pt idx="10139">
                  <c:v>31.485986671130799</c:v>
                </c:pt>
                <c:pt idx="10140">
                  <c:v>31.486292323749201</c:v>
                </c:pt>
                <c:pt idx="10141">
                  <c:v>31.486626586597101</c:v>
                </c:pt>
                <c:pt idx="10142">
                  <c:v>31.486932239215601</c:v>
                </c:pt>
                <c:pt idx="10143">
                  <c:v>31.487224540393498</c:v>
                </c:pt>
                <c:pt idx="10144">
                  <c:v>31.487562141101499</c:v>
                </c:pt>
                <c:pt idx="10145">
                  <c:v>31.487891397159299</c:v>
                </c:pt>
                <c:pt idx="10146">
                  <c:v>31.488205871265102</c:v>
                </c:pt>
                <c:pt idx="10147">
                  <c:v>31.488548240344699</c:v>
                </c:pt>
                <c:pt idx="10148">
                  <c:v>31.488886556308501</c:v>
                </c:pt>
                <c:pt idx="10149">
                  <c:v>31.4892026993443</c:v>
                </c:pt>
                <c:pt idx="10150">
                  <c:v>31.489551744144102</c:v>
                </c:pt>
                <c:pt idx="10151">
                  <c:v>31.489917716663101</c:v>
                </c:pt>
                <c:pt idx="10152">
                  <c:v>31.490261754672701</c:v>
                </c:pt>
                <c:pt idx="10153">
                  <c:v>31.490614137332599</c:v>
                </c:pt>
                <c:pt idx="10154">
                  <c:v>31.490941486041699</c:v>
                </c:pt>
                <c:pt idx="10155">
                  <c:v>31.491262874286399</c:v>
                </c:pt>
                <c:pt idx="10156">
                  <c:v>31.4916038128545</c:v>
                </c:pt>
                <c:pt idx="10157">
                  <c:v>31.4919683548619</c:v>
                </c:pt>
                <c:pt idx="10158">
                  <c:v>31.4923233601262</c:v>
                </c:pt>
                <c:pt idx="10159">
                  <c:v>31.4926960083653</c:v>
                </c:pt>
                <c:pt idx="10160">
                  <c:v>31.493071040790301</c:v>
                </c:pt>
                <c:pt idx="10161">
                  <c:v>31.493407449405399</c:v>
                </c:pt>
                <c:pt idx="10162">
                  <c:v>31.4937610241582</c:v>
                </c:pt>
                <c:pt idx="10163">
                  <c:v>31.494142493884699</c:v>
                </c:pt>
                <c:pt idx="10164">
                  <c:v>31.494494638126099</c:v>
                </c:pt>
                <c:pt idx="10165">
                  <c:v>31.494875392596899</c:v>
                </c:pt>
                <c:pt idx="10166">
                  <c:v>31.4952449413945</c:v>
                </c:pt>
                <c:pt idx="10167">
                  <c:v>31.495600900333098</c:v>
                </c:pt>
                <c:pt idx="10168">
                  <c:v>31.495989999454199</c:v>
                </c:pt>
                <c:pt idx="10169">
                  <c:v>31.496391019504301</c:v>
                </c:pt>
                <c:pt idx="10170">
                  <c:v>31.496760091464701</c:v>
                </c:pt>
                <c:pt idx="10171">
                  <c:v>31.497138223331199</c:v>
                </c:pt>
                <c:pt idx="10172">
                  <c:v>31.4975320908238</c:v>
                </c:pt>
                <c:pt idx="10173">
                  <c:v>31.497910461108901</c:v>
                </c:pt>
                <c:pt idx="10174">
                  <c:v>31.498286685626699</c:v>
                </c:pt>
                <c:pt idx="10175">
                  <c:v>31.498640021960899</c:v>
                </c:pt>
                <c:pt idx="10176">
                  <c:v>31.498997888248098</c:v>
                </c:pt>
                <c:pt idx="10177">
                  <c:v>31.499363860767101</c:v>
                </c:pt>
                <c:pt idx="10178">
                  <c:v>31.499717673938498</c:v>
                </c:pt>
                <c:pt idx="10179">
                  <c:v>31.500066718738299</c:v>
                </c:pt>
                <c:pt idx="10180">
                  <c:v>31.5004026505162</c:v>
                </c:pt>
                <c:pt idx="10181">
                  <c:v>31.500764331500701</c:v>
                </c:pt>
                <c:pt idx="10182">
                  <c:v>31.501102885883</c:v>
                </c:pt>
                <c:pt idx="10183">
                  <c:v>31.501449069659898</c:v>
                </c:pt>
                <c:pt idx="10184">
                  <c:v>31.5018016907384</c:v>
                </c:pt>
                <c:pt idx="10185">
                  <c:v>31.502125940006</c:v>
                </c:pt>
                <c:pt idx="10186">
                  <c:v>31.5024792763402</c:v>
                </c:pt>
                <c:pt idx="10187">
                  <c:v>31.5027958962132</c:v>
                </c:pt>
                <c:pt idx="10188">
                  <c:v>31.503109416644801</c:v>
                </c:pt>
                <c:pt idx="10189">
                  <c:v>31.503437242191001</c:v>
                </c:pt>
                <c:pt idx="10190">
                  <c:v>31.5037705513646</c:v>
                </c:pt>
                <c:pt idx="10191">
                  <c:v>31.504089555423398</c:v>
                </c:pt>
                <c:pt idx="10192">
                  <c:v>31.504408082645099</c:v>
                </c:pt>
                <c:pt idx="10193">
                  <c:v>31.504743299167298</c:v>
                </c:pt>
                <c:pt idx="10194">
                  <c:v>31.5050701710393</c:v>
                </c:pt>
                <c:pt idx="10195">
                  <c:v>31.5053689095189</c:v>
                </c:pt>
                <c:pt idx="10196">
                  <c:v>31.5056867214848</c:v>
                </c:pt>
                <c:pt idx="10197">
                  <c:v>31.506004295032199</c:v>
                </c:pt>
                <c:pt idx="10198">
                  <c:v>31.506325683276799</c:v>
                </c:pt>
                <c:pt idx="10199">
                  <c:v>31.506616077106202</c:v>
                </c:pt>
                <c:pt idx="10200">
                  <c:v>31.506897172610898</c:v>
                </c:pt>
                <c:pt idx="10201">
                  <c:v>31.5072159382512</c:v>
                </c:pt>
                <c:pt idx="10202">
                  <c:v>31.507503232638999</c:v>
                </c:pt>
                <c:pt idx="10203">
                  <c:v>31.507806501071599</c:v>
                </c:pt>
                <c:pt idx="10204">
                  <c:v>31.508125505130501</c:v>
                </c:pt>
                <c:pt idx="10205">
                  <c:v>31.508428058307398</c:v>
                </c:pt>
                <c:pt idx="10206">
                  <c:v>31.508720359485299</c:v>
                </c:pt>
                <c:pt idx="10207">
                  <c:v>31.509010514896101</c:v>
                </c:pt>
                <c:pt idx="10208">
                  <c:v>31.509301385562601</c:v>
                </c:pt>
                <c:pt idx="10209">
                  <c:v>31.5095803353001</c:v>
                </c:pt>
                <c:pt idx="10210">
                  <c:v>31.5098969551732</c:v>
                </c:pt>
                <c:pt idx="10211">
                  <c:v>31.5102548214604</c:v>
                </c:pt>
                <c:pt idx="10212">
                  <c:v>31.5105876537969</c:v>
                </c:pt>
                <c:pt idx="10213">
                  <c:v>31.5109068962743</c:v>
                </c:pt>
                <c:pt idx="10214">
                  <c:v>31.511221608798699</c:v>
                </c:pt>
                <c:pt idx="10215">
                  <c:v>31.5115060421636</c:v>
                </c:pt>
                <c:pt idx="10216">
                  <c:v>31.511799773852999</c:v>
                </c:pt>
                <c:pt idx="10217">
                  <c:v>31.512101611774099</c:v>
                </c:pt>
                <c:pt idx="10218">
                  <c:v>31.512437305133499</c:v>
                </c:pt>
                <c:pt idx="10219">
                  <c:v>31.512775621097301</c:v>
                </c:pt>
                <c:pt idx="10220">
                  <c:v>31.5131055924107</c:v>
                </c:pt>
                <c:pt idx="10221">
                  <c:v>31.513418159167902</c:v>
                </c:pt>
                <c:pt idx="10222">
                  <c:v>31.513715467136102</c:v>
                </c:pt>
                <c:pt idx="10223">
                  <c:v>31.514042815845201</c:v>
                </c:pt>
                <c:pt idx="10224">
                  <c:v>31.514385184924802</c:v>
                </c:pt>
                <c:pt idx="10225">
                  <c:v>31.514728984515799</c:v>
                </c:pt>
                <c:pt idx="10226">
                  <c:v>31.5150479885747</c:v>
                </c:pt>
                <c:pt idx="10227">
                  <c:v>31.515343866031401</c:v>
                </c:pt>
                <c:pt idx="10228">
                  <c:v>31.5156552406957</c:v>
                </c:pt>
                <c:pt idx="10229">
                  <c:v>31.516018352191601</c:v>
                </c:pt>
                <c:pt idx="10230">
                  <c:v>31.516359529178299</c:v>
                </c:pt>
                <c:pt idx="10231">
                  <c:v>31.5166828247716</c:v>
                </c:pt>
                <c:pt idx="10232">
                  <c:v>31.516975364368101</c:v>
                </c:pt>
                <c:pt idx="10233">
                  <c:v>31.517316064517701</c:v>
                </c:pt>
                <c:pt idx="10234">
                  <c:v>31.517662963550301</c:v>
                </c:pt>
                <c:pt idx="10235">
                  <c:v>31.517992934863699</c:v>
                </c:pt>
                <c:pt idx="10236">
                  <c:v>31.518290242831899</c:v>
                </c:pt>
                <c:pt idx="10237">
                  <c:v>31.5186054321935</c:v>
                </c:pt>
                <c:pt idx="10238">
                  <c:v>31.518972835223899</c:v>
                </c:pt>
                <c:pt idx="10239">
                  <c:v>31.5193280789067</c:v>
                </c:pt>
                <c:pt idx="10240">
                  <c:v>31.519633731525101</c:v>
                </c:pt>
                <c:pt idx="10241">
                  <c:v>31.519922933261601</c:v>
                </c:pt>
                <c:pt idx="10242">
                  <c:v>31.5202612492253</c:v>
                </c:pt>
                <c:pt idx="10243">
                  <c:v>31.520588597934399</c:v>
                </c:pt>
                <c:pt idx="10244">
                  <c:v>31.520886621158301</c:v>
                </c:pt>
                <c:pt idx="10245">
                  <c:v>31.521205386798599</c:v>
                </c:pt>
                <c:pt idx="10246">
                  <c:v>31.521518907230099</c:v>
                </c:pt>
                <c:pt idx="10247">
                  <c:v>31.521846971194901</c:v>
                </c:pt>
                <c:pt idx="10248">
                  <c:v>31.522192439716001</c:v>
                </c:pt>
                <c:pt idx="10249">
                  <c:v>31.522528371494001</c:v>
                </c:pt>
                <c:pt idx="10250">
                  <c:v>31.522838554065402</c:v>
                </c:pt>
                <c:pt idx="10251">
                  <c:v>31.5231878372838</c:v>
                </c:pt>
                <c:pt idx="10252">
                  <c:v>31.5235509487798</c:v>
                </c:pt>
                <c:pt idx="10253">
                  <c:v>31.5238992783238</c:v>
                </c:pt>
                <c:pt idx="10254">
                  <c:v>31.52422376601</c:v>
                </c:pt>
                <c:pt idx="10255">
                  <c:v>31.524576863925599</c:v>
                </c:pt>
                <c:pt idx="10256">
                  <c:v>31.524952373187698</c:v>
                </c:pt>
                <c:pt idx="10257">
                  <c:v>31.525305232684801</c:v>
                </c:pt>
                <c:pt idx="10258">
                  <c:v>31.525650462787301</c:v>
                </c:pt>
                <c:pt idx="10259">
                  <c:v>31.526004752795899</c:v>
                </c:pt>
                <c:pt idx="10260">
                  <c:v>31.526368341129</c:v>
                </c:pt>
                <c:pt idx="10261">
                  <c:v>31.526729068439199</c:v>
                </c:pt>
                <c:pt idx="10262">
                  <c:v>31.527093133609501</c:v>
                </c:pt>
                <c:pt idx="10263">
                  <c:v>31.527459344547001</c:v>
                </c:pt>
                <c:pt idx="10264">
                  <c:v>31.527839145343499</c:v>
                </c:pt>
                <c:pt idx="10265">
                  <c:v>31.528210839908301</c:v>
                </c:pt>
                <c:pt idx="10266">
                  <c:v>31.528542480151799</c:v>
                </c:pt>
                <c:pt idx="10267">
                  <c:v>31.5288819882085</c:v>
                </c:pt>
                <c:pt idx="10268">
                  <c:v>31.529260120074898</c:v>
                </c:pt>
                <c:pt idx="10269">
                  <c:v>31.529686889331501</c:v>
                </c:pt>
                <c:pt idx="10270">
                  <c:v>31.530101499240601</c:v>
                </c:pt>
                <c:pt idx="10271">
                  <c:v>31.530490121524501</c:v>
                </c:pt>
                <c:pt idx="10272">
                  <c:v>31.530862054507899</c:v>
                </c:pt>
                <c:pt idx="10273">
                  <c:v>31.5312287422826</c:v>
                </c:pt>
                <c:pt idx="10274">
                  <c:v>31.531624278705301</c:v>
                </c:pt>
                <c:pt idx="10275">
                  <c:v>31.531989297549899</c:v>
                </c:pt>
                <c:pt idx="10276">
                  <c:v>31.532350978534399</c:v>
                </c:pt>
                <c:pt idx="10277">
                  <c:v>31.532697639148399</c:v>
                </c:pt>
                <c:pt idx="10278">
                  <c:v>31.5330757710149</c:v>
                </c:pt>
                <c:pt idx="10279">
                  <c:v>31.533449134509699</c:v>
                </c:pt>
                <c:pt idx="10280">
                  <c:v>31.5338096234013</c:v>
                </c:pt>
                <c:pt idx="10281">
                  <c:v>31.534157714526799</c:v>
                </c:pt>
                <c:pt idx="10282">
                  <c:v>31.5344988915135</c:v>
                </c:pt>
                <c:pt idx="10283">
                  <c:v>31.534820756595298</c:v>
                </c:pt>
                <c:pt idx="10284">
                  <c:v>31.535133800189701</c:v>
                </c:pt>
                <c:pt idx="10285">
                  <c:v>31.535486898105301</c:v>
                </c:pt>
                <c:pt idx="10286">
                  <c:v>31.535838565509501</c:v>
                </c:pt>
                <c:pt idx="10287">
                  <c:v>31.536157092731202</c:v>
                </c:pt>
                <c:pt idx="10288">
                  <c:v>31.536492547672001</c:v>
                </c:pt>
                <c:pt idx="10289">
                  <c:v>31.5368132206609</c:v>
                </c:pt>
                <c:pt idx="10290">
                  <c:v>31.537122211139401</c:v>
                </c:pt>
                <c:pt idx="10291">
                  <c:v>31.537460050265999</c:v>
                </c:pt>
                <c:pt idx="10292">
                  <c:v>31.537773093860299</c:v>
                </c:pt>
                <c:pt idx="10293">
                  <c:v>31.5380293938329</c:v>
                </c:pt>
                <c:pt idx="10294">
                  <c:v>31.538318833987901</c:v>
                </c:pt>
                <c:pt idx="10295">
                  <c:v>31.538633546512301</c:v>
                </c:pt>
                <c:pt idx="10296">
                  <c:v>31.538938722293601</c:v>
                </c:pt>
                <c:pt idx="10297">
                  <c:v>31.539280614536001</c:v>
                </c:pt>
                <c:pt idx="10298">
                  <c:v>31.539626083057101</c:v>
                </c:pt>
                <c:pt idx="10299">
                  <c:v>31.539949378650402</c:v>
                </c:pt>
                <c:pt idx="10300">
                  <c:v>31.540212115924501</c:v>
                </c:pt>
                <c:pt idx="10301">
                  <c:v>31.540502271335299</c:v>
                </c:pt>
                <c:pt idx="10302">
                  <c:v>31.540839156787602</c:v>
                </c:pt>
                <c:pt idx="10303">
                  <c:v>31.5411545845677</c:v>
                </c:pt>
                <c:pt idx="10304">
                  <c:v>31.5414232823064</c:v>
                </c:pt>
                <c:pt idx="10305">
                  <c:v>31.541743240039501</c:v>
                </c:pt>
                <c:pt idx="10306">
                  <c:v>31.542066535632799</c:v>
                </c:pt>
                <c:pt idx="10307">
                  <c:v>31.542379817645699</c:v>
                </c:pt>
                <c:pt idx="10308">
                  <c:v>31.5426792713811</c:v>
                </c:pt>
                <c:pt idx="10309">
                  <c:v>31.542965373676001</c:v>
                </c:pt>
                <c:pt idx="10310">
                  <c:v>31.543263158481299</c:v>
                </c:pt>
                <c:pt idx="10311">
                  <c:v>31.543546161334699</c:v>
                </c:pt>
                <c:pt idx="10312">
                  <c:v>31.5438754173924</c:v>
                </c:pt>
                <c:pt idx="10313">
                  <c:v>31.544226369540901</c:v>
                </c:pt>
                <c:pt idx="10314">
                  <c:v>31.544556340854299</c:v>
                </c:pt>
                <c:pt idx="10315">
                  <c:v>31.544878444354701</c:v>
                </c:pt>
                <c:pt idx="10316">
                  <c:v>31.545181951205901</c:v>
                </c:pt>
                <c:pt idx="10317">
                  <c:v>31.545480451266901</c:v>
                </c:pt>
                <c:pt idx="10318">
                  <c:v>31.5457627388646</c:v>
                </c:pt>
                <c:pt idx="10319">
                  <c:v>31.546098193805399</c:v>
                </c:pt>
                <c:pt idx="10320">
                  <c:v>31.5464312645604</c:v>
                </c:pt>
                <c:pt idx="10321">
                  <c:v>31.5467362019231</c:v>
                </c:pt>
                <c:pt idx="10322">
                  <c:v>31.547044000308698</c:v>
                </c:pt>
                <c:pt idx="10323">
                  <c:v>31.547376117389401</c:v>
                </c:pt>
                <c:pt idx="10324">
                  <c:v>31.547729692142202</c:v>
                </c:pt>
                <c:pt idx="10325">
                  <c:v>31.5480615708043</c:v>
                </c:pt>
                <c:pt idx="10326">
                  <c:v>31.548370799701399</c:v>
                </c:pt>
                <c:pt idx="10327">
                  <c:v>31.5486554714848</c:v>
                </c:pt>
                <c:pt idx="10328">
                  <c:v>31.548974713962298</c:v>
                </c:pt>
                <c:pt idx="10329">
                  <c:v>31.5493464085271</c:v>
                </c:pt>
                <c:pt idx="10330">
                  <c:v>31.549689016025201</c:v>
                </c:pt>
                <c:pt idx="10331">
                  <c:v>31.5500163647344</c:v>
                </c:pt>
                <c:pt idx="10332">
                  <c:v>31.550327262561499</c:v>
                </c:pt>
                <c:pt idx="10333">
                  <c:v>31.5506538960149</c:v>
                </c:pt>
                <c:pt idx="10334">
                  <c:v>31.5510117623021</c:v>
                </c:pt>
                <c:pt idx="10335">
                  <c:v>31.551340541522698</c:v>
                </c:pt>
                <c:pt idx="10336">
                  <c:v>31.551669320743301</c:v>
                </c:pt>
                <c:pt idx="10337">
                  <c:v>31.551971635501602</c:v>
                </c:pt>
                <c:pt idx="10338">
                  <c:v>31.552284679095902</c:v>
                </c:pt>
                <c:pt idx="10339">
                  <c:v>31.5526325318028</c:v>
                </c:pt>
                <c:pt idx="10340">
                  <c:v>31.5529653641393</c:v>
                </c:pt>
                <c:pt idx="10341">
                  <c:v>31.553276261966399</c:v>
                </c:pt>
                <c:pt idx="10342">
                  <c:v>31.553579530398999</c:v>
                </c:pt>
                <c:pt idx="10343">
                  <c:v>31.553919515292801</c:v>
                </c:pt>
                <c:pt idx="10344">
                  <c:v>31.554231605212902</c:v>
                </c:pt>
                <c:pt idx="10345">
                  <c:v>31.554549894015999</c:v>
                </c:pt>
                <c:pt idx="10346">
                  <c:v>31.554917297046401</c:v>
                </c:pt>
                <c:pt idx="10347">
                  <c:v>31.555255851428701</c:v>
                </c:pt>
                <c:pt idx="10348">
                  <c:v>31.555558643024099</c:v>
                </c:pt>
                <c:pt idx="10349">
                  <c:v>31.5558738323857</c:v>
                </c:pt>
                <c:pt idx="10350">
                  <c:v>31.556227645557101</c:v>
                </c:pt>
                <c:pt idx="10351">
                  <c:v>31.556559047382098</c:v>
                </c:pt>
                <c:pt idx="10352">
                  <c:v>31.556865892093398</c:v>
                </c:pt>
                <c:pt idx="10353">
                  <c:v>31.557209214847301</c:v>
                </c:pt>
                <c:pt idx="10354">
                  <c:v>31.557553252856898</c:v>
                </c:pt>
                <c:pt idx="10355">
                  <c:v>31.557887277286198</c:v>
                </c:pt>
                <c:pt idx="10356">
                  <c:v>31.558220109622699</c:v>
                </c:pt>
                <c:pt idx="10357">
                  <c:v>31.558583221118599</c:v>
                </c:pt>
                <c:pt idx="10358">
                  <c:v>31.5589446636845</c:v>
                </c:pt>
                <c:pt idx="10359">
                  <c:v>31.559297523181598</c:v>
                </c:pt>
                <c:pt idx="10360">
                  <c:v>31.559675416629499</c:v>
                </c:pt>
                <c:pt idx="10361">
                  <c:v>31.560044488589899</c:v>
                </c:pt>
                <c:pt idx="10362">
                  <c:v>31.560402116458601</c:v>
                </c:pt>
                <c:pt idx="10363">
                  <c:v>31.5607599827458</c:v>
                </c:pt>
                <c:pt idx="10364">
                  <c:v>31.561127385776199</c:v>
                </c:pt>
                <c:pt idx="10365">
                  <c:v>31.561501464526799</c:v>
                </c:pt>
                <c:pt idx="10366">
                  <c:v>31.561858138721199</c:v>
                </c:pt>
                <c:pt idx="10367">
                  <c:v>31.562192401569099</c:v>
                </c:pt>
                <c:pt idx="10368">
                  <c:v>31.5625524136235</c:v>
                </c:pt>
                <c:pt idx="10369">
                  <c:v>31.562943420093202</c:v>
                </c:pt>
                <c:pt idx="10370">
                  <c:v>31.563356122653701</c:v>
                </c:pt>
                <c:pt idx="10371">
                  <c:v>31.563755712192201</c:v>
                </c:pt>
                <c:pt idx="10372">
                  <c:v>31.5641395661046</c:v>
                </c:pt>
                <c:pt idx="10373">
                  <c:v>31.564526996295601</c:v>
                </c:pt>
                <c:pt idx="10374">
                  <c:v>31.564891538303101</c:v>
                </c:pt>
                <c:pt idx="10375">
                  <c:v>31.565276822726901</c:v>
                </c:pt>
                <c:pt idx="10376">
                  <c:v>31.565640172641501</c:v>
                </c:pt>
                <c:pt idx="10377">
                  <c:v>31.566007814090401</c:v>
                </c:pt>
                <c:pt idx="10378">
                  <c:v>31.5663463684728</c:v>
                </c:pt>
                <c:pt idx="10379">
                  <c:v>31.566687068622301</c:v>
                </c:pt>
                <c:pt idx="10380">
                  <c:v>31.567062816303</c:v>
                </c:pt>
                <c:pt idx="10381">
                  <c:v>31.5673999401738</c:v>
                </c:pt>
                <c:pt idx="10382">
                  <c:v>31.5677518459966</c:v>
                </c:pt>
                <c:pt idx="10383">
                  <c:v>31.5680906387975</c:v>
                </c:pt>
                <c:pt idx="10384">
                  <c:v>31.568410358112001</c:v>
                </c:pt>
                <c:pt idx="10385">
                  <c:v>31.568775138538101</c:v>
                </c:pt>
                <c:pt idx="10386">
                  <c:v>31.569131812732401</c:v>
                </c:pt>
                <c:pt idx="10387">
                  <c:v>31.5694686981847</c:v>
                </c:pt>
                <c:pt idx="10388">
                  <c:v>31.569798669498098</c:v>
                </c:pt>
                <c:pt idx="10389">
                  <c:v>31.570094308536198</c:v>
                </c:pt>
                <c:pt idx="10390">
                  <c:v>31.5704032990147</c:v>
                </c:pt>
                <c:pt idx="10391">
                  <c:v>31.5707344624211</c:v>
                </c:pt>
                <c:pt idx="10392">
                  <c:v>31.571063003223099</c:v>
                </c:pt>
                <c:pt idx="10393">
                  <c:v>31.571366986911499</c:v>
                </c:pt>
                <c:pt idx="10394">
                  <c:v>31.5716788384129</c:v>
                </c:pt>
                <c:pt idx="10395">
                  <c:v>31.571996173541699</c:v>
                </c:pt>
                <c:pt idx="10396">
                  <c:v>31.572335920016901</c:v>
                </c:pt>
                <c:pt idx="10397">
                  <c:v>31.5726456257512</c:v>
                </c:pt>
                <c:pt idx="10398">
                  <c:v>31.572944841068001</c:v>
                </c:pt>
                <c:pt idx="10399">
                  <c:v>31.573225221316999</c:v>
                </c:pt>
                <c:pt idx="10400">
                  <c:v>31.5735323044469</c:v>
                </c:pt>
                <c:pt idx="10401">
                  <c:v>31.573855600040101</c:v>
                </c:pt>
                <c:pt idx="10402">
                  <c:v>31.574127635638899</c:v>
                </c:pt>
                <c:pt idx="10403">
                  <c:v>31.574441871326201</c:v>
                </c:pt>
                <c:pt idx="10404">
                  <c:v>31.574766597430902</c:v>
                </c:pt>
                <c:pt idx="10405">
                  <c:v>31.5750646206548</c:v>
                </c:pt>
                <c:pt idx="10406">
                  <c:v>31.575369796436</c:v>
                </c:pt>
                <c:pt idx="10407">
                  <c:v>31.5756816479375</c:v>
                </c:pt>
                <c:pt idx="10408">
                  <c:v>31.575990876834599</c:v>
                </c:pt>
                <c:pt idx="10409">
                  <c:v>31.5762998673131</c:v>
                </c:pt>
                <c:pt idx="10410">
                  <c:v>31.5766067120244</c:v>
                </c:pt>
                <c:pt idx="10411">
                  <c:v>31.576905927341201</c:v>
                </c:pt>
                <c:pt idx="10412">
                  <c:v>31.5771944138219</c:v>
                </c:pt>
                <c:pt idx="10413">
                  <c:v>31.5775460812261</c:v>
                </c:pt>
                <c:pt idx="10414">
                  <c:v>31.5778901192357</c:v>
                </c:pt>
                <c:pt idx="10415">
                  <c:v>31.578213414829001</c:v>
                </c:pt>
                <c:pt idx="10416">
                  <c:v>31.578504523913999</c:v>
                </c:pt>
                <c:pt idx="10417">
                  <c:v>31.5788054081609</c:v>
                </c:pt>
                <c:pt idx="10418">
                  <c:v>31.579114637058002</c:v>
                </c:pt>
                <c:pt idx="10419">
                  <c:v>31.579430541675301</c:v>
                </c:pt>
                <c:pt idx="10420">
                  <c:v>31.579772910754901</c:v>
                </c:pt>
                <c:pt idx="10421">
                  <c:v>31.580102882068299</c:v>
                </c:pt>
                <c:pt idx="10422">
                  <c:v>31.5804342838933</c:v>
                </c:pt>
                <c:pt idx="10423">
                  <c:v>31.580745181720399</c:v>
                </c:pt>
                <c:pt idx="10424">
                  <c:v>31.581039390247</c:v>
                </c:pt>
                <c:pt idx="10425">
                  <c:v>31.5813562485387</c:v>
                </c:pt>
                <c:pt idx="10426">
                  <c:v>31.581691465060899</c:v>
                </c:pt>
                <c:pt idx="10427">
                  <c:v>31.582020721118599</c:v>
                </c:pt>
                <c:pt idx="10428">
                  <c:v>31.582338294665998</c:v>
                </c:pt>
                <c:pt idx="10429">
                  <c:v>31.582664928119399</c:v>
                </c:pt>
                <c:pt idx="10430">
                  <c:v>31.583002051990199</c:v>
                </c:pt>
                <c:pt idx="10431">
                  <c:v>31.5833365532567</c:v>
                </c:pt>
                <c:pt idx="10432">
                  <c:v>31.5836512657811</c:v>
                </c:pt>
                <c:pt idx="10433">
                  <c:v>31.583962640445399</c:v>
                </c:pt>
                <c:pt idx="10434">
                  <c:v>31.584303817432101</c:v>
                </c:pt>
                <c:pt idx="10435">
                  <c:v>31.584645232837399</c:v>
                </c:pt>
                <c:pt idx="10436">
                  <c:v>31.584942063968398</c:v>
                </c:pt>
                <c:pt idx="10437">
                  <c:v>31.585231742542</c:v>
                </c:pt>
                <c:pt idx="10438">
                  <c:v>31.585596999805201</c:v>
                </c:pt>
                <c:pt idx="10439">
                  <c:v>31.585953912418098</c:v>
                </c:pt>
                <c:pt idx="10440">
                  <c:v>31.5862564655949</c:v>
                </c:pt>
                <c:pt idx="10441">
                  <c:v>31.586573562305201</c:v>
                </c:pt>
                <c:pt idx="10442">
                  <c:v>31.5869326206853</c:v>
                </c:pt>
                <c:pt idx="10443">
                  <c:v>31.587262591998801</c:v>
                </c:pt>
                <c:pt idx="10444">
                  <c:v>31.587552985828101</c:v>
                </c:pt>
                <c:pt idx="10445">
                  <c:v>31.587871274631201</c:v>
                </c:pt>
                <c:pt idx="10446">
                  <c:v>31.5882095905949</c:v>
                </c:pt>
                <c:pt idx="10447">
                  <c:v>31.588513574283301</c:v>
                </c:pt>
                <c:pt idx="10448">
                  <c:v>31.588847360294</c:v>
                </c:pt>
                <c:pt idx="10449">
                  <c:v>31.589184007327699</c:v>
                </c:pt>
                <c:pt idx="10450">
                  <c:v>31.5895156475713</c:v>
                </c:pt>
                <c:pt idx="10451">
                  <c:v>31.589884242694598</c:v>
                </c:pt>
                <c:pt idx="10452">
                  <c:v>31.5902638050725</c:v>
                </c:pt>
                <c:pt idx="10453">
                  <c:v>31.590623101871198</c:v>
                </c:pt>
                <c:pt idx="10454">
                  <c:v>31.590960464160599</c:v>
                </c:pt>
                <c:pt idx="10455">
                  <c:v>31.591300210635801</c:v>
                </c:pt>
                <c:pt idx="10456">
                  <c:v>31.5916454407384</c:v>
                </c:pt>
                <c:pt idx="10457">
                  <c:v>31.591978034656201</c:v>
                </c:pt>
                <c:pt idx="10458">
                  <c:v>31.592304906528199</c:v>
                </c:pt>
                <c:pt idx="10459">
                  <c:v>31.592680654208799</c:v>
                </c:pt>
                <c:pt idx="10460">
                  <c:v>31.593037089984598</c:v>
                </c:pt>
                <c:pt idx="10461">
                  <c:v>31.593398770969099</c:v>
                </c:pt>
                <c:pt idx="10462">
                  <c:v>31.593779048602801</c:v>
                </c:pt>
                <c:pt idx="10463">
                  <c:v>31.5941269013097</c:v>
                </c:pt>
                <c:pt idx="10464">
                  <c:v>31.5944723698308</c:v>
                </c:pt>
                <c:pt idx="10465">
                  <c:v>31.594822845142101</c:v>
                </c:pt>
                <c:pt idx="10466">
                  <c:v>31.5951900097539</c:v>
                </c:pt>
                <c:pt idx="10467">
                  <c:v>31.595596036594099</c:v>
                </c:pt>
                <c:pt idx="10468">
                  <c:v>31.596013269107502</c:v>
                </c:pt>
                <c:pt idx="10469">
                  <c:v>31.596392354648302</c:v>
                </c:pt>
                <c:pt idx="10470">
                  <c:v>31.596754035632799</c:v>
                </c:pt>
                <c:pt idx="10471">
                  <c:v>31.597139558475199</c:v>
                </c:pt>
                <c:pt idx="10472">
                  <c:v>31.597508392017101</c:v>
                </c:pt>
                <c:pt idx="10473">
                  <c:v>31.597889384906502</c:v>
                </c:pt>
                <c:pt idx="10474">
                  <c:v>31.5982515427281</c:v>
                </c:pt>
                <c:pt idx="10475">
                  <c:v>31.5986065479924</c:v>
                </c:pt>
                <c:pt idx="10476">
                  <c:v>31.598987779300401</c:v>
                </c:pt>
                <c:pt idx="10477">
                  <c:v>31.599331578891501</c:v>
                </c:pt>
                <c:pt idx="10478">
                  <c:v>31.599692067783099</c:v>
                </c:pt>
                <c:pt idx="10479">
                  <c:v>31.6000487419774</c:v>
                </c:pt>
                <c:pt idx="10480">
                  <c:v>31.600375613849302</c:v>
                </c:pt>
                <c:pt idx="10481">
                  <c:v>31.6007444473912</c:v>
                </c:pt>
                <c:pt idx="10482">
                  <c:v>31.601079187076301</c:v>
                </c:pt>
                <c:pt idx="10483">
                  <c:v>31.601417026202899</c:v>
                </c:pt>
                <c:pt idx="10484">
                  <c:v>31.601765117328299</c:v>
                </c:pt>
                <c:pt idx="10485">
                  <c:v>31.602093896548901</c:v>
                </c:pt>
                <c:pt idx="10486">
                  <c:v>31.602444371860201</c:v>
                </c:pt>
                <c:pt idx="10487">
                  <c:v>31.602769336383499</c:v>
                </c:pt>
                <c:pt idx="10488">
                  <c:v>31.603078565280601</c:v>
                </c:pt>
                <c:pt idx="10489">
                  <c:v>31.603401384036701</c:v>
                </c:pt>
                <c:pt idx="10490">
                  <c:v>31.603753051440901</c:v>
                </c:pt>
                <c:pt idx="10491">
                  <c:v>31.604057750385</c:v>
                </c:pt>
                <c:pt idx="10492">
                  <c:v>31.6043567272832</c:v>
                </c:pt>
                <c:pt idx="10493">
                  <c:v>31.604674062411998</c:v>
                </c:pt>
                <c:pt idx="10494">
                  <c:v>31.604995689075199</c:v>
                </c:pt>
                <c:pt idx="10495">
                  <c:v>31.6053285214116</c:v>
                </c:pt>
                <c:pt idx="10496">
                  <c:v>31.605641088168799</c:v>
                </c:pt>
                <c:pt idx="10497">
                  <c:v>31.605913839023302</c:v>
                </c:pt>
                <c:pt idx="10498">
                  <c:v>31.606228789966298</c:v>
                </c:pt>
                <c:pt idx="10499">
                  <c:v>31.606514415424101</c:v>
                </c:pt>
                <c:pt idx="10500">
                  <c:v>31.6068172070195</c:v>
                </c:pt>
                <c:pt idx="10501">
                  <c:v>31.607142648380002</c:v>
                </c:pt>
                <c:pt idx="10502">
                  <c:v>31.607444247882501</c:v>
                </c:pt>
                <c:pt idx="10503">
                  <c:v>31.607775888126099</c:v>
                </c:pt>
                <c:pt idx="10504">
                  <c:v>31.608043870608999</c:v>
                </c:pt>
                <c:pt idx="10505">
                  <c:v>31.608364782016501</c:v>
                </c:pt>
                <c:pt idx="10506">
                  <c:v>31.608697614352899</c:v>
                </c:pt>
                <c:pt idx="10507">
                  <c:v>31.6090275856664</c:v>
                </c:pt>
                <c:pt idx="10508">
                  <c:v>31.609341106097901</c:v>
                </c:pt>
                <c:pt idx="10509">
                  <c:v>31.6096572491338</c:v>
                </c:pt>
                <c:pt idx="10510">
                  <c:v>31.609974584262599</c:v>
                </c:pt>
                <c:pt idx="10511">
                  <c:v>31.6102869126012</c:v>
                </c:pt>
                <c:pt idx="10512">
                  <c:v>31.6105727764775</c:v>
                </c:pt>
                <c:pt idx="10513">
                  <c:v>31.6108486267735</c:v>
                </c:pt>
                <c:pt idx="10514">
                  <c:v>31.6111669155766</c:v>
                </c:pt>
                <c:pt idx="10515">
                  <c:v>31.611503801028899</c:v>
                </c:pt>
                <c:pt idx="10516">
                  <c:v>31.611824474017801</c:v>
                </c:pt>
                <c:pt idx="10517">
                  <c:v>31.6121210667302</c:v>
                </c:pt>
                <c:pt idx="10518">
                  <c:v>31.612393102329001</c:v>
                </c:pt>
                <c:pt idx="10519">
                  <c:v>31.612719497363699</c:v>
                </c:pt>
                <c:pt idx="10520">
                  <c:v>31.613082847278299</c:v>
                </c:pt>
                <c:pt idx="10521">
                  <c:v>31.6134173485448</c:v>
                </c:pt>
                <c:pt idx="10522">
                  <c:v>31.613719663303101</c:v>
                </c:pt>
                <c:pt idx="10523">
                  <c:v>31.614015063922601</c:v>
                </c:pt>
                <c:pt idx="10524">
                  <c:v>31.614355764072101</c:v>
                </c:pt>
                <c:pt idx="10525">
                  <c:v>31.614681682269801</c:v>
                </c:pt>
                <c:pt idx="10526">
                  <c:v>31.615006408374501</c:v>
                </c:pt>
                <c:pt idx="10527">
                  <c:v>31.615320882480301</c:v>
                </c:pt>
                <c:pt idx="10528">
                  <c:v>31.6156546684911</c:v>
                </c:pt>
                <c:pt idx="10529">
                  <c:v>31.6159948918034</c:v>
                </c:pt>
                <c:pt idx="10530">
                  <c:v>31.616311034839299</c:v>
                </c:pt>
                <c:pt idx="10531">
                  <c:v>31.6166200253178</c:v>
                </c:pt>
                <c:pt idx="10532">
                  <c:v>31.616948566119898</c:v>
                </c:pt>
                <c:pt idx="10533">
                  <c:v>31.617303571384099</c:v>
                </c:pt>
                <c:pt idx="10534">
                  <c:v>31.6176349732091</c:v>
                </c:pt>
                <c:pt idx="10535">
                  <c:v>31.617952308337902</c:v>
                </c:pt>
                <c:pt idx="10536">
                  <c:v>31.618286332767202</c:v>
                </c:pt>
                <c:pt idx="10537">
                  <c:v>31.618651113193199</c:v>
                </c:pt>
                <c:pt idx="10538">
                  <c:v>31.618990859668401</c:v>
                </c:pt>
                <c:pt idx="10539">
                  <c:v>31.619302949588501</c:v>
                </c:pt>
                <c:pt idx="10540">
                  <c:v>31.6195945355107</c:v>
                </c:pt>
                <c:pt idx="10541">
                  <c:v>31.6199125858952</c:v>
                </c:pt>
                <c:pt idx="10542">
                  <c:v>31.620266399066601</c:v>
                </c:pt>
                <c:pt idx="10543">
                  <c:v>31.620578727405299</c:v>
                </c:pt>
                <c:pt idx="10544">
                  <c:v>31.620900115649899</c:v>
                </c:pt>
                <c:pt idx="10545">
                  <c:v>31.6212312790563</c:v>
                </c:pt>
                <c:pt idx="10546">
                  <c:v>31.621564111392701</c:v>
                </c:pt>
                <c:pt idx="10547">
                  <c:v>31.621869525592501</c:v>
                </c:pt>
                <c:pt idx="10548">
                  <c:v>31.622208556812001</c:v>
                </c:pt>
                <c:pt idx="10549">
                  <c:v>31.622575959842401</c:v>
                </c:pt>
                <c:pt idx="10550">
                  <c:v>31.622940740268401</c:v>
                </c:pt>
                <c:pt idx="10551">
                  <c:v>31.623275003116301</c:v>
                </c:pt>
                <c:pt idx="10552">
                  <c:v>31.623616180102999</c:v>
                </c:pt>
                <c:pt idx="10553">
                  <c:v>31.623941859882098</c:v>
                </c:pt>
                <c:pt idx="10554">
                  <c:v>31.624301871936499</c:v>
                </c:pt>
                <c:pt idx="10555">
                  <c:v>31.6246573540379</c:v>
                </c:pt>
                <c:pt idx="10556">
                  <c:v>31.625007829349201</c:v>
                </c:pt>
                <c:pt idx="10557">
                  <c:v>31.625365934055001</c:v>
                </c:pt>
                <c:pt idx="10558">
                  <c:v>31.625723085086499</c:v>
                </c:pt>
                <c:pt idx="10559">
                  <c:v>31.626087865512599</c:v>
                </c:pt>
                <c:pt idx="10560">
                  <c:v>31.626444301288299</c:v>
                </c:pt>
                <c:pt idx="10561">
                  <c:v>31.6268062206914</c:v>
                </c:pt>
                <c:pt idx="10562">
                  <c:v>31.627185783069301</c:v>
                </c:pt>
                <c:pt idx="10563">
                  <c:v>31.6275453182866</c:v>
                </c:pt>
                <c:pt idx="10564">
                  <c:v>31.627879581134501</c:v>
                </c:pt>
                <c:pt idx="10565">
                  <c:v>31.6282245728185</c:v>
                </c:pt>
                <c:pt idx="10566">
                  <c:v>31.628579339664199</c:v>
                </c:pt>
                <c:pt idx="10567">
                  <c:v>31.628985128085802</c:v>
                </c:pt>
                <c:pt idx="10568">
                  <c:v>31.629409036319402</c:v>
                </c:pt>
                <c:pt idx="10569">
                  <c:v>31.629807672183698</c:v>
                </c:pt>
                <c:pt idx="10570">
                  <c:v>31.630187949817401</c:v>
                </c:pt>
                <c:pt idx="10571">
                  <c:v>31.6305372330357</c:v>
                </c:pt>
                <c:pt idx="10572">
                  <c:v>31.630891761462902</c:v>
                </c:pt>
                <c:pt idx="10573">
                  <c:v>31.6312570187261</c:v>
                </c:pt>
                <c:pt idx="10574">
                  <c:v>31.631606301944402</c:v>
                </c:pt>
                <c:pt idx="10575">
                  <c:v>31.631967744510401</c:v>
                </c:pt>
                <c:pt idx="10576">
                  <c:v>31.6323461147954</c:v>
                </c:pt>
                <c:pt idx="10577">
                  <c:v>31.6327044579198</c:v>
                </c:pt>
                <c:pt idx="10578">
                  <c:v>31.6330687615086</c:v>
                </c:pt>
                <c:pt idx="10579">
                  <c:v>31.633423528354299</c:v>
                </c:pt>
                <c:pt idx="10580">
                  <c:v>31.6337818714787</c:v>
                </c:pt>
                <c:pt idx="10581">
                  <c:v>31.634111842792201</c:v>
                </c:pt>
                <c:pt idx="10582">
                  <c:v>31.634470662753799</c:v>
                </c:pt>
                <c:pt idx="10583">
                  <c:v>31.634810647647601</c:v>
                </c:pt>
                <c:pt idx="10584">
                  <c:v>31.6351391884496</c:v>
                </c:pt>
                <c:pt idx="10585">
                  <c:v>31.6354844185521</c:v>
                </c:pt>
                <c:pt idx="10586">
                  <c:v>31.6358158203771</c:v>
                </c:pt>
                <c:pt idx="10587">
                  <c:v>31.636153659503599</c:v>
                </c:pt>
                <c:pt idx="10588">
                  <c:v>31.636477670352601</c:v>
                </c:pt>
                <c:pt idx="10589">
                  <c:v>31.636765679996198</c:v>
                </c:pt>
                <c:pt idx="10590">
                  <c:v>31.6370732399632</c:v>
                </c:pt>
                <c:pt idx="10591">
                  <c:v>31.637412986438498</c:v>
                </c:pt>
                <c:pt idx="10592">
                  <c:v>31.6377460571935</c:v>
                </c:pt>
                <c:pt idx="10593">
                  <c:v>31.638035974185598</c:v>
                </c:pt>
                <c:pt idx="10594">
                  <c:v>31.638325652759299</c:v>
                </c:pt>
                <c:pt idx="10595">
                  <c:v>31.638638696353599</c:v>
                </c:pt>
                <c:pt idx="10596">
                  <c:v>31.6389522167851</c:v>
                </c:pt>
                <c:pt idx="10597">
                  <c:v>31.639269551913898</c:v>
                </c:pt>
                <c:pt idx="10598">
                  <c:v>31.639609059970599</c:v>
                </c:pt>
                <c:pt idx="10599">
                  <c:v>31.639934978168199</c:v>
                </c:pt>
                <c:pt idx="10600">
                  <c:v>31.6402325245549</c:v>
                </c:pt>
                <c:pt idx="10601">
                  <c:v>31.640513381641099</c:v>
                </c:pt>
                <c:pt idx="10602">
                  <c:v>31.640827855746899</c:v>
                </c:pt>
                <c:pt idx="10603">
                  <c:v>31.641135892551102</c:v>
                </c:pt>
                <c:pt idx="10604">
                  <c:v>31.641439876239499</c:v>
                </c:pt>
                <c:pt idx="10605">
                  <c:v>31.641744575183601</c:v>
                </c:pt>
                <c:pt idx="10606">
                  <c:v>31.642035684268699</c:v>
                </c:pt>
                <c:pt idx="10607">
                  <c:v>31.6423365685155</c:v>
                </c:pt>
                <c:pt idx="10608">
                  <c:v>31.6426419827153</c:v>
                </c:pt>
                <c:pt idx="10609">
                  <c:v>31.642931422870301</c:v>
                </c:pt>
                <c:pt idx="10610">
                  <c:v>31.643223962466902</c:v>
                </c:pt>
                <c:pt idx="10611">
                  <c:v>31.643555125873299</c:v>
                </c:pt>
                <c:pt idx="10612">
                  <c:v>31.6438946339299</c:v>
                </c:pt>
                <c:pt idx="10613">
                  <c:v>31.644212207477299</c:v>
                </c:pt>
                <c:pt idx="10614">
                  <c:v>31.6445259663274</c:v>
                </c:pt>
                <c:pt idx="10615">
                  <c:v>31.644824227969799</c:v>
                </c:pt>
                <c:pt idx="10616">
                  <c:v>31.645105323474599</c:v>
                </c:pt>
                <c:pt idx="10617">
                  <c:v>31.645447215716999</c:v>
                </c:pt>
                <c:pt idx="10618">
                  <c:v>31.645794114749599</c:v>
                </c:pt>
                <c:pt idx="10619">
                  <c:v>31.6461050125768</c:v>
                </c:pt>
                <c:pt idx="10620">
                  <c:v>31.646397790591902</c:v>
                </c:pt>
                <c:pt idx="10621">
                  <c:v>31.646692952792801</c:v>
                </c:pt>
                <c:pt idx="10622">
                  <c:v>31.647041759174101</c:v>
                </c:pt>
                <c:pt idx="10623">
                  <c:v>31.6473910423924</c:v>
                </c:pt>
                <c:pt idx="10624">
                  <c:v>31.647705278079702</c:v>
                </c:pt>
                <c:pt idx="10625">
                  <c:v>31.648003062885</c:v>
                </c:pt>
                <c:pt idx="10626">
                  <c:v>31.648318729083702</c:v>
                </c:pt>
                <c:pt idx="10627">
                  <c:v>31.648661813419</c:v>
                </c:pt>
                <c:pt idx="10628">
                  <c:v>31.648988685290998</c:v>
                </c:pt>
                <c:pt idx="10629">
                  <c:v>31.649300775211</c:v>
                </c:pt>
                <c:pt idx="10630">
                  <c:v>31.649602851550799</c:v>
                </c:pt>
                <c:pt idx="10631">
                  <c:v>31.649967155139599</c:v>
                </c:pt>
                <c:pt idx="10632">
                  <c:v>31.650337419193001</c:v>
                </c:pt>
                <c:pt idx="10633">
                  <c:v>31.650663814227801</c:v>
                </c:pt>
                <c:pt idx="10634">
                  <c:v>31.650966128986099</c:v>
                </c:pt>
                <c:pt idx="10635">
                  <c:v>31.651279172580399</c:v>
                </c:pt>
                <c:pt idx="10636">
                  <c:v>31.651622972171499</c:v>
                </c:pt>
                <c:pt idx="10637">
                  <c:v>31.651967963855402</c:v>
                </c:pt>
                <c:pt idx="10638">
                  <c:v>31.6522931667973</c:v>
                </c:pt>
                <c:pt idx="10639">
                  <c:v>31.652586660068199</c:v>
                </c:pt>
                <c:pt idx="10640">
                  <c:v>31.652928790729199</c:v>
                </c:pt>
                <c:pt idx="10641">
                  <c:v>31.653275928180399</c:v>
                </c:pt>
                <c:pt idx="10642">
                  <c:v>31.653583726566001</c:v>
                </c:pt>
                <c:pt idx="10643">
                  <c:v>31.6539074989964</c:v>
                </c:pt>
                <c:pt idx="10644">
                  <c:v>31.654231271426902</c:v>
                </c:pt>
                <c:pt idx="10645">
                  <c:v>31.654552898090099</c:v>
                </c:pt>
                <c:pt idx="10646">
                  <c:v>31.6548809620549</c:v>
                </c:pt>
                <c:pt idx="10647">
                  <c:v>31.655240020434999</c:v>
                </c:pt>
                <c:pt idx="10648">
                  <c:v>31.655577144305902</c:v>
                </c:pt>
                <c:pt idx="10649">
                  <c:v>31.655900439899099</c:v>
                </c:pt>
                <c:pt idx="10650">
                  <c:v>31.656217775027901</c:v>
                </c:pt>
                <c:pt idx="10651">
                  <c:v>31.656571111362201</c:v>
                </c:pt>
                <c:pt idx="10652">
                  <c:v>31.656945428531401</c:v>
                </c:pt>
                <c:pt idx="10653">
                  <c:v>31.6573013874699</c:v>
                </c:pt>
                <c:pt idx="10654">
                  <c:v>31.6576664063146</c:v>
                </c:pt>
                <c:pt idx="10655">
                  <c:v>31.658018788974498</c:v>
                </c:pt>
                <c:pt idx="10656">
                  <c:v>31.6583487602879</c:v>
                </c:pt>
                <c:pt idx="10657">
                  <c:v>31.6586665722539</c:v>
                </c:pt>
                <c:pt idx="10658">
                  <c:v>31.6590056034734</c:v>
                </c:pt>
                <c:pt idx="10659">
                  <c:v>31.659385642688498</c:v>
                </c:pt>
                <c:pt idx="10660">
                  <c:v>31.659729203860898</c:v>
                </c:pt>
                <c:pt idx="10661">
                  <c:v>31.6600834938695</c:v>
                </c:pt>
                <c:pt idx="10662">
                  <c:v>31.6604444595982</c:v>
                </c:pt>
                <c:pt idx="10663">
                  <c:v>31.660825929324801</c:v>
                </c:pt>
                <c:pt idx="10664">
                  <c:v>31.661189279239402</c:v>
                </c:pt>
                <c:pt idx="10665">
                  <c:v>31.661566219012901</c:v>
                </c:pt>
                <c:pt idx="10666">
                  <c:v>31.6619641396214</c:v>
                </c:pt>
                <c:pt idx="10667">
                  <c:v>31.6623401257207</c:v>
                </c:pt>
                <c:pt idx="10668">
                  <c:v>31.662700614612302</c:v>
                </c:pt>
                <c:pt idx="10669">
                  <c:v>31.663070640247</c:v>
                </c:pt>
                <c:pt idx="10670">
                  <c:v>31.6634628388097</c:v>
                </c:pt>
                <c:pt idx="10671">
                  <c:v>31.6638385864903</c:v>
                </c:pt>
                <c:pt idx="10672">
                  <c:v>31.6642174336125</c:v>
                </c:pt>
                <c:pt idx="10673">
                  <c:v>31.6645903202702</c:v>
                </c:pt>
                <c:pt idx="10674">
                  <c:v>31.664950570743301</c:v>
                </c:pt>
                <c:pt idx="10675">
                  <c:v>31.665314397494999</c:v>
                </c:pt>
                <c:pt idx="10676">
                  <c:v>31.665655574481701</c:v>
                </c:pt>
                <c:pt idx="10677">
                  <c:v>31.666015348117501</c:v>
                </c:pt>
                <c:pt idx="10678">
                  <c:v>31.666380366962098</c:v>
                </c:pt>
                <c:pt idx="10679">
                  <c:v>31.666733941714899</c:v>
                </c:pt>
                <c:pt idx="10680">
                  <c:v>31.667101344745301</c:v>
                </c:pt>
                <c:pt idx="10681">
                  <c:v>31.667445382755002</c:v>
                </c:pt>
                <c:pt idx="10682">
                  <c:v>31.6677963349034</c:v>
                </c:pt>
                <c:pt idx="10683">
                  <c:v>31.668112239520699</c:v>
                </c:pt>
                <c:pt idx="10684">
                  <c:v>31.668450317065901</c:v>
                </c:pt>
                <c:pt idx="10685">
                  <c:v>31.668813905398999</c:v>
                </c:pt>
                <c:pt idx="10686">
                  <c:v>31.6691410156896</c:v>
                </c:pt>
                <c:pt idx="10687">
                  <c:v>31.669480523746198</c:v>
                </c:pt>
                <c:pt idx="10688">
                  <c:v>31.669828853290301</c:v>
                </c:pt>
                <c:pt idx="10689">
                  <c:v>31.670145234744702</c:v>
                </c:pt>
                <c:pt idx="10690">
                  <c:v>31.670468291919398</c:v>
                </c:pt>
                <c:pt idx="10691">
                  <c:v>31.670747480075502</c:v>
                </c:pt>
                <c:pt idx="10692">
                  <c:v>31.671013078372699</c:v>
                </c:pt>
                <c:pt idx="10693">
                  <c:v>31.671349725406401</c:v>
                </c:pt>
                <c:pt idx="10694">
                  <c:v>31.671660384814899</c:v>
                </c:pt>
                <c:pt idx="10695">
                  <c:v>31.671975335757899</c:v>
                </c:pt>
                <c:pt idx="10696">
                  <c:v>31.672320089023302</c:v>
                </c:pt>
                <c:pt idx="10697">
                  <c:v>31.6726519676854</c:v>
                </c:pt>
                <c:pt idx="10698">
                  <c:v>31.672918758075401</c:v>
                </c:pt>
                <c:pt idx="10699">
                  <c:v>31.673239192645699</c:v>
                </c:pt>
                <c:pt idx="10700">
                  <c:v>31.673539838473999</c:v>
                </c:pt>
                <c:pt idx="10701">
                  <c:v>31.673830232303299</c:v>
                </c:pt>
                <c:pt idx="10702">
                  <c:v>31.674141130130501</c:v>
                </c:pt>
                <c:pt idx="10703">
                  <c:v>31.6744474980046</c:v>
                </c:pt>
                <c:pt idx="10704">
                  <c:v>31.674764833133398</c:v>
                </c:pt>
                <c:pt idx="10705">
                  <c:v>31.675076684634899</c:v>
                </c:pt>
                <c:pt idx="10706">
                  <c:v>31.675394735019399</c:v>
                </c:pt>
                <c:pt idx="10707">
                  <c:v>31.6757001492192</c:v>
                </c:pt>
                <c:pt idx="10708">
                  <c:v>31.676038942020099</c:v>
                </c:pt>
                <c:pt idx="10709">
                  <c:v>31.6763569924046</c:v>
                </c:pt>
                <c:pt idx="10710">
                  <c:v>31.6766626450231</c:v>
                </c:pt>
                <c:pt idx="10711">
                  <c:v>31.676989993732199</c:v>
                </c:pt>
                <c:pt idx="10712">
                  <c:v>31.677280387561499</c:v>
                </c:pt>
                <c:pt idx="10713">
                  <c:v>31.6775633904149</c:v>
                </c:pt>
                <c:pt idx="10714">
                  <c:v>31.677831849735</c:v>
                </c:pt>
                <c:pt idx="10715">
                  <c:v>31.678158721606898</c:v>
                </c:pt>
                <c:pt idx="10716">
                  <c:v>31.6784886929204</c:v>
                </c:pt>
                <c:pt idx="10717">
                  <c:v>31.678817233722398</c:v>
                </c:pt>
                <c:pt idx="10718">
                  <c:v>31.679133615176902</c:v>
                </c:pt>
                <c:pt idx="10719">
                  <c:v>31.679422340076201</c:v>
                </c:pt>
                <c:pt idx="10720">
                  <c:v>31.679740628879301</c:v>
                </c:pt>
                <c:pt idx="10721">
                  <c:v>31.680066547076901</c:v>
                </c:pt>
                <c:pt idx="10722">
                  <c:v>31.6804048630406</c:v>
                </c:pt>
                <c:pt idx="10723">
                  <c:v>31.680731973331199</c:v>
                </c:pt>
                <c:pt idx="10724">
                  <c:v>31.681040486972499</c:v>
                </c:pt>
                <c:pt idx="10725">
                  <c:v>31.681344947498001</c:v>
                </c:pt>
                <c:pt idx="10726">
                  <c:v>31.681685886066099</c:v>
                </c:pt>
                <c:pt idx="10727">
                  <c:v>31.682044467609099</c:v>
                </c:pt>
                <c:pt idx="10728">
                  <c:v>31.682386359851499</c:v>
                </c:pt>
                <c:pt idx="10729">
                  <c:v>31.682680568378199</c:v>
                </c:pt>
                <c:pt idx="10730">
                  <c:v>31.682995996158301</c:v>
                </c:pt>
                <c:pt idx="10731">
                  <c:v>31.6833440872838</c:v>
                </c:pt>
                <c:pt idx="10732">
                  <c:v>31.6836700054814</c:v>
                </c:pt>
                <c:pt idx="10733">
                  <c:v>31.6839933010747</c:v>
                </c:pt>
                <c:pt idx="10734">
                  <c:v>31.684310636203499</c:v>
                </c:pt>
                <c:pt idx="10735">
                  <c:v>31.6846611115147</c:v>
                </c:pt>
                <c:pt idx="10736">
                  <c:v>31.684992751758301</c:v>
                </c:pt>
                <c:pt idx="10737">
                  <c:v>31.6853243920018</c:v>
                </c:pt>
                <c:pt idx="10738">
                  <c:v>31.685630759875998</c:v>
                </c:pt>
                <c:pt idx="10739">
                  <c:v>31.6859299751927</c:v>
                </c:pt>
                <c:pt idx="10740">
                  <c:v>31.686280688922601</c:v>
                </c:pt>
                <c:pt idx="10741">
                  <c:v>31.686612329166099</c:v>
                </c:pt>
                <c:pt idx="10742">
                  <c:v>31.686907491366998</c:v>
                </c:pt>
                <c:pt idx="10743">
                  <c:v>31.687242946307801</c:v>
                </c:pt>
                <c:pt idx="10744">
                  <c:v>31.687611541431099</c:v>
                </c:pt>
                <c:pt idx="10745">
                  <c:v>31.6879379364659</c:v>
                </c:pt>
                <c:pt idx="10746">
                  <c:v>31.6882304760625</c:v>
                </c:pt>
                <c:pt idx="10747">
                  <c:v>31.688546142261199</c:v>
                </c:pt>
                <c:pt idx="10748">
                  <c:v>31.688875159900402</c:v>
                </c:pt>
                <c:pt idx="10749">
                  <c:v>31.6892003628423</c:v>
                </c:pt>
                <c:pt idx="10750">
                  <c:v>31.689563712756801</c:v>
                </c:pt>
                <c:pt idx="10751">
                  <c:v>31.6899184796025</c:v>
                </c:pt>
                <c:pt idx="10752">
                  <c:v>31.6902734848668</c:v>
                </c:pt>
                <c:pt idx="10753">
                  <c:v>31.6906330200841</c:v>
                </c:pt>
                <c:pt idx="10754">
                  <c:v>31.690973958652201</c:v>
                </c:pt>
                <c:pt idx="10755">
                  <c:v>31.691305360477202</c:v>
                </c:pt>
                <c:pt idx="10756">
                  <c:v>31.691630801837601</c:v>
                </c:pt>
                <c:pt idx="10757">
                  <c:v>31.692010841052699</c:v>
                </c:pt>
                <c:pt idx="10758">
                  <c:v>31.6923808666875</c:v>
                </c:pt>
                <c:pt idx="10759">
                  <c:v>31.692730149905898</c:v>
                </c:pt>
                <c:pt idx="10760">
                  <c:v>31.693096599261899</c:v>
                </c:pt>
                <c:pt idx="10761">
                  <c:v>31.693455419223501</c:v>
                </c:pt>
                <c:pt idx="10762">
                  <c:v>31.693804940860499</c:v>
                </c:pt>
                <c:pt idx="10763">
                  <c:v>31.6941587540318</c:v>
                </c:pt>
                <c:pt idx="10764">
                  <c:v>31.694536409061101</c:v>
                </c:pt>
                <c:pt idx="10765">
                  <c:v>31.694952449481701</c:v>
                </c:pt>
                <c:pt idx="10766">
                  <c:v>31.695365390460701</c:v>
                </c:pt>
                <c:pt idx="10767">
                  <c:v>31.695740422885599</c:v>
                </c:pt>
                <c:pt idx="10768">
                  <c:v>31.696121415775</c:v>
                </c:pt>
                <c:pt idx="10769">
                  <c:v>31.696493348758398</c:v>
                </c:pt>
                <c:pt idx="10770">
                  <c:v>31.696857890765799</c:v>
                </c:pt>
                <c:pt idx="10771">
                  <c:v>31.6972295853307</c:v>
                </c:pt>
                <c:pt idx="10772">
                  <c:v>31.6975736233403</c:v>
                </c:pt>
                <c:pt idx="10773">
                  <c:v>31.697922429721501</c:v>
                </c:pt>
                <c:pt idx="10774">
                  <c:v>31.698315105121299</c:v>
                </c:pt>
                <c:pt idx="10775">
                  <c:v>31.698687753360499</c:v>
                </c:pt>
                <c:pt idx="10776">
                  <c:v>31.699068984668401</c:v>
                </c:pt>
                <c:pt idx="10777">
                  <c:v>31.6994175526311</c:v>
                </c:pt>
                <c:pt idx="10778">
                  <c:v>31.699767074267999</c:v>
                </c:pt>
                <c:pt idx="10779">
                  <c:v>31.700097045581501</c:v>
                </c:pt>
                <c:pt idx="10780">
                  <c:v>31.700427970569301</c:v>
                </c:pt>
                <c:pt idx="10781">
                  <c:v>31.700784644763701</c:v>
                </c:pt>
                <c:pt idx="10782">
                  <c:v>31.701114616077099</c:v>
                </c:pt>
                <c:pt idx="10783">
                  <c:v>31.701466521899899</c:v>
                </c:pt>
                <c:pt idx="10784">
                  <c:v>31.701798400562001</c:v>
                </c:pt>
                <c:pt idx="10785">
                  <c:v>31.702108821551999</c:v>
                </c:pt>
                <c:pt idx="10786">
                  <c:v>31.702459296863299</c:v>
                </c:pt>
                <c:pt idx="10787">
                  <c:v>31.7027966591527</c:v>
                </c:pt>
                <c:pt idx="10788">
                  <c:v>31.703107318561301</c:v>
                </c:pt>
                <c:pt idx="10789">
                  <c:v>31.703435382526099</c:v>
                </c:pt>
                <c:pt idx="10790">
                  <c:v>31.703785142581602</c:v>
                </c:pt>
                <c:pt idx="10791">
                  <c:v>31.7041108223607</c:v>
                </c:pt>
                <c:pt idx="10792">
                  <c:v>31.704447707812999</c:v>
                </c:pt>
                <c:pt idx="10793">
                  <c:v>31.7047533604314</c:v>
                </c:pt>
                <c:pt idx="10794">
                  <c:v>31.705019435565699</c:v>
                </c:pt>
                <c:pt idx="10795">
                  <c:v>31.705302200000499</c:v>
                </c:pt>
                <c:pt idx="10796">
                  <c:v>31.7056412312199</c:v>
                </c:pt>
                <c:pt idx="10797">
                  <c:v>31.705973109882098</c:v>
                </c:pt>
                <c:pt idx="10798">
                  <c:v>31.7062823387792</c:v>
                </c:pt>
                <c:pt idx="10799">
                  <c:v>31.7066065880467</c:v>
                </c:pt>
                <c:pt idx="10800">
                  <c:v>31.7069308373143</c:v>
                </c:pt>
                <c:pt idx="10801">
                  <c:v>31.707225761096701</c:v>
                </c:pt>
                <c:pt idx="10802">
                  <c:v>31.707503757159898</c:v>
                </c:pt>
                <c:pt idx="10803">
                  <c:v>31.707811555545501</c:v>
                </c:pt>
                <c:pt idx="10804">
                  <c:v>31.708126268069901</c:v>
                </c:pt>
                <c:pt idx="10805">
                  <c:v>31.708409509341902</c:v>
                </c:pt>
                <c:pt idx="10806">
                  <c:v>31.708693465869601</c:v>
                </c:pt>
                <c:pt idx="10807">
                  <c:v>31.708986243884699</c:v>
                </c:pt>
                <c:pt idx="10808">
                  <c:v>31.709267816226699</c:v>
                </c:pt>
                <c:pt idx="10809">
                  <c:v>31.709608993213401</c:v>
                </c:pt>
                <c:pt idx="10810">
                  <c:v>31.709945401828499</c:v>
                </c:pt>
                <c:pt idx="10811">
                  <c:v>31.710259875934302</c:v>
                </c:pt>
                <c:pt idx="10812">
                  <c:v>31.710595330875101</c:v>
                </c:pt>
                <c:pt idx="10813">
                  <c:v>31.710909089725199</c:v>
                </c:pt>
                <c:pt idx="10814">
                  <c:v>31.711207351367701</c:v>
                </c:pt>
                <c:pt idx="10815">
                  <c:v>31.7115134808232</c:v>
                </c:pt>
                <c:pt idx="10816">
                  <c:v>31.711810311954199</c:v>
                </c:pt>
                <c:pt idx="10817">
                  <c:v>31.712108096759501</c:v>
                </c:pt>
                <c:pt idx="10818">
                  <c:v>31.712460241000802</c:v>
                </c:pt>
                <c:pt idx="10819">
                  <c:v>31.712784967105598</c:v>
                </c:pt>
                <c:pt idx="10820">
                  <c:v>31.713096580188498</c:v>
                </c:pt>
                <c:pt idx="10821">
                  <c:v>31.7133910271336</c:v>
                </c:pt>
                <c:pt idx="10822">
                  <c:v>31.713695487659201</c:v>
                </c:pt>
                <c:pt idx="10823">
                  <c:v>31.714029750507098</c:v>
                </c:pt>
                <c:pt idx="10824">
                  <c:v>31.714363774936398</c:v>
                </c:pt>
                <c:pt idx="10825">
                  <c:v>31.7146777722051</c:v>
                </c:pt>
                <c:pt idx="10826">
                  <c:v>31.7149686428716</c:v>
                </c:pt>
                <c:pt idx="10827">
                  <c:v>31.7153007599522</c:v>
                </c:pt>
                <c:pt idx="10828">
                  <c:v>31.7156285854985</c:v>
                </c:pt>
                <c:pt idx="10829">
                  <c:v>31.7159514042546</c:v>
                </c:pt>
                <c:pt idx="10830">
                  <c:v>31.7162949654271</c:v>
                </c:pt>
                <c:pt idx="10831">
                  <c:v>31.7166404339482</c:v>
                </c:pt>
                <c:pt idx="10832">
                  <c:v>31.716996392886799</c:v>
                </c:pt>
                <c:pt idx="10833">
                  <c:v>31.7173311325719</c:v>
                </c:pt>
                <c:pt idx="10834">
                  <c:v>31.7176251026799</c:v>
                </c:pt>
                <c:pt idx="10835">
                  <c:v>31.717960080783499</c:v>
                </c:pt>
                <c:pt idx="10836">
                  <c:v>31.718304118793199</c:v>
                </c:pt>
                <c:pt idx="10837">
                  <c:v>31.718623361270598</c:v>
                </c:pt>
                <c:pt idx="10838">
                  <c:v>31.718927106540399</c:v>
                </c:pt>
                <c:pt idx="10839">
                  <c:v>31.719249686877902</c:v>
                </c:pt>
                <c:pt idx="10840">
                  <c:v>31.719575605075502</c:v>
                </c:pt>
                <c:pt idx="10841">
                  <c:v>31.719872913043702</c:v>
                </c:pt>
                <c:pt idx="10842">
                  <c:v>31.720209083240199</c:v>
                </c:pt>
                <c:pt idx="10843">
                  <c:v>31.720566711108901</c:v>
                </c:pt>
                <c:pt idx="10844">
                  <c:v>31.7208902451207</c:v>
                </c:pt>
                <c:pt idx="10845">
                  <c:v>31.7211939903905</c:v>
                </c:pt>
                <c:pt idx="10846">
                  <c:v>31.7215442272832</c:v>
                </c:pt>
                <c:pt idx="10847">
                  <c:v>31.721881351154</c:v>
                </c:pt>
                <c:pt idx="10848">
                  <c:v>31.722182712237998</c:v>
                </c:pt>
                <c:pt idx="10849">
                  <c:v>31.722494086902302</c:v>
                </c:pt>
                <c:pt idx="10850">
                  <c:v>31.722845992725102</c:v>
                </c:pt>
                <c:pt idx="10851">
                  <c:v>31.723194322269102</c:v>
                </c:pt>
                <c:pt idx="10852">
                  <c:v>31.723539313953101</c:v>
                </c:pt>
                <c:pt idx="10853">
                  <c:v>31.7239231678655</c:v>
                </c:pt>
                <c:pt idx="10854">
                  <c:v>31.724297485034601</c:v>
                </c:pt>
                <c:pt idx="10855">
                  <c:v>31.724662265460701</c:v>
                </c:pt>
                <c:pt idx="10856">
                  <c:v>31.7250024887731</c:v>
                </c:pt>
                <c:pt idx="10857">
                  <c:v>31.725333413760801</c:v>
                </c:pt>
                <c:pt idx="10858">
                  <c:v>31.7256705376317</c:v>
                </c:pt>
                <c:pt idx="10859">
                  <c:v>31.726010284106898</c:v>
                </c:pt>
                <c:pt idx="10860">
                  <c:v>31.726356706302301</c:v>
                </c:pt>
                <c:pt idx="10861">
                  <c:v>31.726714334171</c:v>
                </c:pt>
                <c:pt idx="10862">
                  <c:v>31.7270788761784</c:v>
                </c:pt>
                <c:pt idx="10863">
                  <c:v>31.727458676975001</c:v>
                </c:pt>
                <c:pt idx="10864">
                  <c:v>31.727860412280702</c:v>
                </c:pt>
                <c:pt idx="10865">
                  <c:v>31.728257140796401</c:v>
                </c:pt>
                <c:pt idx="10866">
                  <c:v>31.728614291827899</c:v>
                </c:pt>
                <c:pt idx="10867">
                  <c:v>31.728955945651698</c:v>
                </c:pt>
                <c:pt idx="10868">
                  <c:v>31.7293262097051</c:v>
                </c:pt>
                <c:pt idx="10869">
                  <c:v>31.729726752917902</c:v>
                </c:pt>
                <c:pt idx="10870">
                  <c:v>31.7301342102696</c:v>
                </c:pt>
                <c:pt idx="10871">
                  <c:v>31.7305404755284</c:v>
                </c:pt>
                <c:pt idx="10872">
                  <c:v>31.730936250369702</c:v>
                </c:pt>
                <c:pt idx="10873">
                  <c:v>31.731307706515999</c:v>
                </c:pt>
                <c:pt idx="10874">
                  <c:v>31.7316436382939</c:v>
                </c:pt>
                <c:pt idx="10875">
                  <c:v>31.731978854816099</c:v>
                </c:pt>
                <c:pt idx="10876">
                  <c:v>31.7323488804509</c:v>
                </c:pt>
                <c:pt idx="10877">
                  <c:v>31.7327041241338</c:v>
                </c:pt>
                <c:pt idx="10878">
                  <c:v>31.733036718051601</c:v>
                </c:pt>
                <c:pt idx="10879">
                  <c:v>31.7333960148503</c:v>
                </c:pt>
                <c:pt idx="10880">
                  <c:v>31.733751973788898</c:v>
                </c:pt>
                <c:pt idx="10881">
                  <c:v>31.7341124626805</c:v>
                </c:pt>
                <c:pt idx="10882">
                  <c:v>31.734446963947001</c:v>
                </c:pt>
                <c:pt idx="10883">
                  <c:v>31.734776935260498</c:v>
                </c:pt>
                <c:pt idx="10884">
                  <c:v>31.735130271594699</c:v>
                </c:pt>
                <c:pt idx="10885">
                  <c:v>31.735459050815301</c:v>
                </c:pt>
                <c:pt idx="10886">
                  <c:v>31.7358057114293</c:v>
                </c:pt>
                <c:pt idx="10887">
                  <c:v>31.736118278186499</c:v>
                </c:pt>
                <c:pt idx="10888">
                  <c:v>31.736408910434399</c:v>
                </c:pt>
                <c:pt idx="10889">
                  <c:v>31.736723861377399</c:v>
                </c:pt>
                <c:pt idx="10890">
                  <c:v>31.737079581897401</c:v>
                </c:pt>
                <c:pt idx="10891">
                  <c:v>31.737403115909299</c:v>
                </c:pt>
                <c:pt idx="10892">
                  <c:v>31.737691602390001</c:v>
                </c:pt>
                <c:pt idx="10893">
                  <c:v>31.738021335284898</c:v>
                </c:pt>
                <c:pt idx="10894">
                  <c:v>31.7383610817601</c:v>
                </c:pt>
                <c:pt idx="10895">
                  <c:v>31.738697967212399</c:v>
                </c:pt>
                <c:pt idx="10896">
                  <c:v>31.738999328296401</c:v>
                </c:pt>
                <c:pt idx="10897">
                  <c:v>31.739284953754101</c:v>
                </c:pt>
                <c:pt idx="10898">
                  <c:v>31.739566049258901</c:v>
                </c:pt>
                <c:pt idx="10899">
                  <c:v>31.739846429507899</c:v>
                </c:pt>
                <c:pt idx="10900">
                  <c:v>31.740160665195202</c:v>
                </c:pt>
                <c:pt idx="10901">
                  <c:v>31.740464648883499</c:v>
                </c:pt>
                <c:pt idx="10902">
                  <c:v>31.7407846066167</c:v>
                </c:pt>
                <c:pt idx="10903">
                  <c:v>31.741098365466801</c:v>
                </c:pt>
                <c:pt idx="10904">
                  <c:v>31.741408548038201</c:v>
                </c:pt>
                <c:pt idx="10905">
                  <c:v>31.7417373272588</c:v>
                </c:pt>
                <c:pt idx="10906">
                  <c:v>31.742013177554799</c:v>
                </c:pt>
                <c:pt idx="10907">
                  <c:v>31.7423634144475</c:v>
                </c:pt>
                <c:pt idx="10908">
                  <c:v>31.7426912399938</c:v>
                </c:pt>
                <c:pt idx="10909">
                  <c:v>31.7430028530766</c:v>
                </c:pt>
                <c:pt idx="10910">
                  <c:v>31.743334493320202</c:v>
                </c:pt>
                <c:pt idx="10911">
                  <c:v>31.7436420532872</c:v>
                </c:pt>
                <c:pt idx="10912">
                  <c:v>31.743964156787602</c:v>
                </c:pt>
                <c:pt idx="10913">
                  <c:v>31.744277438800498</c:v>
                </c:pt>
                <c:pt idx="10914">
                  <c:v>31.744587859790499</c:v>
                </c:pt>
                <c:pt idx="10915">
                  <c:v>31.744869670551001</c:v>
                </c:pt>
                <c:pt idx="10916">
                  <c:v>31.745160541217501</c:v>
                </c:pt>
                <c:pt idx="10917">
                  <c:v>31.745502433459901</c:v>
                </c:pt>
                <c:pt idx="10918">
                  <c:v>31.745838365237901</c:v>
                </c:pt>
                <c:pt idx="10919">
                  <c:v>31.746170959155702</c:v>
                </c:pt>
                <c:pt idx="10920">
                  <c:v>31.7464835259129</c:v>
                </c:pt>
                <c:pt idx="10921">
                  <c:v>31.746772966068001</c:v>
                </c:pt>
                <c:pt idx="10922">
                  <c:v>31.7470600220372</c:v>
                </c:pt>
                <c:pt idx="10923">
                  <c:v>31.747386893909201</c:v>
                </c:pt>
                <c:pt idx="10924">
                  <c:v>31.747732124011701</c:v>
                </c:pt>
                <c:pt idx="10925">
                  <c:v>31.748055419604999</c:v>
                </c:pt>
                <c:pt idx="10926">
                  <c:v>31.748353681247401</c:v>
                </c:pt>
                <c:pt idx="10927">
                  <c:v>31.748662433307398</c:v>
                </c:pt>
                <c:pt idx="10928">
                  <c:v>31.749010524432801</c:v>
                </c:pt>
                <c:pt idx="10929">
                  <c:v>31.7493474098851</c:v>
                </c:pt>
                <c:pt idx="10930">
                  <c:v>31.7496747585942</c:v>
                </c:pt>
                <c:pt idx="10931">
                  <c:v>31.749981364886899</c:v>
                </c:pt>
                <c:pt idx="10932">
                  <c:v>31.750316342990601</c:v>
                </c:pt>
                <c:pt idx="10933">
                  <c:v>31.750663242023201</c:v>
                </c:pt>
                <c:pt idx="10934">
                  <c:v>31.750996312778199</c:v>
                </c:pt>
                <c:pt idx="10935">
                  <c:v>31.751298150699299</c:v>
                </c:pt>
                <c:pt idx="10936">
                  <c:v>31.751639327686</c:v>
                </c:pt>
                <c:pt idx="10937">
                  <c:v>31.751980266254101</c:v>
                </c:pt>
                <c:pt idx="10938">
                  <c:v>31.752313098590601</c:v>
                </c:pt>
                <c:pt idx="10939">
                  <c:v>31.752630910556501</c:v>
                </c:pt>
                <c:pt idx="10940">
                  <c:v>31.752941093127902</c:v>
                </c:pt>
                <c:pt idx="10941">
                  <c:v>31.753275355975799</c:v>
                </c:pt>
                <c:pt idx="10942">
                  <c:v>31.7535876843144</c:v>
                </c:pt>
                <c:pt idx="10943">
                  <c:v>31.753895482700099</c:v>
                </c:pt>
                <c:pt idx="10944">
                  <c:v>31.754227838199299</c:v>
                </c:pt>
                <c:pt idx="10945">
                  <c:v>31.754554948489801</c:v>
                </c:pt>
                <c:pt idx="10946">
                  <c:v>31.754852018039401</c:v>
                </c:pt>
                <c:pt idx="10947">
                  <c:v>31.7551776978185</c:v>
                </c:pt>
                <c:pt idx="10948">
                  <c:v>31.755532226245599</c:v>
                </c:pt>
                <c:pt idx="10949">
                  <c:v>31.755872211139401</c:v>
                </c:pt>
                <c:pt idx="10950">
                  <c:v>31.756196698825502</c:v>
                </c:pt>
                <c:pt idx="10951">
                  <c:v>31.756547174136799</c:v>
                </c:pt>
                <c:pt idx="10952">
                  <c:v>31.7569267365147</c:v>
                </c:pt>
                <c:pt idx="10953">
                  <c:v>31.757287702243499</c:v>
                </c:pt>
                <c:pt idx="10954">
                  <c:v>31.757627448718701</c:v>
                </c:pt>
                <c:pt idx="10955">
                  <c:v>31.757934531848601</c:v>
                </c:pt>
                <c:pt idx="10956">
                  <c:v>31.758242807071401</c:v>
                </c:pt>
                <c:pt idx="10957">
                  <c:v>31.758624038379399</c:v>
                </c:pt>
                <c:pt idx="10958">
                  <c:v>31.7589954945256</c:v>
                </c:pt>
                <c:pt idx="10959">
                  <c:v>31.7593588444402</c:v>
                </c:pt>
                <c:pt idx="10960">
                  <c:v>31.7597167107274</c:v>
                </c:pt>
                <c:pt idx="10961">
                  <c:v>31.760082683246299</c:v>
                </c:pt>
                <c:pt idx="10962">
                  <c:v>31.760460815112801</c:v>
                </c:pt>
                <c:pt idx="10963">
                  <c:v>31.760835609119098</c:v>
                </c:pt>
                <c:pt idx="10964">
                  <c:v>31.761178216617299</c:v>
                </c:pt>
                <c:pt idx="10965">
                  <c:v>31.7615396591832</c:v>
                </c:pt>
                <c:pt idx="10966">
                  <c:v>31.761919459979701</c:v>
                </c:pt>
                <c:pt idx="10967">
                  <c:v>31.7623269173314</c:v>
                </c:pt>
                <c:pt idx="10968">
                  <c:v>31.7627267452886</c:v>
                </c:pt>
                <c:pt idx="10969">
                  <c:v>31.763096532504701</c:v>
                </c:pt>
                <c:pt idx="10970">
                  <c:v>31.763480624835701</c:v>
                </c:pt>
                <c:pt idx="10971">
                  <c:v>31.7638496967961</c:v>
                </c:pt>
                <c:pt idx="10972">
                  <c:v>31.764215669315</c:v>
                </c:pt>
                <c:pt idx="10973">
                  <c:v>31.764585933368402</c:v>
                </c:pt>
                <c:pt idx="10974">
                  <c:v>31.764929732959502</c:v>
                </c:pt>
                <c:pt idx="10975">
                  <c:v>31.7652916523625</c:v>
                </c:pt>
                <c:pt idx="10976">
                  <c:v>31.765659055392899</c:v>
                </c:pt>
                <c:pt idx="10977">
                  <c:v>31.7660004707982</c:v>
                </c:pt>
                <c:pt idx="10978">
                  <c:v>31.7663647743871</c:v>
                </c:pt>
                <c:pt idx="10979">
                  <c:v>31.766703328769399</c:v>
                </c:pt>
                <c:pt idx="10980">
                  <c:v>31.7670330616643</c:v>
                </c:pt>
                <c:pt idx="10981">
                  <c:v>31.767396411578801</c:v>
                </c:pt>
                <c:pt idx="10982">
                  <c:v>31.767749986331602</c:v>
                </c:pt>
                <c:pt idx="10983">
                  <c:v>31.768117389362001</c:v>
                </c:pt>
                <c:pt idx="10984">
                  <c:v>31.768437108676601</c:v>
                </c:pt>
                <c:pt idx="10985">
                  <c:v>31.7687484833409</c:v>
                </c:pt>
                <c:pt idx="10986">
                  <c:v>31.769093475024899</c:v>
                </c:pt>
                <c:pt idx="10987">
                  <c:v>31.7694646927525</c:v>
                </c:pt>
                <c:pt idx="10988">
                  <c:v>31.7698134991338</c:v>
                </c:pt>
                <c:pt idx="10989">
                  <c:v>31.7701119991948</c:v>
                </c:pt>
                <c:pt idx="10990">
                  <c:v>31.770386418979299</c:v>
                </c:pt>
                <c:pt idx="10991">
                  <c:v>31.770671806018498</c:v>
                </c:pt>
                <c:pt idx="10992">
                  <c:v>31.7709986778905</c:v>
                </c:pt>
                <c:pt idx="10993">
                  <c:v>31.771328649204001</c:v>
                </c:pt>
                <c:pt idx="10994">
                  <c:v>31.771681985538201</c:v>
                </c:pt>
                <c:pt idx="10995">
                  <c:v>31.772009811084502</c:v>
                </c:pt>
                <c:pt idx="10996">
                  <c:v>31.7723011585881</c:v>
                </c:pt>
                <c:pt idx="10997">
                  <c:v>31.772579869907101</c:v>
                </c:pt>
                <c:pt idx="10998">
                  <c:v>31.772878846805298</c:v>
                </c:pt>
                <c:pt idx="10999">
                  <c:v>31.773195228259699</c:v>
                </c:pt>
                <c:pt idx="11000">
                  <c:v>31.7734932514836</c:v>
                </c:pt>
                <c:pt idx="11001">
                  <c:v>31.773787460010201</c:v>
                </c:pt>
                <c:pt idx="11002">
                  <c:v>31.774105510394801</c:v>
                </c:pt>
                <c:pt idx="11003">
                  <c:v>31.774450025241599</c:v>
                </c:pt>
                <c:pt idx="11004">
                  <c:v>31.774746617954001</c:v>
                </c:pt>
                <c:pt idx="11005">
                  <c:v>31.775047502200799</c:v>
                </c:pt>
                <c:pt idx="11006">
                  <c:v>31.775387010257401</c:v>
                </c:pt>
                <c:pt idx="11007">
                  <c:v>31.7756936165501</c:v>
                </c:pt>
                <c:pt idx="11008">
                  <c:v>31.7760340782811</c:v>
                </c:pt>
                <c:pt idx="11009">
                  <c:v>31.776346883456899</c:v>
                </c:pt>
                <c:pt idx="11010">
                  <c:v>31.776640376727801</c:v>
                </c:pt>
                <c:pt idx="11011">
                  <c:v>31.776974401157101</c:v>
                </c:pt>
                <c:pt idx="11012">
                  <c:v>31.777295074146</c:v>
                </c:pt>
                <c:pt idx="11013">
                  <c:v>31.777606925647401</c:v>
                </c:pt>
                <c:pt idx="11014">
                  <c:v>31.777920207660401</c:v>
                </c:pt>
                <c:pt idx="11015">
                  <c:v>31.778229436557499</c:v>
                </c:pt>
                <c:pt idx="11016">
                  <c:v>31.778534373920099</c:v>
                </c:pt>
                <c:pt idx="11017">
                  <c:v>31.778821429889401</c:v>
                </c:pt>
                <c:pt idx="11018">
                  <c:v>31.779142818134002</c:v>
                </c:pt>
                <c:pt idx="11019">
                  <c:v>31.7794730278661</c:v>
                </c:pt>
                <c:pt idx="11020">
                  <c:v>31.7797972771336</c:v>
                </c:pt>
                <c:pt idx="11021">
                  <c:v>31.780105313937799</c:v>
                </c:pt>
                <c:pt idx="11022">
                  <c:v>31.780385694186901</c:v>
                </c:pt>
                <c:pt idx="11023">
                  <c:v>31.780709228198699</c:v>
                </c:pt>
                <c:pt idx="11024">
                  <c:v>31.781057557742798</c:v>
                </c:pt>
                <c:pt idx="11025">
                  <c:v>31.781397304218</c:v>
                </c:pt>
                <c:pt idx="11026">
                  <c:v>31.7817151161839</c:v>
                </c:pt>
                <c:pt idx="11027">
                  <c:v>31.782004794757501</c:v>
                </c:pt>
                <c:pt idx="11028">
                  <c:v>31.7823400112798</c:v>
                </c:pt>
                <c:pt idx="11029">
                  <c:v>31.7826821419408</c:v>
                </c:pt>
                <c:pt idx="11030">
                  <c:v>31.7830290409734</c:v>
                </c:pt>
                <c:pt idx="11031">
                  <c:v>31.783349713962298</c:v>
                </c:pt>
                <c:pt idx="11032">
                  <c:v>31.783635339420002</c:v>
                </c:pt>
                <c:pt idx="11033">
                  <c:v>31.7839896294286</c:v>
                </c:pt>
                <c:pt idx="11034">
                  <c:v>31.784335336368301</c:v>
                </c:pt>
                <c:pt idx="11035">
                  <c:v>31.784639320056598</c:v>
                </c:pt>
                <c:pt idx="11036">
                  <c:v>31.784961661975601</c:v>
                </c:pt>
                <c:pt idx="11037">
                  <c:v>31.785301646869399</c:v>
                </c:pt>
                <c:pt idx="11038">
                  <c:v>31.785633048694301</c:v>
                </c:pt>
                <c:pt idx="11039">
                  <c:v>31.785937270801199</c:v>
                </c:pt>
                <c:pt idx="11040">
                  <c:v>31.786238870303801</c:v>
                </c:pt>
                <c:pt idx="11041">
                  <c:v>31.786570272128799</c:v>
                </c:pt>
                <c:pt idx="11042">
                  <c:v>31.786899051349302</c:v>
                </c:pt>
                <c:pt idx="11043">
                  <c:v>31.787195882480301</c:v>
                </c:pt>
                <c:pt idx="11044">
                  <c:v>31.787548503558799</c:v>
                </c:pt>
                <c:pt idx="11045">
                  <c:v>31.7878863426854</c:v>
                </c:pt>
                <c:pt idx="11046">
                  <c:v>31.788195333163898</c:v>
                </c:pt>
                <c:pt idx="11047">
                  <c:v>31.788548192661001</c:v>
                </c:pt>
                <c:pt idx="11048">
                  <c:v>31.788903674762398</c:v>
                </c:pt>
                <c:pt idx="11049">
                  <c:v>31.789250335376401</c:v>
                </c:pt>
                <c:pt idx="11050">
                  <c:v>31.789570769946799</c:v>
                </c:pt>
                <c:pt idx="11051">
                  <c:v>31.789893350284299</c:v>
                </c:pt>
                <c:pt idx="11052">
                  <c:v>31.7902567001988</c:v>
                </c:pt>
                <c:pt idx="11053">
                  <c:v>31.7906362625768</c:v>
                </c:pt>
                <c:pt idx="11054">
                  <c:v>31.790987453143799</c:v>
                </c:pt>
                <c:pt idx="11055">
                  <c:v>31.791332444827699</c:v>
                </c:pt>
                <c:pt idx="11056">
                  <c:v>31.791660270373999</c:v>
                </c:pt>
                <c:pt idx="11057">
                  <c:v>31.791983089130099</c:v>
                </c:pt>
                <c:pt idx="11058">
                  <c:v>31.7923237892796</c:v>
                </c:pt>
                <c:pt idx="11059">
                  <c:v>31.792711696307801</c:v>
                </c:pt>
                <c:pt idx="11060">
                  <c:v>31.793055019061701</c:v>
                </c:pt>
                <c:pt idx="11061">
                  <c:v>31.7934116932561</c:v>
                </c:pt>
                <c:pt idx="11062">
                  <c:v>31.793797692935598</c:v>
                </c:pt>
                <c:pt idx="11063">
                  <c:v>31.794173440616301</c:v>
                </c:pt>
                <c:pt idx="11064">
                  <c:v>31.794552764575698</c:v>
                </c:pt>
                <c:pt idx="11065">
                  <c:v>31.7949468704869</c:v>
                </c:pt>
                <c:pt idx="11066">
                  <c:v>31.795336684863699</c:v>
                </c:pt>
                <c:pt idx="11067">
                  <c:v>31.795691690127999</c:v>
                </c:pt>
                <c:pt idx="11068">
                  <c:v>31.796062907855699</c:v>
                </c:pt>
                <c:pt idx="11069">
                  <c:v>31.7964472386052</c:v>
                </c:pt>
                <c:pt idx="11070">
                  <c:v>31.796806296985299</c:v>
                </c:pt>
                <c:pt idx="11071">
                  <c:v>31.7971827599217</c:v>
                </c:pt>
                <c:pt idx="11072">
                  <c:v>31.797583779971799</c:v>
                </c:pt>
                <c:pt idx="11073">
                  <c:v>31.797962627094002</c:v>
                </c:pt>
                <c:pt idx="11074">
                  <c:v>31.798308095615099</c:v>
                </c:pt>
                <c:pt idx="11075">
                  <c:v>31.798632583301199</c:v>
                </c:pt>
                <c:pt idx="11076">
                  <c:v>31.798989972751301</c:v>
                </c:pt>
                <c:pt idx="11077">
                  <c:v>31.799376449267999</c:v>
                </c:pt>
                <c:pt idx="11078">
                  <c:v>31.799719533603401</c:v>
                </c:pt>
                <c:pt idx="11079">
                  <c:v>31.8000757309606</c:v>
                </c:pt>
                <c:pt idx="11080">
                  <c:v>31.800400695483901</c:v>
                </c:pt>
                <c:pt idx="11081">
                  <c:v>31.8007328125646</c:v>
                </c:pt>
                <c:pt idx="11082">
                  <c:v>31.801086387317401</c:v>
                </c:pt>
                <c:pt idx="11083">
                  <c:v>31.801422557513899</c:v>
                </c:pt>
                <c:pt idx="11084">
                  <c:v>31.801761588733399</c:v>
                </c:pt>
                <c:pt idx="11085">
                  <c:v>31.802100143115702</c:v>
                </c:pt>
                <c:pt idx="11086">
                  <c:v>31.8024043652226</c:v>
                </c:pt>
                <c:pt idx="11087">
                  <c:v>31.802727899234501</c:v>
                </c:pt>
                <c:pt idx="11088">
                  <c:v>31.803088388126099</c:v>
                </c:pt>
                <c:pt idx="11089">
                  <c:v>31.803405484836301</c:v>
                </c:pt>
                <c:pt idx="11090">
                  <c:v>31.8037182900121</c:v>
                </c:pt>
                <c:pt idx="11091">
                  <c:v>31.804038486163801</c:v>
                </c:pt>
                <c:pt idx="11092">
                  <c:v>31.804371318500198</c:v>
                </c:pt>
                <c:pt idx="11093">
                  <c:v>31.8047029587438</c:v>
                </c:pt>
                <c:pt idx="11094">
                  <c:v>31.804984531085701</c:v>
                </c:pt>
                <c:pt idx="11095">
                  <c:v>31.8052618118932</c:v>
                </c:pt>
                <c:pt idx="11096">
                  <c:v>31.805555543582599</c:v>
                </c:pt>
                <c:pt idx="11097">
                  <c:v>31.805856427829401</c:v>
                </c:pt>
                <c:pt idx="11098">
                  <c:v>31.8061613651921</c:v>
                </c:pt>
                <c:pt idx="11099">
                  <c:v>31.806489667575502</c:v>
                </c:pt>
                <c:pt idx="11100">
                  <c:v>31.806808910053</c:v>
                </c:pt>
                <c:pt idx="11101">
                  <c:v>31.807112655322701</c:v>
                </c:pt>
                <c:pt idx="11102">
                  <c:v>31.807404002826399</c:v>
                </c:pt>
                <c:pt idx="11103">
                  <c:v>31.8077032181432</c:v>
                </c:pt>
                <c:pt idx="11104">
                  <c:v>31.808038196246802</c:v>
                </c:pt>
                <c:pt idx="11105">
                  <c:v>31.808357915561398</c:v>
                </c:pt>
                <c:pt idx="11106">
                  <c:v>31.808632096927301</c:v>
                </c:pt>
                <c:pt idx="11107">
                  <c:v>31.808989009540301</c:v>
                </c:pt>
                <c:pt idx="11108">
                  <c:v>31.809333762805601</c:v>
                </c:pt>
                <c:pt idx="11109">
                  <c:v>31.809641322772698</c:v>
                </c:pt>
                <c:pt idx="11110">
                  <c:v>31.809976777713501</c:v>
                </c:pt>
                <c:pt idx="11111">
                  <c:v>31.810291967075099</c:v>
                </c:pt>
                <c:pt idx="11112">
                  <c:v>31.810574493091298</c:v>
                </c:pt>
                <c:pt idx="11113">
                  <c:v>31.810852489154499</c:v>
                </c:pt>
                <c:pt idx="11114">
                  <c:v>31.8111469360997</c:v>
                </c:pt>
                <c:pt idx="11115">
                  <c:v>31.811487636249201</c:v>
                </c:pt>
                <c:pt idx="11116">
                  <c:v>31.8118085476567</c:v>
                </c:pt>
                <c:pt idx="11117">
                  <c:v>31.812116584460899</c:v>
                </c:pt>
                <c:pt idx="11118">
                  <c:v>31.812408885638899</c:v>
                </c:pt>
                <c:pt idx="11119">
                  <c:v>31.812697372119601</c:v>
                </c:pt>
                <c:pt idx="11120">
                  <c:v>31.8130325886418</c:v>
                </c:pt>
                <c:pt idx="11121">
                  <c:v>31.813368043582599</c:v>
                </c:pt>
                <c:pt idx="11122">
                  <c:v>31.813669166248001</c:v>
                </c:pt>
                <c:pt idx="11123">
                  <c:v>31.813990554492701</c:v>
                </c:pt>
                <c:pt idx="11124">
                  <c:v>31.814344129245502</c:v>
                </c:pt>
                <c:pt idx="11125">
                  <c:v>31.814675531070399</c:v>
                </c:pt>
                <c:pt idx="11126">
                  <c:v>31.814991912524899</c:v>
                </c:pt>
                <c:pt idx="11127">
                  <c:v>31.815295180957499</c:v>
                </c:pt>
                <c:pt idx="11128">
                  <c:v>31.815652808826201</c:v>
                </c:pt>
                <c:pt idx="11129">
                  <c:v>31.815989932697001</c:v>
                </c:pt>
                <c:pt idx="11130">
                  <c:v>31.816313228290301</c:v>
                </c:pt>
                <c:pt idx="11131">
                  <c:v>31.816626510303202</c:v>
                </c:pt>
                <c:pt idx="11132">
                  <c:v>31.8169421765019</c:v>
                </c:pt>
                <c:pt idx="11133">
                  <c:v>31.817284784000101</c:v>
                </c:pt>
                <c:pt idx="11134">
                  <c:v>31.817628822009699</c:v>
                </c:pt>
                <c:pt idx="11135">
                  <c:v>31.8179411503484</c:v>
                </c:pt>
                <c:pt idx="11136">
                  <c:v>31.818253717105598</c:v>
                </c:pt>
                <c:pt idx="11137">
                  <c:v>31.818600616138198</c:v>
                </c:pt>
                <c:pt idx="11138">
                  <c:v>31.818945846240702</c:v>
                </c:pt>
                <c:pt idx="11139">
                  <c:v>31.8192567440678</c:v>
                </c:pt>
                <c:pt idx="11140">
                  <c:v>31.819564304034898</c:v>
                </c:pt>
                <c:pt idx="11141">
                  <c:v>31.819931468646701</c:v>
                </c:pt>
                <c:pt idx="11142">
                  <c:v>31.8202442738225</c:v>
                </c:pt>
                <c:pt idx="11143">
                  <c:v>31.820544442813599</c:v>
                </c:pt>
                <c:pt idx="11144">
                  <c:v>31.820876083057101</c:v>
                </c:pt>
                <c:pt idx="11145">
                  <c:v>31.8211891266515</c:v>
                </c:pt>
                <c:pt idx="11146">
                  <c:v>31.821502408664401</c:v>
                </c:pt>
                <c:pt idx="11147">
                  <c:v>31.821854791324299</c:v>
                </c:pt>
                <c:pt idx="11148">
                  <c:v>31.8222038361241</c:v>
                </c:pt>
                <c:pt idx="11149">
                  <c:v>31.822545251529402</c:v>
                </c:pt>
                <c:pt idx="11150">
                  <c:v>31.822879037540101</c:v>
                </c:pt>
                <c:pt idx="11151">
                  <c:v>31.823240956943199</c:v>
                </c:pt>
                <c:pt idx="11152">
                  <c:v>31.823609790485101</c:v>
                </c:pt>
                <c:pt idx="11153">
                  <c:v>31.823963126819301</c:v>
                </c:pt>
                <c:pt idx="11154">
                  <c:v>31.8243128868749</c:v>
                </c:pt>
                <c:pt idx="11155">
                  <c:v>31.8246662232091</c:v>
                </c:pt>
                <c:pt idx="11156">
                  <c:v>31.8250033470799</c:v>
                </c:pt>
                <c:pt idx="11157">
                  <c:v>31.8253376099278</c:v>
                </c:pt>
                <c:pt idx="11158">
                  <c:v>31.8256814095189</c:v>
                </c:pt>
                <c:pt idx="11159">
                  <c:v>31.8260330769231</c:v>
                </c:pt>
                <c:pt idx="11160">
                  <c:v>31.826415977161101</c:v>
                </c:pt>
                <c:pt idx="11161">
                  <c:v>31.826790055911701</c:v>
                </c:pt>
                <c:pt idx="11162">
                  <c:v>31.827167472522401</c:v>
                </c:pt>
                <c:pt idx="11163">
                  <c:v>31.827548226993301</c:v>
                </c:pt>
                <c:pt idx="11164">
                  <c:v>31.827954730670601</c:v>
                </c:pt>
                <c:pt idx="11165">
                  <c:v>31.828311404865001</c:v>
                </c:pt>
                <c:pt idx="11166">
                  <c:v>31.828662118594799</c:v>
                </c:pt>
                <c:pt idx="11167">
                  <c:v>31.829026422183698</c:v>
                </c:pt>
                <c:pt idx="11168">
                  <c:v>31.829421481769302</c:v>
                </c:pt>
                <c:pt idx="11169">
                  <c:v>31.829791984241201</c:v>
                </c:pt>
                <c:pt idx="11170">
                  <c:v>31.830171546619098</c:v>
                </c:pt>
                <c:pt idx="11171">
                  <c:v>31.8305639836003</c:v>
                </c:pt>
                <c:pt idx="11172">
                  <c:v>31.830935916583702</c:v>
                </c:pt>
                <c:pt idx="11173">
                  <c:v>31.831308564822901</c:v>
                </c:pt>
                <c:pt idx="11174">
                  <c:v>31.8316626164128</c:v>
                </c:pt>
                <c:pt idx="11175">
                  <c:v>31.832021436374401</c:v>
                </c:pt>
                <c:pt idx="11176">
                  <c:v>31.832373580615702</c:v>
                </c:pt>
                <c:pt idx="11177">
                  <c:v>31.8327052208592</c:v>
                </c:pt>
                <c:pt idx="11178">
                  <c:v>31.8330602261235</c:v>
                </c:pt>
                <c:pt idx="11179">
                  <c:v>31.8333847138097</c:v>
                </c:pt>
                <c:pt idx="11180">
                  <c:v>31.833714446704601</c:v>
                </c:pt>
                <c:pt idx="11181">
                  <c:v>31.834084472339299</c:v>
                </c:pt>
                <c:pt idx="11182">
                  <c:v>31.834431371371899</c:v>
                </c:pt>
                <c:pt idx="11183">
                  <c:v>31.8347806545903</c:v>
                </c:pt>
                <c:pt idx="11184">
                  <c:v>31.835107288043702</c:v>
                </c:pt>
                <c:pt idx="11185">
                  <c:v>31.835422477405299</c:v>
                </c:pt>
                <c:pt idx="11186">
                  <c:v>31.835777482669499</c:v>
                </c:pt>
                <c:pt idx="11187">
                  <c:v>31.836099824588501</c:v>
                </c:pt>
                <c:pt idx="11188">
                  <c:v>31.836400231998098</c:v>
                </c:pt>
                <c:pt idx="11189">
                  <c:v>31.836737117450401</c:v>
                </c:pt>
                <c:pt idx="11190">
                  <c:v>31.837076625507098</c:v>
                </c:pt>
                <c:pt idx="11191">
                  <c:v>31.837397775333098</c:v>
                </c:pt>
                <c:pt idx="11192">
                  <c:v>31.837696752231299</c:v>
                </c:pt>
                <c:pt idx="11193">
                  <c:v>31.837990722339299</c:v>
                </c:pt>
                <c:pt idx="11194">
                  <c:v>31.838316402118402</c:v>
                </c:pt>
                <c:pt idx="11195">
                  <c:v>31.838660201709502</c:v>
                </c:pt>
                <c:pt idx="11196">
                  <c:v>31.8389644238164</c:v>
                </c:pt>
                <c:pt idx="11197">
                  <c:v>31.839260539691601</c:v>
                </c:pt>
                <c:pt idx="11198">
                  <c:v>31.839546880405099</c:v>
                </c:pt>
                <c:pt idx="11199">
                  <c:v>31.839863261859598</c:v>
                </c:pt>
                <c:pt idx="11200">
                  <c:v>31.8401693913152</c:v>
                </c:pt>
                <c:pt idx="11201">
                  <c:v>31.840436658542298</c:v>
                </c:pt>
                <c:pt idx="11202">
                  <c:v>31.840749940555298</c:v>
                </c:pt>
                <c:pt idx="11203">
                  <c:v>31.8410753819158</c:v>
                </c:pt>
                <c:pt idx="11204">
                  <c:v>31.8414013001134</c:v>
                </c:pt>
                <c:pt idx="11205">
                  <c:v>31.8417191120793</c:v>
                </c:pt>
                <c:pt idx="11206">
                  <c:v>31.8420390698125</c:v>
                </c:pt>
                <c:pt idx="11207">
                  <c:v>31.842333516757702</c:v>
                </c:pt>
                <c:pt idx="11208">
                  <c:v>31.8426410767247</c:v>
                </c:pt>
                <c:pt idx="11209">
                  <c:v>31.842930993716902</c:v>
                </c:pt>
                <c:pt idx="11210">
                  <c:v>31.843210897128799</c:v>
                </c:pt>
                <c:pt idx="11211">
                  <c:v>31.843535146396299</c:v>
                </c:pt>
                <c:pt idx="11212">
                  <c:v>31.843874654453</c:v>
                </c:pt>
                <c:pt idx="11213">
                  <c:v>31.8442005726506</c:v>
                </c:pt>
                <c:pt idx="11214">
                  <c:v>31.844508609454799</c:v>
                </c:pt>
                <c:pt idx="11215">
                  <c:v>31.844824752490702</c:v>
                </c:pt>
                <c:pt idx="11216">
                  <c:v>31.845118961017299</c:v>
                </c:pt>
                <c:pt idx="11217">
                  <c:v>31.8454150768926</c:v>
                </c:pt>
                <c:pt idx="11218">
                  <c:v>31.8457493397405</c:v>
                </c:pt>
                <c:pt idx="11219">
                  <c:v>31.846094569843</c:v>
                </c:pt>
                <c:pt idx="11220">
                  <c:v>31.8464188191106</c:v>
                </c:pt>
                <c:pt idx="11221">
                  <c:v>31.846713742892899</c:v>
                </c:pt>
                <c:pt idx="11222">
                  <c:v>31.847001275699299</c:v>
                </c:pt>
                <c:pt idx="11223">
                  <c:v>31.847336730640102</c:v>
                </c:pt>
                <c:pt idx="11224">
                  <c:v>31.847660026233399</c:v>
                </c:pt>
                <c:pt idx="11225">
                  <c:v>31.8479718777348</c:v>
                </c:pt>
                <c:pt idx="11226">
                  <c:v>31.848327836673398</c:v>
                </c:pt>
                <c:pt idx="11227">
                  <c:v>31.848666391055801</c:v>
                </c:pt>
                <c:pt idx="11228">
                  <c:v>31.849003276508</c:v>
                </c:pt>
                <c:pt idx="11229">
                  <c:v>31.849334678333001</c:v>
                </c:pt>
                <c:pt idx="11230">
                  <c:v>31.8496329399754</c:v>
                </c:pt>
                <c:pt idx="11231">
                  <c:v>31.849961480777399</c:v>
                </c:pt>
                <c:pt idx="11232">
                  <c:v>31.8503107639958</c:v>
                </c:pt>
                <c:pt idx="11233">
                  <c:v>31.850643596332301</c:v>
                </c:pt>
                <c:pt idx="11234">
                  <c:v>31.850950202625</c:v>
                </c:pt>
                <c:pt idx="11235">
                  <c:v>31.851289233844501</c:v>
                </c:pt>
                <c:pt idx="11236">
                  <c:v>31.851647338550301</c:v>
                </c:pt>
                <c:pt idx="11237">
                  <c:v>31.851978501956602</c:v>
                </c:pt>
                <c:pt idx="11238">
                  <c:v>31.8522977444341</c:v>
                </c:pt>
                <c:pt idx="11239">
                  <c:v>31.8525962444951</c:v>
                </c:pt>
                <c:pt idx="11240">
                  <c:v>31.852907619159399</c:v>
                </c:pt>
                <c:pt idx="11241">
                  <c:v>31.853237590472901</c:v>
                </c:pt>
                <c:pt idx="11242">
                  <c:v>31.853532037418098</c:v>
                </c:pt>
                <c:pt idx="11243">
                  <c:v>31.853882035892202</c:v>
                </c:pt>
                <c:pt idx="11244">
                  <c:v>31.854230127017701</c:v>
                </c:pt>
                <c:pt idx="11245">
                  <c:v>31.854542455356299</c:v>
                </c:pt>
                <c:pt idx="11246">
                  <c:v>31.854877910297098</c:v>
                </c:pt>
                <c:pt idx="11247">
                  <c:v>31.855232438724201</c:v>
                </c:pt>
                <c:pt idx="11248">
                  <c:v>31.855583152454098</c:v>
                </c:pt>
                <c:pt idx="11249">
                  <c:v>31.8559245678594</c:v>
                </c:pt>
                <c:pt idx="11250">
                  <c:v>31.856254777591399</c:v>
                </c:pt>
                <c:pt idx="11251">
                  <c:v>31.8565842720677</c:v>
                </c:pt>
                <c:pt idx="11252">
                  <c:v>31.856950244586599</c:v>
                </c:pt>
                <c:pt idx="11253">
                  <c:v>31.857306680362399</c:v>
                </c:pt>
                <c:pt idx="11254">
                  <c:v>31.857667169254</c:v>
                </c:pt>
                <c:pt idx="11255">
                  <c:v>31.858023366611199</c:v>
                </c:pt>
                <c:pt idx="11256">
                  <c:v>31.858381232898399</c:v>
                </c:pt>
                <c:pt idx="11257">
                  <c:v>31.8587238403966</c:v>
                </c:pt>
                <c:pt idx="11258">
                  <c:v>31.859060725848899</c:v>
                </c:pt>
                <c:pt idx="11259">
                  <c:v>31.859407148044301</c:v>
                </c:pt>
                <c:pt idx="11260">
                  <c:v>31.8597647759129</c:v>
                </c:pt>
                <c:pt idx="11261">
                  <c:v>31.860114297549899</c:v>
                </c:pt>
                <c:pt idx="11262">
                  <c:v>31.860498151462298</c:v>
                </c:pt>
                <c:pt idx="11263">
                  <c:v>31.860887965839101</c:v>
                </c:pt>
                <c:pt idx="11264">
                  <c:v>31.861267528216999</c:v>
                </c:pt>
                <c:pt idx="11265">
                  <c:v>31.861633739154499</c:v>
                </c:pt>
                <c:pt idx="11266">
                  <c:v>31.862009248416602</c:v>
                </c:pt>
                <c:pt idx="11267">
                  <c:v>31.862403115909299</c:v>
                </c:pt>
                <c:pt idx="11268">
                  <c:v>31.862762412708001</c:v>
                </c:pt>
                <c:pt idx="11269">
                  <c:v>31.863113126437799</c:v>
                </c:pt>
                <c:pt idx="11270">
                  <c:v>31.863507709186301</c:v>
                </c:pt>
                <c:pt idx="11271">
                  <c:v>31.863911590259299</c:v>
                </c:pt>
                <c:pt idx="11272">
                  <c:v>31.864288768451399</c:v>
                </c:pt>
                <c:pt idx="11273">
                  <c:v>31.8646635624577</c:v>
                </c:pt>
                <c:pt idx="11274">
                  <c:v>31.865009984653199</c:v>
                </c:pt>
                <c:pt idx="11275">
                  <c:v>31.865369043033301</c:v>
                </c:pt>
                <c:pt idx="11276">
                  <c:v>31.865715942065901</c:v>
                </c:pt>
                <c:pt idx="11277">
                  <c:v>31.866073331515999</c:v>
                </c:pt>
                <c:pt idx="11278">
                  <c:v>31.8663982960393</c:v>
                </c:pt>
                <c:pt idx="11279">
                  <c:v>31.866726360004101</c:v>
                </c:pt>
                <c:pt idx="11280">
                  <c:v>31.867099246661802</c:v>
                </c:pt>
                <c:pt idx="11281">
                  <c:v>31.867451390903199</c:v>
                </c:pt>
                <c:pt idx="11282">
                  <c:v>31.867806396167499</c:v>
                </c:pt>
                <c:pt idx="11283">
                  <c:v>31.868148049991301</c:v>
                </c:pt>
                <c:pt idx="11284">
                  <c:v>31.868480167072001</c:v>
                </c:pt>
                <c:pt idx="11285">
                  <c:v>31.8688270661046</c:v>
                </c:pt>
                <c:pt idx="11286">
                  <c:v>31.869124374072701</c:v>
                </c:pt>
                <c:pt idx="11287">
                  <c:v>31.8694469544103</c:v>
                </c:pt>
                <c:pt idx="11288">
                  <c:v>31.869775256793702</c:v>
                </c:pt>
                <c:pt idx="11289">
                  <c:v>31.8700906845738</c:v>
                </c:pt>
                <c:pt idx="11290">
                  <c:v>31.870388707797701</c:v>
                </c:pt>
                <c:pt idx="11291">
                  <c:v>31.8707043739964</c:v>
                </c:pt>
                <c:pt idx="11292">
                  <c:v>31.871024808566801</c:v>
                </c:pt>
                <c:pt idx="11293">
                  <c:v>31.8713647934606</c:v>
                </c:pt>
                <c:pt idx="11294">
                  <c:v>31.8716601940801</c:v>
                </c:pt>
                <c:pt idx="11295">
                  <c:v>31.8719317528417</c:v>
                </c:pt>
                <c:pt idx="11296">
                  <c:v>31.872264346759501</c:v>
                </c:pt>
                <c:pt idx="11297">
                  <c:v>31.8725561711003</c:v>
                </c:pt>
                <c:pt idx="11298">
                  <c:v>31.872842511813801</c:v>
                </c:pt>
                <c:pt idx="11299">
                  <c:v>31.873143872897799</c:v>
                </c:pt>
                <c:pt idx="11300">
                  <c:v>31.8734509560277</c:v>
                </c:pt>
                <c:pt idx="11301">
                  <c:v>31.873782357852601</c:v>
                </c:pt>
                <c:pt idx="11302">
                  <c:v>31.8740756127049</c:v>
                </c:pt>
                <c:pt idx="11303">
                  <c:v>31.874389609973601</c:v>
                </c:pt>
                <c:pt idx="11304">
                  <c:v>31.874725541751602</c:v>
                </c:pt>
                <c:pt idx="11305">
                  <c:v>31.875024757068299</c:v>
                </c:pt>
                <c:pt idx="11306">
                  <c:v>31.875363073032101</c:v>
                </c:pt>
                <c:pt idx="11307">
                  <c:v>31.8756644341161</c:v>
                </c:pt>
                <c:pt idx="11308">
                  <c:v>31.875952443759601</c:v>
                </c:pt>
                <c:pt idx="11309">
                  <c:v>31.8762714478185</c:v>
                </c:pt>
                <c:pt idx="11310">
                  <c:v>31.876577815692599</c:v>
                </c:pt>
                <c:pt idx="11311">
                  <c:v>31.876859626453101</c:v>
                </c:pt>
                <c:pt idx="11312">
                  <c:v>31.877164086978599</c:v>
                </c:pt>
                <c:pt idx="11313">
                  <c:v>31.877515992801399</c:v>
                </c:pt>
                <c:pt idx="11314">
                  <c:v>31.877846440951998</c:v>
                </c:pt>
                <c:pt idx="11315">
                  <c:v>31.8781571003606</c:v>
                </c:pt>
                <c:pt idx="11316">
                  <c:v>31.8784606072118</c:v>
                </c:pt>
                <c:pt idx="11317">
                  <c:v>31.878742417972301</c:v>
                </c:pt>
                <c:pt idx="11318">
                  <c:v>31.879059037845298</c:v>
                </c:pt>
                <c:pt idx="11319">
                  <c:v>31.879425010364201</c:v>
                </c:pt>
                <c:pt idx="11320">
                  <c:v>31.879770717303899</c:v>
                </c:pt>
                <c:pt idx="11321">
                  <c:v>31.880084476154</c:v>
                </c:pt>
                <c:pt idx="11322">
                  <c:v>31.880372724216201</c:v>
                </c:pt>
                <c:pt idx="11323">
                  <c:v>31.8806693169286</c:v>
                </c:pt>
                <c:pt idx="11324">
                  <c:v>31.881011209171</c:v>
                </c:pt>
                <c:pt idx="11325">
                  <c:v>31.881351194064798</c:v>
                </c:pt>
                <c:pt idx="11326">
                  <c:v>31.881663760822001</c:v>
                </c:pt>
                <c:pt idx="11327">
                  <c:v>31.881961307208702</c:v>
                </c:pt>
                <c:pt idx="11328">
                  <c:v>31.882314643542902</c:v>
                </c:pt>
                <c:pt idx="11329">
                  <c:v>31.882682046573301</c:v>
                </c:pt>
                <c:pt idx="11330">
                  <c:v>31.883028945605901</c:v>
                </c:pt>
                <c:pt idx="11331">
                  <c:v>31.883347949664799</c:v>
                </c:pt>
                <c:pt idx="11332">
                  <c:v>31.8836488339116</c:v>
                </c:pt>
                <c:pt idx="11333">
                  <c:v>31.883967599551902</c:v>
                </c:pt>
                <c:pt idx="11334">
                  <c:v>31.884298762958199</c:v>
                </c:pt>
                <c:pt idx="11335">
                  <c:v>31.884616574924198</c:v>
                </c:pt>
                <c:pt idx="11336">
                  <c:v>31.884931049030001</c:v>
                </c:pt>
                <c:pt idx="11337">
                  <c:v>31.885282954852801</c:v>
                </c:pt>
                <c:pt idx="11338">
                  <c:v>31.885612210910502</c:v>
                </c:pt>
                <c:pt idx="11339">
                  <c:v>31.8859214398076</c:v>
                </c:pt>
                <c:pt idx="11340">
                  <c:v>31.886248073261001</c:v>
                </c:pt>
                <c:pt idx="11341">
                  <c:v>31.8865894886662</c:v>
                </c:pt>
                <c:pt idx="11342">
                  <c:v>31.886900148074801</c:v>
                </c:pt>
                <c:pt idx="11343">
                  <c:v>31.8872048470189</c:v>
                </c:pt>
                <c:pt idx="11344">
                  <c:v>31.8875567528417</c:v>
                </c:pt>
                <c:pt idx="11345">
                  <c:v>31.887899598758398</c:v>
                </c:pt>
                <c:pt idx="11346">
                  <c:v>31.888231000583399</c:v>
                </c:pt>
                <c:pt idx="11347">
                  <c:v>31.888539037387599</c:v>
                </c:pt>
                <c:pt idx="11348">
                  <c:v>31.8889028641393</c:v>
                </c:pt>
                <c:pt idx="11349">
                  <c:v>31.889262160937999</c:v>
                </c:pt>
                <c:pt idx="11350">
                  <c:v>31.889599761646</c:v>
                </c:pt>
                <c:pt idx="11351">
                  <c:v>31.889926633517899</c:v>
                </c:pt>
                <c:pt idx="11352">
                  <c:v>31.890270194690402</c:v>
                </c:pt>
                <c:pt idx="11353">
                  <c:v>31.890637597720801</c:v>
                </c:pt>
                <c:pt idx="11354">
                  <c:v>31.890989980380699</c:v>
                </c:pt>
                <c:pt idx="11355">
                  <c:v>31.891333541553202</c:v>
                </c:pt>
                <c:pt idx="11356">
                  <c:v>31.891659698169398</c:v>
                </c:pt>
                <c:pt idx="11357">
                  <c:v>31.892013034503599</c:v>
                </c:pt>
                <c:pt idx="11358">
                  <c:v>31.892376145999599</c:v>
                </c:pt>
                <c:pt idx="11359">
                  <c:v>31.892750224750198</c:v>
                </c:pt>
                <c:pt idx="11360">
                  <c:v>31.893108329455998</c:v>
                </c:pt>
                <c:pt idx="11361">
                  <c:v>31.8934964749028</c:v>
                </c:pt>
                <c:pt idx="11362">
                  <c:v>31.893874606769302</c:v>
                </c:pt>
                <c:pt idx="11363">
                  <c:v>31.894235572498001</c:v>
                </c:pt>
                <c:pt idx="11364">
                  <c:v>31.894585094135</c:v>
                </c:pt>
                <c:pt idx="11365">
                  <c:v>31.8949369999577</c:v>
                </c:pt>
                <c:pt idx="11366">
                  <c:v>31.8953275295903</c:v>
                </c:pt>
                <c:pt idx="11367">
                  <c:v>31.8957354637792</c:v>
                </c:pt>
                <c:pt idx="11368">
                  <c:v>31.8961045357396</c:v>
                </c:pt>
                <c:pt idx="11369">
                  <c:v>31.896490773837701</c:v>
                </c:pt>
                <c:pt idx="11370">
                  <c:v>31.896871289890001</c:v>
                </c:pt>
                <c:pt idx="11371">
                  <c:v>31.897261581104001</c:v>
                </c:pt>
                <c:pt idx="11372">
                  <c:v>31.897657355945299</c:v>
                </c:pt>
                <c:pt idx="11373">
                  <c:v>31.8980161759068</c:v>
                </c:pt>
                <c:pt idx="11374">
                  <c:v>31.8983742806126</c:v>
                </c:pt>
                <c:pt idx="11375">
                  <c:v>31.898703059833199</c:v>
                </c:pt>
                <c:pt idx="11376">
                  <c:v>31.8990535351445</c:v>
                </c:pt>
                <c:pt idx="11377">
                  <c:v>31.899415692966201</c:v>
                </c:pt>
                <c:pt idx="11378">
                  <c:v>31.899767598788898</c:v>
                </c:pt>
                <c:pt idx="11379">
                  <c:v>31.9001087757756</c:v>
                </c:pt>
                <c:pt idx="11380">
                  <c:v>31.900424918811499</c:v>
                </c:pt>
                <c:pt idx="11381">
                  <c:v>31.9007577511479</c:v>
                </c:pt>
                <c:pt idx="11382">
                  <c:v>31.901113710086499</c:v>
                </c:pt>
                <c:pt idx="11383">
                  <c:v>31.901449641864499</c:v>
                </c:pt>
                <c:pt idx="11384">
                  <c:v>31.901792010944099</c:v>
                </c:pt>
                <c:pt idx="11385">
                  <c:v>31.902130326907798</c:v>
                </c:pt>
                <c:pt idx="11386">
                  <c:v>31.902469834964499</c:v>
                </c:pt>
                <c:pt idx="11387">
                  <c:v>31.902819356601398</c:v>
                </c:pt>
                <c:pt idx="11388">
                  <c:v>31.903144082706199</c:v>
                </c:pt>
                <c:pt idx="11389">
                  <c:v>31.903455934207599</c:v>
                </c:pt>
                <c:pt idx="11390">
                  <c:v>31.903791389148399</c:v>
                </c:pt>
                <c:pt idx="11391">
                  <c:v>31.9041132542302</c:v>
                </c:pt>
                <c:pt idx="11392">
                  <c:v>31.9043991181065</c:v>
                </c:pt>
                <c:pt idx="11393">
                  <c:v>31.904698333423301</c:v>
                </c:pt>
                <c:pt idx="11394">
                  <c:v>31.905007323901799</c:v>
                </c:pt>
                <c:pt idx="11395">
                  <c:v>31.905342778842599</c:v>
                </c:pt>
                <c:pt idx="11396">
                  <c:v>31.905652484576901</c:v>
                </c:pt>
                <c:pt idx="11397">
                  <c:v>31.9059216591527</c:v>
                </c:pt>
                <c:pt idx="11398">
                  <c:v>31.906227311771101</c:v>
                </c:pt>
                <c:pt idx="11399">
                  <c:v>31.9065384480168</c:v>
                </c:pt>
                <c:pt idx="11400">
                  <c:v>31.906820974033099</c:v>
                </c:pt>
                <c:pt idx="11401">
                  <c:v>31.907131871860201</c:v>
                </c:pt>
                <c:pt idx="11402">
                  <c:v>31.9074170204808</c:v>
                </c:pt>
                <c:pt idx="11403">
                  <c:v>31.9077417465856</c:v>
                </c:pt>
                <c:pt idx="11404">
                  <c:v>31.908063134830201</c:v>
                </c:pt>
                <c:pt idx="11405">
                  <c:v>31.908379516284601</c:v>
                </c:pt>
                <c:pt idx="11406">
                  <c:v>31.908678970019999</c:v>
                </c:pt>
                <c:pt idx="11407">
                  <c:v>31.9089784237553</c:v>
                </c:pt>
                <c:pt idx="11408">
                  <c:v>31.909284791629499</c:v>
                </c:pt>
                <c:pt idx="11409">
                  <c:v>31.909585914294901</c:v>
                </c:pt>
                <c:pt idx="11410">
                  <c:v>31.909886321704601</c:v>
                </c:pt>
                <c:pt idx="11411">
                  <c:v>31.9102246376683</c:v>
                </c:pt>
                <c:pt idx="11412">
                  <c:v>31.910560092609099</c:v>
                </c:pt>
                <c:pt idx="11413">
                  <c:v>31.910880527179401</c:v>
                </c:pt>
                <c:pt idx="11414">
                  <c:v>31.911202392261199</c:v>
                </c:pt>
                <c:pt idx="11415">
                  <c:v>31.911510190646801</c:v>
                </c:pt>
                <c:pt idx="11416">
                  <c:v>31.911811313312199</c:v>
                </c:pt>
                <c:pt idx="11417">
                  <c:v>31.912101945560199</c:v>
                </c:pt>
                <c:pt idx="11418">
                  <c:v>31.9124252411534</c:v>
                </c:pt>
                <c:pt idx="11419">
                  <c:v>31.912759027164199</c:v>
                </c:pt>
                <c:pt idx="11420">
                  <c:v>31.913097104709301</c:v>
                </c:pt>
                <c:pt idx="11421">
                  <c:v>31.913411101977999</c:v>
                </c:pt>
                <c:pt idx="11422">
                  <c:v>31.913709363620502</c:v>
                </c:pt>
                <c:pt idx="11423">
                  <c:v>31.914018115680399</c:v>
                </c:pt>
                <c:pt idx="11424">
                  <c:v>31.914365729968701</c:v>
                </c:pt>
                <c:pt idx="11425">
                  <c:v>31.9147250267674</c:v>
                </c:pt>
                <c:pt idx="11426">
                  <c:v>31.915044269244898</c:v>
                </c:pt>
                <c:pt idx="11427">
                  <c:v>31.915320357959502</c:v>
                </c:pt>
                <c:pt idx="11428">
                  <c:v>31.915646752994199</c:v>
                </c:pt>
                <c:pt idx="11429">
                  <c:v>31.9159910294225</c:v>
                </c:pt>
                <c:pt idx="11430">
                  <c:v>31.916330775897698</c:v>
                </c:pt>
                <c:pt idx="11431">
                  <c:v>31.9166414353063</c:v>
                </c:pt>
                <c:pt idx="11432">
                  <c:v>31.916977843921401</c:v>
                </c:pt>
                <c:pt idx="11433">
                  <c:v>31.917321881930999</c:v>
                </c:pt>
                <c:pt idx="11434">
                  <c:v>31.917646369617199</c:v>
                </c:pt>
                <c:pt idx="11435">
                  <c:v>31.9179696652104</c:v>
                </c:pt>
                <c:pt idx="11436">
                  <c:v>31.918295344989499</c:v>
                </c:pt>
                <c:pt idx="11437">
                  <c:v>31.918649634998001</c:v>
                </c:pt>
                <c:pt idx="11438">
                  <c:v>31.9189943882634</c:v>
                </c:pt>
                <c:pt idx="11439">
                  <c:v>31.919311961810799</c:v>
                </c:pt>
                <c:pt idx="11440">
                  <c:v>31.919588050525402</c:v>
                </c:pt>
                <c:pt idx="11441">
                  <c:v>31.919913015048699</c:v>
                </c:pt>
                <c:pt idx="11442">
                  <c:v>31.920265397708601</c:v>
                </c:pt>
                <c:pt idx="11443">
                  <c:v>31.920569619815499</c:v>
                </c:pt>
                <c:pt idx="11444">
                  <c:v>31.920882186572701</c:v>
                </c:pt>
                <c:pt idx="11445">
                  <c:v>31.9212221714665</c:v>
                </c:pt>
                <c:pt idx="11446">
                  <c:v>31.921541413943899</c:v>
                </c:pt>
                <c:pt idx="11447">
                  <c:v>31.9218697163274</c:v>
                </c:pt>
                <c:pt idx="11448">
                  <c:v>31.9222147080113</c:v>
                </c:pt>
                <c:pt idx="11449">
                  <c:v>31.9225616070439</c:v>
                </c:pt>
                <c:pt idx="11450">
                  <c:v>31.922902545612001</c:v>
                </c:pt>
                <c:pt idx="11451">
                  <c:v>31.923229655902599</c:v>
                </c:pt>
                <c:pt idx="11452">
                  <c:v>31.923584422748299</c:v>
                </c:pt>
                <c:pt idx="11453">
                  <c:v>31.9239449116399</c:v>
                </c:pt>
                <c:pt idx="11454">
                  <c:v>31.924298486392701</c:v>
                </c:pt>
                <c:pt idx="11455">
                  <c:v>31.9246546837499</c:v>
                </c:pt>
                <c:pt idx="11456">
                  <c:v>31.925008735339802</c:v>
                </c:pt>
                <c:pt idx="11457">
                  <c:v>31.925359210651099</c:v>
                </c:pt>
                <c:pt idx="11458">
                  <c:v>31.925701579730699</c:v>
                </c:pt>
                <c:pt idx="11459">
                  <c:v>31.9260456177403</c:v>
                </c:pt>
                <c:pt idx="11460">
                  <c:v>31.92638965575</c:v>
                </c:pt>
                <c:pt idx="11461">
                  <c:v>31.926738700549802</c:v>
                </c:pt>
                <c:pt idx="11462">
                  <c:v>31.927114209811901</c:v>
                </c:pt>
                <c:pt idx="11463">
                  <c:v>31.927532395999599</c:v>
                </c:pt>
                <c:pt idx="11464">
                  <c:v>31.9279379460027</c:v>
                </c:pt>
                <c:pt idx="11465">
                  <c:v>31.928281745593701</c:v>
                </c:pt>
                <c:pt idx="11466">
                  <c:v>31.928642234485299</c:v>
                </c:pt>
                <c:pt idx="11467">
                  <c:v>31.929038247745201</c:v>
                </c:pt>
                <c:pt idx="11468">
                  <c:v>31.9294364067723</c:v>
                </c:pt>
                <c:pt idx="11469">
                  <c:v>31.929811200778701</c:v>
                </c:pt>
                <c:pt idx="11470">
                  <c:v>31.930179795901999</c:v>
                </c:pt>
                <c:pt idx="11471">
                  <c:v>31.9305431458165</c:v>
                </c:pt>
                <c:pt idx="11472">
                  <c:v>31.930904826801001</c:v>
                </c:pt>
                <c:pt idx="11473">
                  <c:v>31.931286296527599</c:v>
                </c:pt>
                <c:pt idx="11474">
                  <c:v>31.931643924396202</c:v>
                </c:pt>
                <c:pt idx="11475">
                  <c:v>31.931997499148999</c:v>
                </c:pt>
                <c:pt idx="11476">
                  <c:v>31.932373246829702</c:v>
                </c:pt>
                <c:pt idx="11477">
                  <c:v>31.932721576373801</c:v>
                </c:pt>
                <c:pt idx="11478">
                  <c:v>31.933066568057701</c:v>
                </c:pt>
                <c:pt idx="11479">
                  <c:v>31.933401069324201</c:v>
                </c:pt>
                <c:pt idx="11480">
                  <c:v>31.9337379547765</c:v>
                </c:pt>
                <c:pt idx="11481">
                  <c:v>31.934096774737998</c:v>
                </c:pt>
                <c:pt idx="11482">
                  <c:v>31.9344284149815</c:v>
                </c:pt>
                <c:pt idx="11483">
                  <c:v>31.934781512897199</c:v>
                </c:pt>
                <c:pt idx="11484">
                  <c:v>31.9351381870915</c:v>
                </c:pt>
                <c:pt idx="11485">
                  <c:v>31.935474834125198</c:v>
                </c:pt>
                <c:pt idx="11486">
                  <c:v>31.935795983951301</c:v>
                </c:pt>
                <c:pt idx="11487">
                  <c:v>31.936089715640701</c:v>
                </c:pt>
                <c:pt idx="11488">
                  <c:v>31.9363958450963</c:v>
                </c:pt>
                <c:pt idx="11489">
                  <c:v>31.936750373523399</c:v>
                </c:pt>
                <c:pt idx="11490">
                  <c:v>31.937095842044499</c:v>
                </c:pt>
                <c:pt idx="11491">
                  <c:v>31.937394580524099</c:v>
                </c:pt>
                <c:pt idx="11492">
                  <c:v>31.937714061420099</c:v>
                </c:pt>
                <c:pt idx="11493">
                  <c:v>31.938051185290998</c:v>
                </c:pt>
                <c:pt idx="11494">
                  <c:v>31.938379010837298</c:v>
                </c:pt>
                <c:pt idx="11495">
                  <c:v>31.938642463367199</c:v>
                </c:pt>
                <c:pt idx="11496">
                  <c:v>31.9389209362676</c:v>
                </c:pt>
                <c:pt idx="11497">
                  <c:v>31.939258775394102</c:v>
                </c:pt>
                <c:pt idx="11498">
                  <c:v>31.9395780178716</c:v>
                </c:pt>
                <c:pt idx="11499">
                  <c:v>31.9398462387731</c:v>
                </c:pt>
                <c:pt idx="11500">
                  <c:v>31.940118751208999</c:v>
                </c:pt>
                <c:pt idx="11501">
                  <c:v>31.940460881869999</c:v>
                </c:pt>
                <c:pt idx="11502">
                  <c:v>31.940749845187799</c:v>
                </c:pt>
                <c:pt idx="11503">
                  <c:v>31.941063842456501</c:v>
                </c:pt>
                <c:pt idx="11504">
                  <c:v>31.941406688373299</c:v>
                </c:pt>
                <c:pt idx="11505">
                  <c:v>31.9416966053655</c:v>
                </c:pt>
                <c:pt idx="11506">
                  <c:v>31.942015132587098</c:v>
                </c:pt>
                <c:pt idx="11507">
                  <c:v>31.9423482033421</c:v>
                </c:pt>
                <c:pt idx="11508">
                  <c:v>31.9426695915868</c:v>
                </c:pt>
                <c:pt idx="11509">
                  <c:v>31.9429845425298</c:v>
                </c:pt>
                <c:pt idx="11510">
                  <c:v>31.943289718311</c:v>
                </c:pt>
                <c:pt idx="11511">
                  <c:v>31.943578204791699</c:v>
                </c:pt>
                <c:pt idx="11512">
                  <c:v>31.943855485599201</c:v>
                </c:pt>
                <c:pt idx="11513">
                  <c:v>31.9441520783116</c:v>
                </c:pt>
                <c:pt idx="11514">
                  <c:v>31.9444882485082</c:v>
                </c:pt>
                <c:pt idx="11515">
                  <c:v>31.944821319263198</c:v>
                </c:pt>
                <c:pt idx="11516">
                  <c:v>31.9451446148564</c:v>
                </c:pt>
                <c:pt idx="11517">
                  <c:v>31.9454469296147</c:v>
                </c:pt>
                <c:pt idx="11518">
                  <c:v>31.9457423302342</c:v>
                </c:pt>
                <c:pt idx="11519">
                  <c:v>31.946070632617701</c:v>
                </c:pt>
                <c:pt idx="11520">
                  <c:v>31.946422538440402</c:v>
                </c:pt>
                <c:pt idx="11521">
                  <c:v>31.946758470218398</c:v>
                </c:pt>
                <c:pt idx="11522">
                  <c:v>31.947070321719799</c:v>
                </c:pt>
                <c:pt idx="11523">
                  <c:v>31.947364768665</c:v>
                </c:pt>
                <c:pt idx="11524">
                  <c:v>31.947683057468101</c:v>
                </c:pt>
                <c:pt idx="11525">
                  <c:v>31.948015889804498</c:v>
                </c:pt>
                <c:pt idx="11526">
                  <c:v>31.948343238513701</c:v>
                </c:pt>
                <c:pt idx="11527">
                  <c:v>31.948656758945202</c:v>
                </c:pt>
                <c:pt idx="11528">
                  <c:v>31.948976478259699</c:v>
                </c:pt>
                <c:pt idx="11529">
                  <c:v>31.949330291431099</c:v>
                </c:pt>
                <c:pt idx="11530">
                  <c:v>31.949665746371899</c:v>
                </c:pt>
                <c:pt idx="11531">
                  <c:v>31.9499697300603</c:v>
                </c:pt>
                <c:pt idx="11532">
                  <c:v>31.950303277652399</c:v>
                </c:pt>
                <c:pt idx="11533">
                  <c:v>31.950659951846799</c:v>
                </c:pt>
                <c:pt idx="11534">
                  <c:v>31.950996837299101</c:v>
                </c:pt>
                <c:pt idx="11535">
                  <c:v>31.951322517078101</c:v>
                </c:pt>
                <c:pt idx="11536">
                  <c:v>31.9516226860692</c:v>
                </c:pt>
                <c:pt idx="11537">
                  <c:v>31.951932630222</c:v>
                </c:pt>
                <c:pt idx="11538">
                  <c:v>31.9522873970677</c:v>
                </c:pt>
                <c:pt idx="11539">
                  <c:v>31.952627143542902</c:v>
                </c:pt>
                <c:pt idx="11540">
                  <c:v>31.952931365649899</c:v>
                </c:pt>
                <c:pt idx="11541">
                  <c:v>31.953241309802699</c:v>
                </c:pt>
                <c:pt idx="11542">
                  <c:v>31.953587970416699</c:v>
                </c:pt>
                <c:pt idx="11543">
                  <c:v>31.953918180148801</c:v>
                </c:pt>
                <c:pt idx="11544">
                  <c:v>31.9542264553716</c:v>
                </c:pt>
                <c:pt idx="11545">
                  <c:v>31.954562387149501</c:v>
                </c:pt>
                <c:pt idx="11546">
                  <c:v>31.9549216839482</c:v>
                </c:pt>
                <c:pt idx="11547">
                  <c:v>31.955250701587399</c:v>
                </c:pt>
                <c:pt idx="11548">
                  <c:v>31.955557069461499</c:v>
                </c:pt>
                <c:pt idx="11549">
                  <c:v>31.955896100680999</c:v>
                </c:pt>
                <c:pt idx="11550">
                  <c:v>31.956263742130002</c:v>
                </c:pt>
                <c:pt idx="11551">
                  <c:v>31.9566161247899</c:v>
                </c:pt>
                <c:pt idx="11552">
                  <c:v>31.956943473498999</c:v>
                </c:pt>
                <c:pt idx="11553">
                  <c:v>31.957274636905399</c:v>
                </c:pt>
                <c:pt idx="11554">
                  <c:v>31.957614383380601</c:v>
                </c:pt>
                <c:pt idx="11555">
                  <c:v>31.957969150226301</c:v>
                </c:pt>
                <c:pt idx="11556">
                  <c:v>31.958318433444699</c:v>
                </c:pt>
                <c:pt idx="11557">
                  <c:v>31.958684405963599</c:v>
                </c:pt>
                <c:pt idx="11558">
                  <c:v>31.959060153644302</c:v>
                </c:pt>
                <c:pt idx="11559">
                  <c:v>31.959409675281201</c:v>
                </c:pt>
                <c:pt idx="11560">
                  <c:v>31.959771117847101</c:v>
                </c:pt>
                <c:pt idx="11561">
                  <c:v>31.960129460971501</c:v>
                </c:pt>
                <c:pt idx="11562">
                  <c:v>31.960489711444598</c:v>
                </c:pt>
                <c:pt idx="11563">
                  <c:v>31.960866651218101</c:v>
                </c:pt>
                <c:pt idx="11564">
                  <c:v>31.9612357231786</c:v>
                </c:pt>
                <c:pt idx="11565">
                  <c:v>31.9615890595128</c:v>
                </c:pt>
                <c:pt idx="11566">
                  <c:v>31.961950978915901</c:v>
                </c:pt>
                <c:pt idx="11567">
                  <c:v>31.962342939059901</c:v>
                </c:pt>
                <c:pt idx="11568">
                  <c:v>31.9627520653417</c:v>
                </c:pt>
                <c:pt idx="11569">
                  <c:v>31.963132104556699</c:v>
                </c:pt>
                <c:pt idx="11570">
                  <c:v>31.9635150047948</c:v>
                </c:pt>
                <c:pt idx="11571">
                  <c:v>31.963865956943199</c:v>
                </c:pt>
                <c:pt idx="11572">
                  <c:v>31.964219054858901</c:v>
                </c:pt>
                <c:pt idx="11573">
                  <c:v>31.964593610446599</c:v>
                </c:pt>
                <c:pt idx="11574">
                  <c:v>31.964943132083601</c:v>
                </c:pt>
                <c:pt idx="11575">
                  <c:v>31.965314588229798</c:v>
                </c:pt>
                <c:pt idx="11576">
                  <c:v>31.965680560748801</c:v>
                </c:pt>
                <c:pt idx="11577">
                  <c:v>31.966043672244702</c:v>
                </c:pt>
                <c:pt idx="11578">
                  <c:v>31.966392478625998</c:v>
                </c:pt>
                <c:pt idx="11579">
                  <c:v>31.966716727893498</c:v>
                </c:pt>
                <c:pt idx="11580">
                  <c:v>31.967066964786198</c:v>
                </c:pt>
                <c:pt idx="11581">
                  <c:v>31.967414340655999</c:v>
                </c:pt>
                <c:pt idx="11582">
                  <c:v>31.9677245232274</c:v>
                </c:pt>
                <c:pt idx="11583">
                  <c:v>31.968079290073099</c:v>
                </c:pt>
                <c:pt idx="11584">
                  <c:v>31.968429050128599</c:v>
                </c:pt>
                <c:pt idx="11585">
                  <c:v>31.968776664417</c:v>
                </c:pt>
                <c:pt idx="11586">
                  <c:v>31.969140014331501</c:v>
                </c:pt>
                <c:pt idx="11587">
                  <c:v>31.9694659325292</c:v>
                </c:pt>
                <c:pt idx="11588">
                  <c:v>31.969804248492899</c:v>
                </c:pt>
                <c:pt idx="11589">
                  <c:v>31.970107516925498</c:v>
                </c:pt>
                <c:pt idx="11590">
                  <c:v>31.970388374011701</c:v>
                </c:pt>
                <c:pt idx="11591">
                  <c:v>31.970699987094601</c:v>
                </c:pt>
                <c:pt idx="11592">
                  <c:v>31.971014938037602</c:v>
                </c:pt>
                <c:pt idx="11593">
                  <c:v>31.971342048328101</c:v>
                </c:pt>
                <c:pt idx="11594">
                  <c:v>31.971673211734501</c:v>
                </c:pt>
                <c:pt idx="11595">
                  <c:v>31.971990070026099</c:v>
                </c:pt>
                <c:pt idx="11596">
                  <c:v>31.972268304507899</c:v>
                </c:pt>
                <c:pt idx="11597">
                  <c:v>31.9725720497777</c:v>
                </c:pt>
                <c:pt idx="11598">
                  <c:v>31.972870311420099</c:v>
                </c:pt>
                <c:pt idx="11599">
                  <c:v>31.9731680962254</c:v>
                </c:pt>
                <c:pt idx="11600">
                  <c:v>31.973467788379399</c:v>
                </c:pt>
                <c:pt idx="11601">
                  <c:v>31.973769626300498</c:v>
                </c:pt>
                <c:pt idx="11602">
                  <c:v>31.9741124722173</c:v>
                </c:pt>
                <c:pt idx="11603">
                  <c:v>31.9744128796269</c:v>
                </c:pt>
                <c:pt idx="11604">
                  <c:v>31.974731883685799</c:v>
                </c:pt>
                <c:pt idx="11605">
                  <c:v>31.975049934070299</c:v>
                </c:pt>
                <c:pt idx="11606">
                  <c:v>31.975351533572901</c:v>
                </c:pt>
                <c:pt idx="11607">
                  <c:v>31.975694141070999</c:v>
                </c:pt>
                <c:pt idx="11608">
                  <c:v>31.976010760944099</c:v>
                </c:pt>
                <c:pt idx="11609">
                  <c:v>31.976286372821502</c:v>
                </c:pt>
                <c:pt idx="11610">
                  <c:v>31.976588687579799</c:v>
                </c:pt>
                <c:pt idx="11611">
                  <c:v>31.9768814655949</c:v>
                </c:pt>
                <c:pt idx="11612">
                  <c:v>31.977179011981701</c:v>
                </c:pt>
                <c:pt idx="11613">
                  <c:v>31.977520188968398</c:v>
                </c:pt>
                <c:pt idx="11614">
                  <c:v>31.977862558047999</c:v>
                </c:pt>
                <c:pt idx="11615">
                  <c:v>31.978196582477299</c:v>
                </c:pt>
                <c:pt idx="11616">
                  <c:v>31.978534898441001</c:v>
                </c:pt>
                <c:pt idx="11617">
                  <c:v>31.9788524719884</c:v>
                </c:pt>
                <c:pt idx="11618">
                  <c:v>31.9791445347478</c:v>
                </c:pt>
                <c:pt idx="11619">
                  <c:v>31.979419908206602</c:v>
                </c:pt>
                <c:pt idx="11620">
                  <c:v>31.979737004916799</c:v>
                </c:pt>
                <c:pt idx="11621">
                  <c:v>31.980064353625998</c:v>
                </c:pt>
                <c:pt idx="11622">
                  <c:v>31.9803862187077</c:v>
                </c:pt>
                <c:pt idx="11623">
                  <c:v>31.980678996722901</c:v>
                </c:pt>
                <c:pt idx="11624">
                  <c:v>31.9809999081303</c:v>
                </c:pt>
                <c:pt idx="11625">
                  <c:v>31.9813468071629</c:v>
                </c:pt>
                <c:pt idx="11626">
                  <c:v>31.981674155872</c:v>
                </c:pt>
                <c:pt idx="11627">
                  <c:v>31.981987199466399</c:v>
                </c:pt>
                <c:pt idx="11628">
                  <c:v>31.982311687152599</c:v>
                </c:pt>
                <c:pt idx="11629">
                  <c:v>31.982650003116301</c:v>
                </c:pt>
                <c:pt idx="11630">
                  <c:v>31.9829883190801</c:v>
                </c:pt>
                <c:pt idx="11631">
                  <c:v>31.983316859882098</c:v>
                </c:pt>
                <c:pt idx="11632">
                  <c:v>31.9836196514775</c:v>
                </c:pt>
                <c:pt idx="11633">
                  <c:v>31.983954391162602</c:v>
                </c:pt>
                <c:pt idx="11634">
                  <c:v>31.9843132111241</c:v>
                </c:pt>
                <c:pt idx="11635">
                  <c:v>31.984659394901001</c:v>
                </c:pt>
                <c:pt idx="11636">
                  <c:v>31.984981021564199</c:v>
                </c:pt>
                <c:pt idx="11637">
                  <c:v>31.985284289996802</c:v>
                </c:pt>
                <c:pt idx="11638">
                  <c:v>31.9856128307988</c:v>
                </c:pt>
                <c:pt idx="11639">
                  <c:v>31.985947332065301</c:v>
                </c:pt>
                <c:pt idx="11640">
                  <c:v>31.986248216312099</c:v>
                </c:pt>
                <c:pt idx="11641">
                  <c:v>31.9865572067906</c:v>
                </c:pt>
                <c:pt idx="11642">
                  <c:v>31.986899575870201</c:v>
                </c:pt>
                <c:pt idx="11643">
                  <c:v>31.987211904208799</c:v>
                </c:pt>
                <c:pt idx="11644">
                  <c:v>31.987529000919</c:v>
                </c:pt>
                <c:pt idx="11645">
                  <c:v>31.987886390369098</c:v>
                </c:pt>
                <c:pt idx="11646">
                  <c:v>31.988225183170002</c:v>
                </c:pt>
                <c:pt idx="11647">
                  <c:v>31.988530597369898</c:v>
                </c:pt>
                <c:pt idx="11648">
                  <c:v>31.9888431641271</c:v>
                </c:pt>
                <c:pt idx="11649">
                  <c:v>31.989202460925799</c:v>
                </c:pt>
                <c:pt idx="11650">
                  <c:v>31.989545068423901</c:v>
                </c:pt>
                <c:pt idx="11651">
                  <c:v>31.989874801318798</c:v>
                </c:pt>
                <c:pt idx="11652">
                  <c:v>31.990242204349201</c:v>
                </c:pt>
                <c:pt idx="11653">
                  <c:v>31.990591725986199</c:v>
                </c:pt>
                <c:pt idx="11654">
                  <c:v>31.990946254413299</c:v>
                </c:pt>
                <c:pt idx="11655">
                  <c:v>31.991294822375998</c:v>
                </c:pt>
                <c:pt idx="11656">
                  <c:v>31.991631707828201</c:v>
                </c:pt>
                <c:pt idx="11657">
                  <c:v>31.9919604870488</c:v>
                </c:pt>
                <c:pt idx="11658">
                  <c:v>31.992296657245301</c:v>
                </c:pt>
                <c:pt idx="11659">
                  <c:v>31.992686233203599</c:v>
                </c:pt>
                <c:pt idx="11660">
                  <c:v>31.993095121066801</c:v>
                </c:pt>
                <c:pt idx="11661">
                  <c:v>31.993470868747401</c:v>
                </c:pt>
                <c:pt idx="11662">
                  <c:v>31.993830403964701</c:v>
                </c:pt>
                <c:pt idx="11663">
                  <c:v>31.994219741504399</c:v>
                </c:pt>
                <c:pt idx="11664">
                  <c:v>31.9946107479741</c:v>
                </c:pt>
                <c:pt idx="11665">
                  <c:v>31.9949497791936</c:v>
                </c:pt>
                <c:pt idx="11666">
                  <c:v>31.995276651065499</c:v>
                </c:pt>
                <c:pt idx="11667">
                  <c:v>31.995636663119999</c:v>
                </c:pt>
                <c:pt idx="11668">
                  <c:v>31.996034345309901</c:v>
                </c:pt>
                <c:pt idx="11669">
                  <c:v>31.996451577823301</c:v>
                </c:pt>
                <c:pt idx="11670">
                  <c:v>31.996836146991399</c:v>
                </c:pt>
                <c:pt idx="11671">
                  <c:v>31.997222861926701</c:v>
                </c:pt>
                <c:pt idx="11672">
                  <c:v>31.997565707843499</c:v>
                </c:pt>
                <c:pt idx="11673">
                  <c:v>31.9979257198979</c:v>
                </c:pt>
                <c:pt idx="11674">
                  <c:v>31.998334607761102</c:v>
                </c:pt>
                <c:pt idx="11675">
                  <c:v>31.998709163348899</c:v>
                </c:pt>
                <c:pt idx="11676">
                  <c:v>31.999046764056899</c:v>
                </c:pt>
                <c:pt idx="11677">
                  <c:v>31.999361476581299</c:v>
                </c:pt>
                <c:pt idx="11678">
                  <c:v>31.9996976467778</c:v>
                </c:pt>
                <c:pt idx="11679">
                  <c:v>32.000066957156797</c:v>
                </c:pt>
                <c:pt idx="11680">
                  <c:v>32.000396928470302</c:v>
                </c:pt>
                <c:pt idx="11681">
                  <c:v>32.000757178943303</c:v>
                </c:pt>
                <c:pt idx="11682">
                  <c:v>32.001076659839299</c:v>
                </c:pt>
                <c:pt idx="11683">
                  <c:v>32.001386842410703</c:v>
                </c:pt>
                <c:pt idx="11684">
                  <c:v>32.001751384418199</c:v>
                </c:pt>
                <c:pt idx="11685">
                  <c:v>32.002109012286802</c:v>
                </c:pt>
                <c:pt idx="11686">
                  <c:v>32.002442083041799</c:v>
                </c:pt>
                <c:pt idx="11687">
                  <c:v>32.002791366260197</c:v>
                </c:pt>
                <c:pt idx="11688">
                  <c:v>32.003092488925603</c:v>
                </c:pt>
                <c:pt idx="11689">
                  <c:v>32.003396234195399</c:v>
                </c:pt>
                <c:pt idx="11690">
                  <c:v>32.003721913974502</c:v>
                </c:pt>
                <c:pt idx="11691">
                  <c:v>32.004047593753498</c:v>
                </c:pt>
                <c:pt idx="11692">
                  <c:v>32.004359683673599</c:v>
                </c:pt>
                <c:pt idx="11693">
                  <c:v>32.004634580295303</c:v>
                </c:pt>
                <c:pt idx="11694">
                  <c:v>32.004913291614201</c:v>
                </c:pt>
                <c:pt idx="11695">
                  <c:v>32.0052437397649</c:v>
                </c:pt>
                <c:pt idx="11696">
                  <c:v>32.005585155170102</c:v>
                </c:pt>
                <c:pt idx="11697">
                  <c:v>32.005896052997301</c:v>
                </c:pt>
                <c:pt idx="11698">
                  <c:v>32.006203851382899</c:v>
                </c:pt>
                <c:pt idx="11699">
                  <c:v>32.006503305118301</c:v>
                </c:pt>
                <c:pt idx="11700">
                  <c:v>32.006797513644898</c:v>
                </c:pt>
                <c:pt idx="11701">
                  <c:v>32.0070776554753</c:v>
                </c:pt>
                <c:pt idx="11702">
                  <c:v>32.007354936282802</c:v>
                </c:pt>
                <c:pt idx="11703">
                  <c:v>32.007670364063003</c:v>
                </c:pt>
                <c:pt idx="11704">
                  <c:v>32.008012971561101</c:v>
                </c:pt>
                <c:pt idx="11705">
                  <c:v>32.008326253574097</c:v>
                </c:pt>
                <c:pt idx="11706">
                  <c:v>32.0086645695378</c:v>
                </c:pt>
                <c:pt idx="11707">
                  <c:v>32.008974275272102</c:v>
                </c:pt>
                <c:pt idx="11708">
                  <c:v>32.009284219424899</c:v>
                </c:pt>
                <c:pt idx="11709">
                  <c:v>32.009607276599603</c:v>
                </c:pt>
                <c:pt idx="11710">
                  <c:v>32.009907445590699</c:v>
                </c:pt>
                <c:pt idx="11711">
                  <c:v>32.010199985187199</c:v>
                </c:pt>
                <c:pt idx="11712">
                  <c:v>32.010478219668997</c:v>
                </c:pt>
                <c:pt idx="11713">
                  <c:v>32.0107912632634</c:v>
                </c:pt>
                <c:pt idx="11714">
                  <c:v>32.011137923877399</c:v>
                </c:pt>
                <c:pt idx="11715">
                  <c:v>32.0114721867253</c:v>
                </c:pt>
                <c:pt idx="11716">
                  <c:v>32.011765203159001</c:v>
                </c:pt>
                <c:pt idx="11717">
                  <c:v>32.012061319034302</c:v>
                </c:pt>
                <c:pt idx="11718">
                  <c:v>32.012410840671201</c:v>
                </c:pt>
                <c:pt idx="11719">
                  <c:v>32.012743434589098</c:v>
                </c:pt>
                <c:pt idx="11720">
                  <c:v>32.013060054462102</c:v>
                </c:pt>
                <c:pt idx="11721">
                  <c:v>32.013360700290399</c:v>
                </c:pt>
                <c:pt idx="11722">
                  <c:v>32.013668260257397</c:v>
                </c:pt>
                <c:pt idx="11723">
                  <c:v>32.014008006732602</c:v>
                </c:pt>
                <c:pt idx="11724">
                  <c:v>32.014351806323702</c:v>
                </c:pt>
                <c:pt idx="11725">
                  <c:v>32.014656028430601</c:v>
                </c:pt>
                <c:pt idx="11726">
                  <c:v>32.014950713794398</c:v>
                </c:pt>
                <c:pt idx="11727">
                  <c:v>32.0153014275243</c:v>
                </c:pt>
                <c:pt idx="11728">
                  <c:v>32.0156552406957</c:v>
                </c:pt>
                <c:pt idx="11729">
                  <c:v>32.015989265125</c:v>
                </c:pt>
                <c:pt idx="11730">
                  <c:v>32.0162973019292</c:v>
                </c:pt>
                <c:pt idx="11731">
                  <c:v>32.016627034824097</c:v>
                </c:pt>
                <c:pt idx="11732">
                  <c:v>32.016973695438097</c:v>
                </c:pt>
                <c:pt idx="11733">
                  <c:v>32.017288407962504</c:v>
                </c:pt>
                <c:pt idx="11734">
                  <c:v>32.017599305789702</c:v>
                </c:pt>
                <c:pt idx="11735">
                  <c:v>32.017922124545798</c:v>
                </c:pt>
                <c:pt idx="11736">
                  <c:v>32.018276652972901</c:v>
                </c:pt>
                <c:pt idx="11737">
                  <c:v>32.018609962146499</c:v>
                </c:pt>
                <c:pt idx="11738">
                  <c:v>32.018903932254503</c:v>
                </c:pt>
                <c:pt idx="11739">
                  <c:v>32.019229373614998</c:v>
                </c:pt>
                <c:pt idx="11740">
                  <c:v>32.019578656833403</c:v>
                </c:pt>
                <c:pt idx="11741">
                  <c:v>32.019896945636503</c:v>
                </c:pt>
                <c:pt idx="11742">
                  <c:v>32.020210942905102</c:v>
                </c:pt>
                <c:pt idx="11743">
                  <c:v>32.020564279239402</c:v>
                </c:pt>
                <c:pt idx="11744">
                  <c:v>32.020915469806397</c:v>
                </c:pt>
                <c:pt idx="11745">
                  <c:v>32.021256408374498</c:v>
                </c:pt>
                <c:pt idx="11746">
                  <c:v>32.0215496632268</c:v>
                </c:pt>
                <c:pt idx="11747">
                  <c:v>32.0218774887731</c:v>
                </c:pt>
                <c:pt idx="11748">
                  <c:v>32.022243461292</c:v>
                </c:pt>
                <c:pt idx="11749">
                  <c:v>32.022579154651297</c:v>
                </c:pt>
                <c:pt idx="11750">
                  <c:v>32.022920093219497</c:v>
                </c:pt>
                <c:pt idx="11751">
                  <c:v>32.023280582111099</c:v>
                </c:pt>
                <c:pt idx="11752">
                  <c:v>32.0236439320256</c:v>
                </c:pt>
                <c:pt idx="11753">
                  <c:v>32.023988923709602</c:v>
                </c:pt>
                <c:pt idx="11754">
                  <c:v>32.024308404605598</c:v>
                </c:pt>
                <c:pt idx="11755">
                  <c:v>32.024645051639297</c:v>
                </c:pt>
                <c:pt idx="11756">
                  <c:v>32.024988612811697</c:v>
                </c:pt>
                <c:pt idx="11757">
                  <c:v>32.025340757053101</c:v>
                </c:pt>
                <c:pt idx="11758">
                  <c:v>32.0256998154332</c:v>
                </c:pt>
                <c:pt idx="11759">
                  <c:v>32.026055059116104</c:v>
                </c:pt>
                <c:pt idx="11760">
                  <c:v>32.026410779636102</c:v>
                </c:pt>
                <c:pt idx="11761">
                  <c:v>32.026807508151698</c:v>
                </c:pt>
                <c:pt idx="11762">
                  <c:v>32.027202329318698</c:v>
                </c:pt>
                <c:pt idx="11763">
                  <c:v>32.027605971973102</c:v>
                </c:pt>
                <c:pt idx="11764">
                  <c:v>32.027983150165298</c:v>
                </c:pt>
                <c:pt idx="11765">
                  <c:v>32.028368911426199</c:v>
                </c:pt>
                <c:pt idx="11766">
                  <c:v>32.028756818454397</c:v>
                </c:pt>
                <c:pt idx="11767">
                  <c:v>32.029106578510003</c:v>
                </c:pt>
                <c:pt idx="11768">
                  <c:v>32.029462775867202</c:v>
                </c:pt>
                <c:pt idx="11769">
                  <c:v>32.029865703265799</c:v>
                </c:pt>
                <c:pt idx="11770">
                  <c:v>32.030254563968398</c:v>
                </c:pt>
                <c:pt idx="11771">
                  <c:v>32.030609330814102</c:v>
                </c:pt>
                <c:pt idx="11772">
                  <c:v>32.030959090869601</c:v>
                </c:pt>
                <c:pt idx="11773">
                  <c:v>32.031297168414802</c:v>
                </c:pt>
                <c:pt idx="11774">
                  <c:v>32.031666955631003</c:v>
                </c:pt>
                <c:pt idx="11775">
                  <c:v>32.032045802753203</c:v>
                </c:pt>
                <c:pt idx="11776">
                  <c:v>32.032417497318001</c:v>
                </c:pt>
                <c:pt idx="11777">
                  <c:v>32.032758674304702</c:v>
                </c:pt>
                <c:pt idx="11778">
                  <c:v>32.033080300967903</c:v>
                </c:pt>
                <c:pt idx="11779">
                  <c:v>32.033431253116298</c:v>
                </c:pt>
                <c:pt idx="11780">
                  <c:v>32.033741912524903</c:v>
                </c:pt>
                <c:pt idx="11781">
                  <c:v>32.034045657794699</c:v>
                </c:pt>
                <c:pt idx="11782">
                  <c:v>32.034404000918997</c:v>
                </c:pt>
                <c:pt idx="11783">
                  <c:v>32.034775695483901</c:v>
                </c:pt>
                <c:pt idx="11784">
                  <c:v>32.035103282611601</c:v>
                </c:pt>
                <c:pt idx="11785">
                  <c:v>32.0354430290868</c:v>
                </c:pt>
                <c:pt idx="11786">
                  <c:v>32.0357677551915</c:v>
                </c:pt>
                <c:pt idx="11787">
                  <c:v>32.0360726925542</c:v>
                </c:pt>
                <c:pt idx="11788">
                  <c:v>32.036400756519001</c:v>
                </c:pt>
                <c:pt idx="11789">
                  <c:v>32.036736926715598</c:v>
                </c:pt>
                <c:pt idx="11790">
                  <c:v>32.037039003055298</c:v>
                </c:pt>
                <c:pt idx="11791">
                  <c:v>32.0373384567906</c:v>
                </c:pt>
                <c:pt idx="11792">
                  <c:v>32.037657460849502</c:v>
                </c:pt>
                <c:pt idx="11793">
                  <c:v>32.037985763232903</c:v>
                </c:pt>
                <c:pt idx="11794">
                  <c:v>32.038320979755099</c:v>
                </c:pt>
                <c:pt idx="11795">
                  <c:v>32.0386299702336</c:v>
                </c:pt>
                <c:pt idx="11796">
                  <c:v>32.038895568530698</c:v>
                </c:pt>
                <c:pt idx="11797">
                  <c:v>32.039218625705402</c:v>
                </c:pt>
                <c:pt idx="11798">
                  <c:v>32.039509734790499</c:v>
                </c:pt>
                <c:pt idx="11799">
                  <c:v>32.039839467685397</c:v>
                </c:pt>
                <c:pt idx="11800">
                  <c:v>32.040116033237197</c:v>
                </c:pt>
                <c:pt idx="11801">
                  <c:v>32.0404288384129</c:v>
                </c:pt>
                <c:pt idx="11802">
                  <c:v>32.040764531772297</c:v>
                </c:pt>
                <c:pt idx="11803">
                  <c:v>32.041036567371101</c:v>
                </c:pt>
                <c:pt idx="11804">
                  <c:v>32.0413410278966</c:v>
                </c:pt>
                <c:pt idx="11805">
                  <c:v>32.041664323489798</c:v>
                </c:pt>
                <c:pt idx="11806">
                  <c:v>32.041983327548699</c:v>
                </c:pt>
                <c:pt idx="11807">
                  <c:v>32.042298993747401</c:v>
                </c:pt>
                <c:pt idx="11808">
                  <c:v>32.042615375201898</c:v>
                </c:pt>
                <c:pt idx="11809">
                  <c:v>32.0429153057744</c:v>
                </c:pt>
                <c:pt idx="11810">
                  <c:v>32.043211421649602</c:v>
                </c:pt>
                <c:pt idx="11811">
                  <c:v>32.043539962451597</c:v>
                </c:pt>
                <c:pt idx="11812">
                  <c:v>32.043874225299497</c:v>
                </c:pt>
                <c:pt idx="11813">
                  <c:v>32.044198951404297</c:v>
                </c:pt>
                <c:pt idx="11814">
                  <c:v>32.044507941882799</c:v>
                </c:pt>
                <c:pt idx="11815">
                  <c:v>32.044813117663999</c:v>
                </c:pt>
                <c:pt idx="11816">
                  <c:v>32.0451058956792</c:v>
                </c:pt>
                <c:pt idx="11817">
                  <c:v>32.045419654529297</c:v>
                </c:pt>
                <c:pt idx="11818">
                  <c:v>32.045746049564102</c:v>
                </c:pt>
                <c:pt idx="11819">
                  <c:v>32.046089372318001</c:v>
                </c:pt>
                <c:pt idx="11820">
                  <c:v>32.0464293572118</c:v>
                </c:pt>
                <c:pt idx="11821">
                  <c:v>32.046733579318698</c:v>
                </c:pt>
                <c:pt idx="11822">
                  <c:v>32.047012052219102</c:v>
                </c:pt>
                <c:pt idx="11823">
                  <c:v>32.047337493579597</c:v>
                </c:pt>
                <c:pt idx="11824">
                  <c:v>32.047666511218701</c:v>
                </c:pt>
                <c:pt idx="11825">
                  <c:v>32.047974309604299</c:v>
                </c:pt>
                <c:pt idx="11826">
                  <c:v>32.048294028918903</c:v>
                </c:pt>
                <c:pt idx="11827">
                  <c:v>32.048666915576597</c:v>
                </c:pt>
                <c:pt idx="11828">
                  <c:v>32.049023112933803</c:v>
                </c:pt>
                <c:pt idx="11829">
                  <c:v>32.049355230014498</c:v>
                </c:pt>
                <c:pt idx="11830">
                  <c:v>32.049676856677699</c:v>
                </c:pt>
                <c:pt idx="11831">
                  <c:v>32.049977502506003</c:v>
                </c:pt>
                <c:pt idx="11832">
                  <c:v>32.050307473819402</c:v>
                </c:pt>
                <c:pt idx="11833">
                  <c:v>32.050636253039997</c:v>
                </c:pt>
                <c:pt idx="11834">
                  <c:v>32.050938567798298</c:v>
                </c:pt>
                <c:pt idx="11835">
                  <c:v>32.051252565067003</c:v>
                </c:pt>
                <c:pt idx="11836">
                  <c:v>32.0516271206548</c:v>
                </c:pt>
                <c:pt idx="11837">
                  <c:v>32.051978072803202</c:v>
                </c:pt>
                <c:pt idx="11838">
                  <c:v>32.052303991000798</c:v>
                </c:pt>
                <c:pt idx="11839">
                  <c:v>32.052598437946003</c:v>
                </c:pt>
                <c:pt idx="11840">
                  <c:v>32.052928886096701</c:v>
                </c:pt>
                <c:pt idx="11841">
                  <c:v>32.053282699268003</c:v>
                </c:pt>
                <c:pt idx="11842">
                  <c:v>32.053593597095201</c:v>
                </c:pt>
                <c:pt idx="11843">
                  <c:v>32.053891620319099</c:v>
                </c:pt>
                <c:pt idx="11844">
                  <c:v>32.054236373584502</c:v>
                </c:pt>
                <c:pt idx="11845">
                  <c:v>32.0545763584783</c:v>
                </c:pt>
                <c:pt idx="11846">
                  <c:v>32.054892739932697</c:v>
                </c:pt>
                <c:pt idx="11847">
                  <c:v>32.055222472827602</c:v>
                </c:pt>
                <c:pt idx="11848">
                  <c:v>32.055567464511597</c:v>
                </c:pt>
                <c:pt idx="11849">
                  <c:v>32.055918178241399</c:v>
                </c:pt>
                <c:pt idx="11850">
                  <c:v>32.056266746204102</c:v>
                </c:pt>
                <c:pt idx="11851">
                  <c:v>32.056597671191902</c:v>
                </c:pt>
                <c:pt idx="11852">
                  <c:v>32.056942901294398</c:v>
                </c:pt>
                <c:pt idx="11853">
                  <c:v>32.057317218463602</c:v>
                </c:pt>
                <c:pt idx="11854">
                  <c:v>32.057681760470999</c:v>
                </c:pt>
                <c:pt idx="11855">
                  <c:v>32.0580489250829</c:v>
                </c:pt>
                <c:pt idx="11856">
                  <c:v>32.058396062534001</c:v>
                </c:pt>
                <c:pt idx="11857">
                  <c:v>32.058751067798298</c:v>
                </c:pt>
                <c:pt idx="11858">
                  <c:v>32.0590960594823</c:v>
                </c:pt>
                <c:pt idx="11859">
                  <c:v>32.059448203723598</c:v>
                </c:pt>
                <c:pt idx="11860">
                  <c:v>32.059811315219598</c:v>
                </c:pt>
                <c:pt idx="11861">
                  <c:v>32.060181340854299</c:v>
                </c:pt>
                <c:pt idx="11862">
                  <c:v>32.060542306583102</c:v>
                </c:pt>
                <c:pt idx="11863">
                  <c:v>32.060895642917302</c:v>
                </c:pt>
                <c:pt idx="11864">
                  <c:v>32.061253270785997</c:v>
                </c:pt>
                <c:pt idx="11865">
                  <c:v>32.061628541629503</c:v>
                </c:pt>
                <c:pt idx="11866">
                  <c:v>32.062048635165901</c:v>
                </c:pt>
                <c:pt idx="11867">
                  <c:v>32.062456569354701</c:v>
                </c:pt>
                <c:pt idx="11868">
                  <c:v>32.062838039081299</c:v>
                </c:pt>
                <c:pt idx="11869">
                  <c:v>32.063190421741197</c:v>
                </c:pt>
                <c:pt idx="11870">
                  <c:v>32.063535175006599</c:v>
                </c:pt>
                <c:pt idx="11871">
                  <c:v>32.063926181476297</c:v>
                </c:pt>
                <c:pt idx="11872">
                  <c:v>32.064281663577702</c:v>
                </c:pt>
                <c:pt idx="11873">
                  <c:v>32.0646500202824</c:v>
                </c:pt>
                <c:pt idx="11874">
                  <c:v>32.065017661731403</c:v>
                </c:pt>
                <c:pt idx="11875">
                  <c:v>32.065386256854701</c:v>
                </c:pt>
                <c:pt idx="11876">
                  <c:v>32.065746030490601</c:v>
                </c:pt>
                <c:pt idx="11877">
                  <c:v>32.0660729023625</c:v>
                </c:pt>
                <c:pt idx="11878">
                  <c:v>32.066415271442096</c:v>
                </c:pt>
                <c:pt idx="11879">
                  <c:v>32.066757878940301</c:v>
                </c:pt>
                <c:pt idx="11880">
                  <c:v>32.067092141788201</c:v>
                </c:pt>
                <c:pt idx="11881">
                  <c:v>32.067442617099502</c:v>
                </c:pt>
                <c:pt idx="11882">
                  <c:v>32.0677756878545</c:v>
                </c:pt>
                <c:pt idx="11883">
                  <c:v>32.068114003818202</c:v>
                </c:pt>
                <c:pt idx="11884">
                  <c:v>32.068471393268297</c:v>
                </c:pt>
                <c:pt idx="11885">
                  <c:v>32.068792066257203</c:v>
                </c:pt>
                <c:pt idx="11886">
                  <c:v>32.069124421756399</c:v>
                </c:pt>
                <c:pt idx="11887">
                  <c:v>32.069451055209797</c:v>
                </c:pt>
                <c:pt idx="11888">
                  <c:v>32.069737872760498</c:v>
                </c:pt>
                <c:pt idx="11889">
                  <c:v>32.070033034961398</c:v>
                </c:pt>
                <c:pt idx="11890">
                  <c:v>32.070333919208203</c:v>
                </c:pt>
                <c:pt idx="11891">
                  <c:v>32.0706636521031</c:v>
                </c:pt>
                <c:pt idx="11892">
                  <c:v>32.0710265251805</c:v>
                </c:pt>
                <c:pt idx="11893">
                  <c:v>32.071351728122401</c:v>
                </c:pt>
                <c:pt idx="11894">
                  <c:v>32.071643075626099</c:v>
                </c:pt>
                <c:pt idx="11895">
                  <c:v>32.071937999408398</c:v>
                </c:pt>
                <c:pt idx="11896">
                  <c:v>32.072249850909898</c:v>
                </c:pt>
                <c:pt idx="11897">
                  <c:v>32.072571477573099</c:v>
                </c:pt>
                <c:pt idx="11898">
                  <c:v>32.072897634189303</c:v>
                </c:pt>
                <c:pt idx="11899">
                  <c:v>32.073216161410997</c:v>
                </c:pt>
                <c:pt idx="11900">
                  <c:v>32.073533973376897</c:v>
                </c:pt>
                <c:pt idx="11901">
                  <c:v>32.073843440692599</c:v>
                </c:pt>
                <c:pt idx="11902">
                  <c:v>32.0741040321996</c:v>
                </c:pt>
                <c:pt idx="11903">
                  <c:v>32.074409923236601</c:v>
                </c:pt>
                <c:pt idx="11904">
                  <c:v>32.074712714832003</c:v>
                </c:pt>
                <c:pt idx="11905">
                  <c:v>32.075011930148797</c:v>
                </c:pt>
                <c:pt idx="11906">
                  <c:v>32.075311383884099</c:v>
                </c:pt>
                <c:pt idx="11907">
                  <c:v>32.075587472598698</c:v>
                </c:pt>
                <c:pt idx="11908">
                  <c:v>32.075918159167898</c:v>
                </c:pt>
                <c:pt idx="11909">
                  <c:v>32.076266488712001</c:v>
                </c:pt>
                <c:pt idx="11910">
                  <c:v>32.076597652118402</c:v>
                </c:pt>
                <c:pt idx="11911">
                  <c:v>32.076916894595797</c:v>
                </c:pt>
                <c:pt idx="11912">
                  <c:v>32.077224692981403</c:v>
                </c:pt>
                <c:pt idx="11913">
                  <c:v>32.077514848392198</c:v>
                </c:pt>
                <c:pt idx="11914">
                  <c:v>32.077802858035703</c:v>
                </c:pt>
                <c:pt idx="11915">
                  <c:v>32.078124246280403</c:v>
                </c:pt>
                <c:pt idx="11916">
                  <c:v>32.0784570786168</c:v>
                </c:pt>
                <c:pt idx="11917">
                  <c:v>32.078769168536802</c:v>
                </c:pt>
                <c:pt idx="11918">
                  <c:v>32.079069099109397</c:v>
                </c:pt>
                <c:pt idx="11919">
                  <c:v>32.079356870334301</c:v>
                </c:pt>
                <c:pt idx="11920">
                  <c:v>32.079704961459797</c:v>
                </c:pt>
                <c:pt idx="11921">
                  <c:v>32.080043277423599</c:v>
                </c:pt>
                <c:pt idx="11922">
                  <c:v>32.080362281482401</c:v>
                </c:pt>
                <c:pt idx="11923">
                  <c:v>32.080663165729199</c:v>
                </c:pt>
                <c:pt idx="11924">
                  <c:v>32.080967864673298</c:v>
                </c:pt>
                <c:pt idx="11925">
                  <c:v>32.081317386310303</c:v>
                </c:pt>
                <c:pt idx="11926">
                  <c:v>32.081655702273999</c:v>
                </c:pt>
                <c:pt idx="11927">
                  <c:v>32.081966600101197</c:v>
                </c:pt>
                <c:pt idx="11928">
                  <c:v>32.082307061832097</c:v>
                </c:pt>
                <c:pt idx="11929">
                  <c:v>32.082641324679997</c:v>
                </c:pt>
                <c:pt idx="11930">
                  <c:v>32.082975587527898</c:v>
                </c:pt>
                <c:pt idx="11931">
                  <c:v>32.083310088794398</c:v>
                </c:pt>
                <c:pt idx="11932">
                  <c:v>32.083601197879503</c:v>
                </c:pt>
                <c:pt idx="11933">
                  <c:v>32.083934745471701</c:v>
                </c:pt>
                <c:pt idx="11934">
                  <c:v>32.084302148502097</c:v>
                </c:pt>
                <c:pt idx="11935">
                  <c:v>32.0846438023259</c:v>
                </c:pt>
                <c:pt idx="11936">
                  <c:v>32.084945640247</c:v>
                </c:pt>
                <c:pt idx="11937">
                  <c:v>32.085263213794398</c:v>
                </c:pt>
                <c:pt idx="11938">
                  <c:v>32.085599145572402</c:v>
                </c:pt>
                <c:pt idx="11939">
                  <c:v>32.085926017444301</c:v>
                </c:pt>
                <c:pt idx="11940">
                  <c:v>32.086227140109699</c:v>
                </c:pt>
                <c:pt idx="11941">
                  <c:v>32.086563548724797</c:v>
                </c:pt>
                <c:pt idx="11942">
                  <c:v>32.086917361896198</c:v>
                </c:pt>
                <c:pt idx="11943">
                  <c:v>32.087214669864402</c:v>
                </c:pt>
                <c:pt idx="11944">
                  <c:v>32.087531289737399</c:v>
                </c:pt>
                <c:pt idx="11945">
                  <c:v>32.087890586536098</c:v>
                </c:pt>
                <c:pt idx="11946">
                  <c:v>32.088231763522799</c:v>
                </c:pt>
                <c:pt idx="11947">
                  <c:v>32.088557443301902</c:v>
                </c:pt>
                <c:pt idx="11948">
                  <c:v>32.0889067265202</c:v>
                </c:pt>
                <c:pt idx="11949">
                  <c:v>32.089272699039199</c:v>
                </c:pt>
                <c:pt idx="11950">
                  <c:v>32.089628896396299</c:v>
                </c:pt>
                <c:pt idx="11951">
                  <c:v>32.089966258685799</c:v>
                </c:pt>
                <c:pt idx="11952">
                  <c:v>32.090318164508503</c:v>
                </c:pt>
                <c:pt idx="11953">
                  <c:v>32.090653857867899</c:v>
                </c:pt>
                <c:pt idx="11954">
                  <c:v>32.090978345554099</c:v>
                </c:pt>
                <c:pt idx="11955">
                  <c:v>32.091337165515597</c:v>
                </c:pt>
                <c:pt idx="11956">
                  <c:v>32.091710052173298</c:v>
                </c:pt>
                <c:pt idx="11957">
                  <c:v>32.092070302646299</c:v>
                </c:pt>
                <c:pt idx="11958">
                  <c:v>32.092436990421</c:v>
                </c:pt>
                <c:pt idx="11959">
                  <c:v>32.092779121082003</c:v>
                </c:pt>
                <c:pt idx="11960">
                  <c:v>32.093136748950698</c:v>
                </c:pt>
                <c:pt idx="11961">
                  <c:v>32.093505582492497</c:v>
                </c:pt>
                <c:pt idx="11962">
                  <c:v>32.093886575381902</c:v>
                </c:pt>
                <c:pt idx="11963">
                  <c:v>32.094282827060397</c:v>
                </c:pt>
                <c:pt idx="11964">
                  <c:v>32.094682416598999</c:v>
                </c:pt>
                <c:pt idx="11965">
                  <c:v>32.095054349582398</c:v>
                </c:pt>
                <c:pt idx="11966">
                  <c:v>32.095433911960299</c:v>
                </c:pt>
                <c:pt idx="11967">
                  <c:v>32.095818004291203</c:v>
                </c:pt>
                <c:pt idx="11968">
                  <c:v>32.096178731601398</c:v>
                </c:pt>
                <c:pt idx="11969">
                  <c:v>32.096562823932402</c:v>
                </c:pt>
                <c:pt idx="11970">
                  <c:v>32.096909484546401</c:v>
                </c:pt>
                <c:pt idx="11971">
                  <c:v>32.097253284137402</c:v>
                </c:pt>
                <c:pt idx="11972">
                  <c:v>32.097638568561301</c:v>
                </c:pt>
                <c:pt idx="11973">
                  <c:v>32.097999057452903</c:v>
                </c:pt>
                <c:pt idx="11974">
                  <c:v>32.098367652576201</c:v>
                </c:pt>
                <c:pt idx="11975">
                  <c:v>32.098727426212001</c:v>
                </c:pt>
                <c:pt idx="11976">
                  <c:v>32.0990805241277</c:v>
                </c:pt>
                <c:pt idx="11977">
                  <c:v>32.099435529391897</c:v>
                </c:pt>
                <c:pt idx="11978">
                  <c:v>32.099802694003799</c:v>
                </c:pt>
                <c:pt idx="11979">
                  <c:v>32.100146255176199</c:v>
                </c:pt>
                <c:pt idx="11980">
                  <c:v>32.1004423710515</c:v>
                </c:pt>
                <c:pt idx="11981">
                  <c:v>32.100781879108098</c:v>
                </c:pt>
                <c:pt idx="11982">
                  <c:v>32.1011523815801</c:v>
                </c:pt>
                <c:pt idx="11983">
                  <c:v>32.101497134845403</c:v>
                </c:pt>
                <c:pt idx="11984">
                  <c:v>32.101818046252902</c:v>
                </c:pt>
                <c:pt idx="11985">
                  <c:v>32.102103910129301</c:v>
                </c:pt>
                <c:pt idx="11986">
                  <c:v>32.1024181458165</c:v>
                </c:pt>
                <c:pt idx="11987">
                  <c:v>32.102773866336499</c:v>
                </c:pt>
                <c:pt idx="11988">
                  <c:v>32.103110513370197</c:v>
                </c:pt>
                <c:pt idx="11989">
                  <c:v>32.103385171573301</c:v>
                </c:pt>
                <c:pt idx="11990">
                  <c:v>32.103690824191801</c:v>
                </c:pt>
                <c:pt idx="11991">
                  <c:v>32.104035815875697</c:v>
                </c:pt>
                <c:pt idx="11992">
                  <c:v>32.104384383838401</c:v>
                </c:pt>
                <c:pt idx="11993">
                  <c:v>32.104669055621798</c:v>
                </c:pt>
                <c:pt idx="11994">
                  <c:v>32.104940375964802</c:v>
                </c:pt>
                <c:pt idx="11995">
                  <c:v>32.105275592486997</c:v>
                </c:pt>
                <c:pt idx="11996">
                  <c:v>32.105594834964499</c:v>
                </c:pt>
                <c:pt idx="11997">
                  <c:v>32.105901202838602</c:v>
                </c:pt>
                <c:pt idx="11998">
                  <c:v>32.106209001224201</c:v>
                </c:pt>
                <c:pt idx="11999">
                  <c:v>32.1065167996098</c:v>
                </c:pt>
                <c:pt idx="12000">
                  <c:v>32.106821975391099</c:v>
                </c:pt>
                <c:pt idx="12001">
                  <c:v>32.107109269778903</c:v>
                </c:pt>
                <c:pt idx="12002">
                  <c:v>32.107394418399501</c:v>
                </c:pt>
                <c:pt idx="12003">
                  <c:v>32.107693872134902</c:v>
                </c:pt>
                <c:pt idx="12004">
                  <c:v>32.108045301120498</c:v>
                </c:pt>
                <c:pt idx="12005">
                  <c:v>32.108370742480901</c:v>
                </c:pt>
                <c:pt idx="12006">
                  <c:v>32.108671626727798</c:v>
                </c:pt>
                <c:pt idx="12007">
                  <c:v>32.108963689487197</c:v>
                </c:pt>
                <c:pt idx="12008">
                  <c:v>32.1093086811711</c:v>
                </c:pt>
                <c:pt idx="12009">
                  <c:v>32.109637698810303</c:v>
                </c:pt>
                <c:pt idx="12010">
                  <c:v>32.1099702927281</c:v>
                </c:pt>
                <c:pt idx="12011">
                  <c:v>32.110275706928</c:v>
                </c:pt>
                <c:pt idx="12012">
                  <c:v>32.1105806442906</c:v>
                </c:pt>
                <c:pt idx="12013">
                  <c:v>32.110878905933099</c:v>
                </c:pt>
                <c:pt idx="12014">
                  <c:v>32.111165961902302</c:v>
                </c:pt>
                <c:pt idx="12015">
                  <c:v>32.111446818988497</c:v>
                </c:pt>
                <c:pt idx="12016">
                  <c:v>32.111811360996001</c:v>
                </c:pt>
                <c:pt idx="12017">
                  <c:v>32.112138948123601</c:v>
                </c:pt>
                <c:pt idx="12018">
                  <c:v>32.1124534222295</c:v>
                </c:pt>
                <c:pt idx="12019">
                  <c:v>32.112741193454397</c:v>
                </c:pt>
                <c:pt idx="12020">
                  <c:v>32.113046846072898</c:v>
                </c:pt>
                <c:pt idx="12021">
                  <c:v>32.113386354129503</c:v>
                </c:pt>
                <c:pt idx="12022">
                  <c:v>32.113711318652797</c:v>
                </c:pt>
                <c:pt idx="12023">
                  <c:v>32.114026031177197</c:v>
                </c:pt>
                <c:pt idx="12024">
                  <c:v>32.114315709750798</c:v>
                </c:pt>
                <c:pt idx="12025">
                  <c:v>32.114665946643498</c:v>
                </c:pt>
                <c:pt idx="12026">
                  <c:v>32.115014276187601</c:v>
                </c:pt>
                <c:pt idx="12027">
                  <c:v>32.115340194385197</c:v>
                </c:pt>
                <c:pt idx="12028">
                  <c:v>32.1156370255162</c:v>
                </c:pt>
                <c:pt idx="12029">
                  <c:v>32.115977964084301</c:v>
                </c:pt>
                <c:pt idx="12030">
                  <c:v>32.116302690189102</c:v>
                </c:pt>
                <c:pt idx="12031">
                  <c:v>32.116604766528802</c:v>
                </c:pt>
                <c:pt idx="12032">
                  <c:v>32.116916618030302</c:v>
                </c:pt>
                <c:pt idx="12033">
                  <c:v>32.117278060596199</c:v>
                </c:pt>
                <c:pt idx="12034">
                  <c:v>32.117634496371899</c:v>
                </c:pt>
                <c:pt idx="12035">
                  <c:v>32.117984018008897</c:v>
                </c:pt>
                <c:pt idx="12036">
                  <c:v>32.118299207370498</c:v>
                </c:pt>
                <c:pt idx="12037">
                  <c:v>32.118591746966999</c:v>
                </c:pt>
                <c:pt idx="12038">
                  <c:v>32.1189200493504</c:v>
                </c:pt>
                <c:pt idx="12039">
                  <c:v>32.119241914432202</c:v>
                </c:pt>
                <c:pt idx="12040">
                  <c:v>32.119552335422199</c:v>
                </c:pt>
                <c:pt idx="12041">
                  <c:v>32.119897327106202</c:v>
                </c:pt>
                <c:pt idx="12042">
                  <c:v>32.120216331164997</c:v>
                </c:pt>
                <c:pt idx="12043">
                  <c:v>32.120532951038101</c:v>
                </c:pt>
                <c:pt idx="12044">
                  <c:v>32.120878657977798</c:v>
                </c:pt>
                <c:pt idx="12045">
                  <c:v>32.121218642871597</c:v>
                </c:pt>
                <c:pt idx="12046">
                  <c:v>32.1215571972539</c:v>
                </c:pt>
                <c:pt idx="12047">
                  <c:v>32.121865234058099</c:v>
                </c:pt>
                <c:pt idx="12048">
                  <c:v>32.122212371509299</c:v>
                </c:pt>
                <c:pt idx="12049">
                  <c:v>32.122592410724302</c:v>
                </c:pt>
                <c:pt idx="12050">
                  <c:v>32.122938117663999</c:v>
                </c:pt>
                <c:pt idx="12051">
                  <c:v>32.123270950000503</c:v>
                </c:pt>
                <c:pt idx="12052">
                  <c:v>32.1235909077336</c:v>
                </c:pt>
                <c:pt idx="12053">
                  <c:v>32.123948058765102</c:v>
                </c:pt>
                <c:pt idx="12054">
                  <c:v>32.124331435840297</c:v>
                </c:pt>
                <c:pt idx="12055">
                  <c:v>32.124674758594203</c:v>
                </c:pt>
                <c:pt idx="12056">
                  <c:v>32.1250300022771</c:v>
                </c:pt>
                <c:pt idx="12057">
                  <c:v>32.125390491168702</c:v>
                </c:pt>
                <c:pt idx="12058">
                  <c:v>32.125752410571799</c:v>
                </c:pt>
                <c:pt idx="12059">
                  <c:v>32.126119575183601</c:v>
                </c:pt>
                <c:pt idx="12060">
                  <c:v>32.126483401935303</c:v>
                </c:pt>
                <c:pt idx="12061">
                  <c:v>32.1268419834783</c:v>
                </c:pt>
                <c:pt idx="12062">
                  <c:v>32.127183398883503</c:v>
                </c:pt>
                <c:pt idx="12063">
                  <c:v>32.127521476428697</c:v>
                </c:pt>
                <c:pt idx="12064">
                  <c:v>32.127908191364</c:v>
                </c:pt>
                <c:pt idx="12065">
                  <c:v>32.128305396716797</c:v>
                </c:pt>
                <c:pt idx="12066">
                  <c:v>32.128702602069602</c:v>
                </c:pt>
                <c:pt idx="12067">
                  <c:v>32.129095039050803</c:v>
                </c:pt>
                <c:pt idx="12068">
                  <c:v>32.129486999194803</c:v>
                </c:pt>
                <c:pt idx="12069">
                  <c:v>32.129836997668903</c:v>
                </c:pt>
                <c:pt idx="12070">
                  <c:v>32.130194148700397</c:v>
                </c:pt>
                <c:pt idx="12071">
                  <c:v>32.130581340472901</c:v>
                </c:pt>
                <c:pt idx="12072">
                  <c:v>32.130938968341503</c:v>
                </c:pt>
                <c:pt idx="12073">
                  <c:v>32.131314716022203</c:v>
                </c:pt>
                <c:pt idx="12074">
                  <c:v>32.131683787982602</c:v>
                </c:pt>
                <c:pt idx="12075">
                  <c:v>32.132016620319099</c:v>
                </c:pt>
                <c:pt idx="12076">
                  <c:v>32.132371387164802</c:v>
                </c:pt>
                <c:pt idx="12077">
                  <c:v>32.132691821735101</c:v>
                </c:pt>
                <c:pt idx="12078">
                  <c:v>32.133040866534898</c:v>
                </c:pt>
                <c:pt idx="12079">
                  <c:v>32.133434257190402</c:v>
                </c:pt>
                <c:pt idx="12080">
                  <c:v>32.133794269244902</c:v>
                </c:pt>
                <c:pt idx="12081">
                  <c:v>32.134122810046897</c:v>
                </c:pt>
                <c:pt idx="12082">
                  <c:v>32.134418449084897</c:v>
                </c:pt>
                <c:pt idx="12083">
                  <c:v>32.134742698352497</c:v>
                </c:pt>
                <c:pt idx="12084">
                  <c:v>32.135101279895501</c:v>
                </c:pt>
                <c:pt idx="12085">
                  <c:v>32.135453662555399</c:v>
                </c:pt>
                <c:pt idx="12086">
                  <c:v>32.135787448566099</c:v>
                </c:pt>
                <c:pt idx="12087">
                  <c:v>32.136112651508</c:v>
                </c:pt>
                <c:pt idx="12088">
                  <c:v>32.1364082905461</c:v>
                </c:pt>
                <c:pt idx="12089">
                  <c:v>32.136692485492397</c:v>
                </c:pt>
                <c:pt idx="12090">
                  <c:v>32.136998138110798</c:v>
                </c:pt>
                <c:pt idx="12091">
                  <c:v>32.137330970447202</c:v>
                </c:pt>
                <c:pt idx="12092">
                  <c:v>32.137687167804401</c:v>
                </c:pt>
                <c:pt idx="12093">
                  <c:v>32.138016185443597</c:v>
                </c:pt>
                <c:pt idx="12094">
                  <c:v>32.138318500201898</c:v>
                </c:pt>
                <c:pt idx="12095">
                  <c:v>32.138623675983098</c:v>
                </c:pt>
                <c:pt idx="12096">
                  <c:v>32.1389298054387</c:v>
                </c:pt>
                <c:pt idx="12097">
                  <c:v>32.139236411731403</c:v>
                </c:pt>
                <c:pt idx="12098">
                  <c:v>32.139542541186998</c:v>
                </c:pt>
                <c:pt idx="12099">
                  <c:v>32.1398324581792</c:v>
                </c:pt>
                <c:pt idx="12100">
                  <c:v>32.1401347729375</c:v>
                </c:pt>
                <c:pt idx="12101">
                  <c:v>32.140426120441099</c:v>
                </c:pt>
                <c:pt idx="12102">
                  <c:v>32.140718898456299</c:v>
                </c:pt>
                <c:pt idx="12103">
                  <c:v>32.1410050007512</c:v>
                </c:pt>
                <c:pt idx="12104">
                  <c:v>32.141351661365199</c:v>
                </c:pt>
                <c:pt idx="12105">
                  <c:v>32.141679248492899</c:v>
                </c:pt>
                <c:pt idx="12106">
                  <c:v>32.141992053668702</c:v>
                </c:pt>
                <c:pt idx="12107">
                  <c:v>32.142331084888198</c:v>
                </c:pt>
                <c:pt idx="12108">
                  <c:v>32.142626247089098</c:v>
                </c:pt>
                <c:pt idx="12109">
                  <c:v>32.142965755145703</c:v>
                </c:pt>
                <c:pt idx="12110">
                  <c:v>32.143292865436301</c:v>
                </c:pt>
                <c:pt idx="12111">
                  <c:v>32.143613300006599</c:v>
                </c:pt>
                <c:pt idx="12112">
                  <c:v>32.1439184757878</c:v>
                </c:pt>
                <c:pt idx="12113">
                  <c:v>32.144205531757102</c:v>
                </c:pt>
                <c:pt idx="12114">
                  <c:v>32.144494018237801</c:v>
                </c:pt>
                <c:pt idx="12115">
                  <c:v>32.144822082202602</c:v>
                </c:pt>
                <c:pt idx="12116">
                  <c:v>32.145164451282199</c:v>
                </c:pt>
                <c:pt idx="12117">
                  <c:v>32.145498714130099</c:v>
                </c:pt>
                <c:pt idx="12118">
                  <c:v>32.145827731769302</c:v>
                </c:pt>
                <c:pt idx="12119">
                  <c:v>32.146121940295899</c:v>
                </c:pt>
                <c:pt idx="12120">
                  <c:v>32.146407088916497</c:v>
                </c:pt>
                <c:pt idx="12121">
                  <c:v>32.146718940417898</c:v>
                </c:pt>
                <c:pt idx="12122">
                  <c:v>32.147062740008998</c:v>
                </c:pt>
                <c:pt idx="12123">
                  <c:v>32.147391280811</c:v>
                </c:pt>
                <c:pt idx="12124">
                  <c:v>32.147691211383503</c:v>
                </c:pt>
                <c:pt idx="12125">
                  <c:v>32.147983512561503</c:v>
                </c:pt>
                <c:pt idx="12126">
                  <c:v>32.148328265826898</c:v>
                </c:pt>
                <c:pt idx="12127">
                  <c:v>32.148677787463797</c:v>
                </c:pt>
                <c:pt idx="12128">
                  <c:v>32.149005851428697</c:v>
                </c:pt>
                <c:pt idx="12129">
                  <c:v>32.149295291583698</c:v>
                </c:pt>
                <c:pt idx="12130">
                  <c:v>32.149624786060002</c:v>
                </c:pt>
                <c:pt idx="12131">
                  <c:v>32.149974307697001</c:v>
                </c:pt>
                <c:pt idx="12132">
                  <c:v>32.150290927569998</c:v>
                </c:pt>
                <c:pt idx="12133">
                  <c:v>32.150605163257303</c:v>
                </c:pt>
                <c:pt idx="12134">
                  <c:v>32.150968036334703</c:v>
                </c:pt>
                <c:pt idx="12135">
                  <c:v>32.151318034808803</c:v>
                </c:pt>
                <c:pt idx="12136">
                  <c:v>32.151637992542</c:v>
                </c:pt>
                <c:pt idx="12137">
                  <c:v>32.151940784137402</c:v>
                </c:pt>
                <c:pt idx="12138">
                  <c:v>32.1522645565678</c:v>
                </c:pt>
                <c:pt idx="12139">
                  <c:v>32.152604541461599</c:v>
                </c:pt>
                <c:pt idx="12140">
                  <c:v>32.152934512775097</c:v>
                </c:pt>
                <c:pt idx="12141">
                  <c:v>32.153230628650398</c:v>
                </c:pt>
                <c:pt idx="12142">
                  <c:v>32.153529128711398</c:v>
                </c:pt>
                <c:pt idx="12143">
                  <c:v>32.153855285327602</c:v>
                </c:pt>
                <c:pt idx="12144">
                  <c:v>32.154180965106697</c:v>
                </c:pt>
                <c:pt idx="12145">
                  <c:v>32.154526195209201</c:v>
                </c:pt>
                <c:pt idx="12146">
                  <c:v>32.154872378986099</c:v>
                </c:pt>
                <c:pt idx="12147">
                  <c:v>32.155208072345403</c:v>
                </c:pt>
                <c:pt idx="12148">
                  <c:v>32.155529937427197</c:v>
                </c:pt>
                <c:pt idx="12149">
                  <c:v>32.155888995807402</c:v>
                </c:pt>
                <c:pt idx="12150">
                  <c:v>32.156254729907701</c:v>
                </c:pt>
                <c:pt idx="12151">
                  <c:v>32.156624755542502</c:v>
                </c:pt>
                <c:pt idx="12152">
                  <c:v>32.156984290759702</c:v>
                </c:pt>
                <c:pt idx="12153">
                  <c:v>32.157313308398898</c:v>
                </c:pt>
                <c:pt idx="12154">
                  <c:v>32.157623729388902</c:v>
                </c:pt>
                <c:pt idx="12155">
                  <c:v>32.157978019397397</c:v>
                </c:pt>
                <c:pt idx="12156">
                  <c:v>32.158353767078097</c:v>
                </c:pt>
                <c:pt idx="12157">
                  <c:v>32.158715686481202</c:v>
                </c:pt>
                <c:pt idx="12158">
                  <c:v>32.159065684955301</c:v>
                </c:pt>
                <c:pt idx="12159">
                  <c:v>32.159433803241399</c:v>
                </c:pt>
                <c:pt idx="12160">
                  <c:v>32.159786662738497</c:v>
                </c:pt>
                <c:pt idx="12161">
                  <c:v>32.160136661212597</c:v>
                </c:pt>
                <c:pt idx="12162">
                  <c:v>32.160511455219002</c:v>
                </c:pt>
                <c:pt idx="12163">
                  <c:v>32.160859069507303</c:v>
                </c:pt>
                <c:pt idx="12164">
                  <c:v>32.161227664630601</c:v>
                </c:pt>
                <c:pt idx="12165">
                  <c:v>32.161637744586599</c:v>
                </c:pt>
                <c:pt idx="12166">
                  <c:v>32.162048778216999</c:v>
                </c:pt>
                <c:pt idx="12167">
                  <c:v>32.162439307849603</c:v>
                </c:pt>
                <c:pt idx="12168">
                  <c:v>32.162819823901799</c:v>
                </c:pt>
                <c:pt idx="12169">
                  <c:v>32.163169345538797</c:v>
                </c:pt>
                <c:pt idx="12170">
                  <c:v>32.163540324847901</c:v>
                </c:pt>
                <c:pt idx="12171">
                  <c:v>32.163910827319803</c:v>
                </c:pt>
                <c:pt idx="12172">
                  <c:v>32.164256534259501</c:v>
                </c:pt>
                <c:pt idx="12173">
                  <c:v>32.164635619800301</c:v>
                </c:pt>
                <c:pt idx="12174">
                  <c:v>32.165006122272203</c:v>
                </c:pt>
                <c:pt idx="12175">
                  <c:v>32.165359935443597</c:v>
                </c:pt>
                <c:pt idx="12176">
                  <c:v>32.165708026569099</c:v>
                </c:pt>
                <c:pt idx="12177">
                  <c:v>32.166017493884702</c:v>
                </c:pt>
                <c:pt idx="12178">
                  <c:v>32.166346988361099</c:v>
                </c:pt>
                <c:pt idx="12179">
                  <c:v>32.166708907764097</c:v>
                </c:pt>
                <c:pt idx="12180">
                  <c:v>32.167065105121303</c:v>
                </c:pt>
                <c:pt idx="12181">
                  <c:v>32.167424163501401</c:v>
                </c:pt>
                <c:pt idx="12182">
                  <c:v>32.167757472675</c:v>
                </c:pt>
                <c:pt idx="12183">
                  <c:v>32.168068370502198</c:v>
                </c:pt>
                <c:pt idx="12184">
                  <c:v>32.168415507953299</c:v>
                </c:pt>
                <c:pt idx="12185">
                  <c:v>32.168755969684298</c:v>
                </c:pt>
                <c:pt idx="12186">
                  <c:v>32.169093570392299</c:v>
                </c:pt>
                <c:pt idx="12187">
                  <c:v>32.169443092029297</c:v>
                </c:pt>
                <c:pt idx="12188">
                  <c:v>32.169762572925301</c:v>
                </c:pt>
                <c:pt idx="12189">
                  <c:v>32.170053920428899</c:v>
                </c:pt>
                <c:pt idx="12190">
                  <c:v>32.170365295093198</c:v>
                </c:pt>
                <c:pt idx="12191">
                  <c:v>32.170699081103997</c:v>
                </c:pt>
                <c:pt idx="12192">
                  <c:v>32.171029529254596</c:v>
                </c:pt>
                <c:pt idx="12193">
                  <c:v>32.171345672290499</c:v>
                </c:pt>
                <c:pt idx="12194">
                  <c:v>32.171635589282701</c:v>
                </c:pt>
                <c:pt idx="12195">
                  <c:v>32.171918353717501</c:v>
                </c:pt>
                <c:pt idx="12196">
                  <c:v>32.172209701221199</c:v>
                </c:pt>
                <c:pt idx="12197">
                  <c:v>32.172497710864697</c:v>
                </c:pt>
                <c:pt idx="12198">
                  <c:v>32.172824821155302</c:v>
                </c:pt>
                <c:pt idx="12199">
                  <c:v>32.173121890704799</c:v>
                </c:pt>
                <c:pt idx="12200">
                  <c:v>32.173428020160401</c:v>
                </c:pt>
                <c:pt idx="12201">
                  <c:v>32.173759421985302</c:v>
                </c:pt>
                <c:pt idx="12202">
                  <c:v>32.174065074603703</c:v>
                </c:pt>
                <c:pt idx="12203">
                  <c:v>32.174377879779499</c:v>
                </c:pt>
                <c:pt idx="12204">
                  <c:v>32.1747159573247</c:v>
                </c:pt>
                <c:pt idx="12205">
                  <c:v>32.1749982449223</c:v>
                </c:pt>
                <c:pt idx="12206">
                  <c:v>32.175331554095898</c:v>
                </c:pt>
                <c:pt idx="12207">
                  <c:v>32.175685367267299</c:v>
                </c:pt>
                <c:pt idx="12208">
                  <c:v>32.175971469562199</c:v>
                </c:pt>
                <c:pt idx="12209">
                  <c:v>32.176276168506298</c:v>
                </c:pt>
                <c:pt idx="12210">
                  <c:v>32.176601848285401</c:v>
                </c:pt>
                <c:pt idx="12211">
                  <c:v>32.176927528064397</c:v>
                </c:pt>
                <c:pt idx="12212">
                  <c:v>32.177260360400901</c:v>
                </c:pt>
                <c:pt idx="12213">
                  <c:v>32.177564582507799</c:v>
                </c:pt>
                <c:pt idx="12214">
                  <c:v>32.177844485919699</c:v>
                </c:pt>
                <c:pt idx="12215">
                  <c:v>32.178136310260498</c:v>
                </c:pt>
                <c:pt idx="12216">
                  <c:v>32.178484401386001</c:v>
                </c:pt>
                <c:pt idx="12217">
                  <c:v>32.178807696979199</c:v>
                </c:pt>
                <c:pt idx="12218">
                  <c:v>32.179128131549497</c:v>
                </c:pt>
                <c:pt idx="12219">
                  <c:v>32.179438552539501</c:v>
                </c:pt>
                <c:pt idx="12220">
                  <c:v>32.179734191577602</c:v>
                </c:pt>
                <c:pt idx="12221">
                  <c:v>32.180066547076898</c:v>
                </c:pt>
                <c:pt idx="12222">
                  <c:v>32.180392226855901</c:v>
                </c:pt>
                <c:pt idx="12223">
                  <c:v>32.180715522449198</c:v>
                </c:pt>
                <c:pt idx="12224">
                  <c:v>32.181022128741901</c:v>
                </c:pt>
                <c:pt idx="12225">
                  <c:v>32.181321105640102</c:v>
                </c:pt>
                <c:pt idx="12226">
                  <c:v>32.181685409228997</c:v>
                </c:pt>
                <c:pt idx="12227">
                  <c:v>32.1820368382146</c:v>
                </c:pt>
                <c:pt idx="12228">
                  <c:v>32.182347259204597</c:v>
                </c:pt>
                <c:pt idx="12229">
                  <c:v>32.182637176196799</c:v>
                </c:pt>
                <c:pt idx="12230">
                  <c:v>32.182970962207499</c:v>
                </c:pt>
                <c:pt idx="12231">
                  <c:v>32.183308086078299</c:v>
                </c:pt>
                <c:pt idx="12232">
                  <c:v>32.183616122882498</c:v>
                </c:pt>
                <c:pt idx="12233">
                  <c:v>32.183929404895501</c:v>
                </c:pt>
                <c:pt idx="12234">
                  <c:v>32.184274158160903</c:v>
                </c:pt>
                <c:pt idx="12235">
                  <c:v>32.184620818774903</c:v>
                </c:pt>
                <c:pt idx="12236">
                  <c:v>32.184933623950698</c:v>
                </c:pt>
                <c:pt idx="12237">
                  <c:v>32.185251674335198</c:v>
                </c:pt>
                <c:pt idx="12238">
                  <c:v>32.185579261462898</c:v>
                </c:pt>
                <c:pt idx="12239">
                  <c:v>32.185881576221199</c:v>
                </c:pt>
                <c:pt idx="12240">
                  <c:v>32.186197719257102</c:v>
                </c:pt>
                <c:pt idx="12241">
                  <c:v>32.1865439030339</c:v>
                </c:pt>
                <c:pt idx="12242">
                  <c:v>32.186865768115702</c:v>
                </c:pt>
                <c:pt idx="12243">
                  <c:v>32.187180480640102</c:v>
                </c:pt>
                <c:pt idx="12244">
                  <c:v>32.187517604511001</c:v>
                </c:pt>
                <c:pt idx="12245">
                  <c:v>32.187855682056103</c:v>
                </c:pt>
                <c:pt idx="12246">
                  <c:v>32.188181361835198</c:v>
                </c:pt>
                <c:pt idx="12247">
                  <c:v>32.188545665424101</c:v>
                </c:pt>
                <c:pt idx="12248">
                  <c:v>32.188899478595403</c:v>
                </c:pt>
                <c:pt idx="12249">
                  <c:v>32.189239463489201</c:v>
                </c:pt>
                <c:pt idx="12250">
                  <c:v>32.189569434802699</c:v>
                </c:pt>
                <c:pt idx="12251">
                  <c:v>32.1899036976506</c:v>
                </c:pt>
                <c:pt idx="12252">
                  <c:v>32.190256557147698</c:v>
                </c:pt>
                <c:pt idx="12253">
                  <c:v>32.1906203838994</c:v>
                </c:pt>
                <c:pt idx="12254">
                  <c:v>32.190977534930902</c:v>
                </c:pt>
                <c:pt idx="12255">
                  <c:v>32.191338023822503</c:v>
                </c:pt>
                <c:pt idx="12256">
                  <c:v>32.191694698016803</c:v>
                </c:pt>
                <c:pt idx="12257">
                  <c:v>32.192036113422098</c:v>
                </c:pt>
                <c:pt idx="12258">
                  <c:v>32.1923808666875</c:v>
                </c:pt>
                <c:pt idx="12259">
                  <c:v>32.192734203021701</c:v>
                </c:pt>
                <c:pt idx="12260">
                  <c:v>32.193093738239</c:v>
                </c:pt>
                <c:pt idx="12261">
                  <c:v>32.193477115314202</c:v>
                </c:pt>
                <c:pt idx="12262">
                  <c:v>32.193870982806899</c:v>
                </c:pt>
                <c:pt idx="12263">
                  <c:v>32.194245776813197</c:v>
                </c:pt>
                <c:pt idx="12264">
                  <c:v>32.194599589984598</c:v>
                </c:pt>
                <c:pt idx="12265">
                  <c:v>32.194953879993101</c:v>
                </c:pt>
                <c:pt idx="12266">
                  <c:v>32.195347270648703</c:v>
                </c:pt>
                <c:pt idx="12267">
                  <c:v>32.195743045489998</c:v>
                </c:pt>
                <c:pt idx="12268">
                  <c:v>32.196113071124699</c:v>
                </c:pt>
                <c:pt idx="12269">
                  <c:v>32.196512183826201</c:v>
                </c:pt>
                <c:pt idx="12270">
                  <c:v>32.196893653552699</c:v>
                </c:pt>
                <c:pt idx="12271">
                  <c:v>32.197269401233399</c:v>
                </c:pt>
                <c:pt idx="12272">
                  <c:v>32.197628459613497</c:v>
                </c:pt>
                <c:pt idx="12273">
                  <c:v>32.197969875018799</c:v>
                </c:pt>
                <c:pt idx="12274">
                  <c:v>32.198330363910401</c:v>
                </c:pt>
                <c:pt idx="12275">
                  <c:v>32.198679408710198</c:v>
                </c:pt>
                <c:pt idx="12276">
                  <c:v>32.199028930347097</c:v>
                </c:pt>
                <c:pt idx="12277">
                  <c:v>32.199388465564397</c:v>
                </c:pt>
                <c:pt idx="12278">
                  <c:v>32.199710330646198</c:v>
                </c:pt>
                <c:pt idx="12279">
                  <c:v>32.2000326725652</c:v>
                </c:pt>
                <c:pt idx="12280">
                  <c:v>32.200404605548599</c:v>
                </c:pt>
                <c:pt idx="12281">
                  <c:v>32.200756988208497</c:v>
                </c:pt>
                <c:pt idx="12282">
                  <c:v>32.201095065753599</c:v>
                </c:pt>
                <c:pt idx="12283">
                  <c:v>32.201444110553403</c:v>
                </c:pt>
                <c:pt idx="12284">
                  <c:v>32.201778850238497</c:v>
                </c:pt>
                <c:pt idx="12285">
                  <c:v>32.202112636249197</c:v>
                </c:pt>
                <c:pt idx="12286">
                  <c:v>32.202422103564899</c:v>
                </c:pt>
                <c:pt idx="12287">
                  <c:v>32.202706775348403</c:v>
                </c:pt>
                <c:pt idx="12288">
                  <c:v>32.2030138584783</c:v>
                </c:pt>
                <c:pt idx="12289">
                  <c:v>32.203359088580797</c:v>
                </c:pt>
                <c:pt idx="12290">
                  <c:v>32.203699073474603</c:v>
                </c:pt>
                <c:pt idx="12291">
                  <c:v>32.203978023212102</c:v>
                </c:pt>
                <c:pt idx="12292">
                  <c:v>32.204284152667697</c:v>
                </c:pt>
                <c:pt idx="12293">
                  <c:v>32.204607448261001</c:v>
                </c:pt>
                <c:pt idx="12294">
                  <c:v>32.204917869250998</c:v>
                </c:pt>
                <c:pt idx="12295">
                  <c:v>32.205220184009299</c:v>
                </c:pt>
                <c:pt idx="12296">
                  <c:v>32.205525359790499</c:v>
                </c:pt>
                <c:pt idx="12297">
                  <c:v>32.2058438870122</c:v>
                </c:pt>
                <c:pt idx="12298">
                  <c:v>32.206162891071003</c:v>
                </c:pt>
                <c:pt idx="12299">
                  <c:v>32.206461391132102</c:v>
                </c:pt>
                <c:pt idx="12300">
                  <c:v>32.206741294543903</c:v>
                </c:pt>
                <c:pt idx="12301">
                  <c:v>32.207019767444301</c:v>
                </c:pt>
                <c:pt idx="12302">
                  <c:v>32.207349738757799</c:v>
                </c:pt>
                <c:pt idx="12303">
                  <c:v>32.207660159747803</c:v>
                </c:pt>
                <c:pt idx="12304">
                  <c:v>32.207984409015403</c:v>
                </c:pt>
                <c:pt idx="12305">
                  <c:v>32.208320102374699</c:v>
                </c:pt>
                <c:pt idx="12306">
                  <c:v>32.208628139178899</c:v>
                </c:pt>
                <c:pt idx="12307">
                  <c:v>32.208939990680399</c:v>
                </c:pt>
                <c:pt idx="12308">
                  <c:v>32.209249457996101</c:v>
                </c:pt>
                <c:pt idx="12309">
                  <c:v>32.209551772754402</c:v>
                </c:pt>
                <c:pt idx="12310">
                  <c:v>32.209830722491901</c:v>
                </c:pt>
                <c:pt idx="12311">
                  <c:v>32.210120162647002</c:v>
                </c:pt>
                <c:pt idx="12312">
                  <c:v>32.210462054889398</c:v>
                </c:pt>
                <c:pt idx="12313">
                  <c:v>32.210797748248801</c:v>
                </c:pt>
                <c:pt idx="12314">
                  <c:v>32.2111153217961</c:v>
                </c:pt>
                <c:pt idx="12315">
                  <c:v>32.211413821857199</c:v>
                </c:pt>
                <c:pt idx="12316">
                  <c:v>32.211718520801199</c:v>
                </c:pt>
                <c:pt idx="12317">
                  <c:v>32.2120565983464</c:v>
                </c:pt>
                <c:pt idx="12318">
                  <c:v>32.212412795703599</c:v>
                </c:pt>
                <c:pt idx="12319">
                  <c:v>32.212748489063003</c:v>
                </c:pt>
                <c:pt idx="12320">
                  <c:v>32.213058433215799</c:v>
                </c:pt>
                <c:pt idx="12321">
                  <c:v>32.213343581836398</c:v>
                </c:pt>
                <c:pt idx="12322">
                  <c:v>32.2136787983586</c:v>
                </c:pt>
                <c:pt idx="12323">
                  <c:v>32.214013061206501</c:v>
                </c:pt>
                <c:pt idx="12324">
                  <c:v>32.214316806476297</c:v>
                </c:pt>
                <c:pt idx="12325">
                  <c:v>32.214643439929702</c:v>
                </c:pt>
                <c:pt idx="12326">
                  <c:v>32.214997253101103</c:v>
                </c:pt>
                <c:pt idx="12327">
                  <c:v>32.215333900134702</c:v>
                </c:pt>
                <c:pt idx="12328">
                  <c:v>32.215679607074399</c:v>
                </c:pt>
                <c:pt idx="12329">
                  <c:v>32.2159752461125</c:v>
                </c:pt>
                <c:pt idx="12330">
                  <c:v>32.216289481799798</c:v>
                </c:pt>
                <c:pt idx="12331">
                  <c:v>32.216629466693597</c:v>
                </c:pt>
                <c:pt idx="12332">
                  <c:v>32.216956576984103</c:v>
                </c:pt>
                <c:pt idx="12333">
                  <c:v>32.2172603222539</c:v>
                </c:pt>
                <c:pt idx="12334">
                  <c:v>32.217580279986997</c:v>
                </c:pt>
                <c:pt idx="12335">
                  <c:v>32.217947444598899</c:v>
                </c:pt>
                <c:pt idx="12336">
                  <c:v>32.2183174702336</c:v>
                </c:pt>
                <c:pt idx="12337">
                  <c:v>32.218616923969002</c:v>
                </c:pt>
                <c:pt idx="12338">
                  <c:v>32.218897781055198</c:v>
                </c:pt>
                <c:pt idx="12339">
                  <c:v>32.219222030322697</c:v>
                </c:pt>
                <c:pt idx="12340">
                  <c:v>32.219541034381599</c:v>
                </c:pt>
                <c:pt idx="12341">
                  <c:v>32.219858131091797</c:v>
                </c:pt>
                <c:pt idx="12342">
                  <c:v>32.220214805286098</c:v>
                </c:pt>
                <c:pt idx="12343">
                  <c:v>32.220568141620298</c:v>
                </c:pt>
                <c:pt idx="12344">
                  <c:v>32.220872363727302</c:v>
                </c:pt>
                <c:pt idx="12345">
                  <c:v>32.221180877368603</c:v>
                </c:pt>
                <c:pt idx="12346">
                  <c:v>32.2215327831914</c:v>
                </c:pt>
                <c:pt idx="12347">
                  <c:v>32.221886596362801</c:v>
                </c:pt>
                <c:pt idx="12348">
                  <c:v>32.222226581256599</c:v>
                </c:pt>
                <c:pt idx="12349">
                  <c:v>32.222564658801701</c:v>
                </c:pt>
                <c:pt idx="12350">
                  <c:v>32.222926578204799</c:v>
                </c:pt>
                <c:pt idx="12351">
                  <c:v>32.223274192493101</c:v>
                </c:pt>
                <c:pt idx="12352">
                  <c:v>32.223655185382498</c:v>
                </c:pt>
                <c:pt idx="12353">
                  <c:v>32.224017581622803</c:v>
                </c:pt>
                <c:pt idx="12354">
                  <c:v>32.224364242236803</c:v>
                </c:pt>
                <c:pt idx="12355">
                  <c:v>32.224707088153501</c:v>
                </c:pt>
                <c:pt idx="12356">
                  <c:v>32.2250504109074</c:v>
                </c:pt>
                <c:pt idx="12357">
                  <c:v>32.225402793567397</c:v>
                </c:pt>
                <c:pt idx="12358">
                  <c:v>32.225737056415298</c:v>
                </c:pt>
                <c:pt idx="12359">
                  <c:v>32.226084670703599</c:v>
                </c:pt>
                <c:pt idx="12360">
                  <c:v>32.226453265826898</c:v>
                </c:pt>
                <c:pt idx="12361">
                  <c:v>32.226835689227798</c:v>
                </c:pt>
                <c:pt idx="12362">
                  <c:v>32.227261504810002</c:v>
                </c:pt>
                <c:pt idx="12363">
                  <c:v>32.227647266071003</c:v>
                </c:pt>
                <c:pt idx="12364">
                  <c:v>32.227999171893799</c:v>
                </c:pt>
                <c:pt idx="12365">
                  <c:v>32.228390178363497</c:v>
                </c:pt>
                <c:pt idx="12366">
                  <c:v>32.228786906879101</c:v>
                </c:pt>
                <c:pt idx="12367">
                  <c:v>32.229150256793702</c:v>
                </c:pt>
                <c:pt idx="12368">
                  <c:v>32.229532680194602</c:v>
                </c:pt>
                <c:pt idx="12369">
                  <c:v>32.229915103595403</c:v>
                </c:pt>
                <c:pt idx="12370">
                  <c:v>32.230308017413797</c:v>
                </c:pt>
                <c:pt idx="12371">
                  <c:v>32.230648002307603</c:v>
                </c:pt>
                <c:pt idx="12372">
                  <c:v>32.230983218829799</c:v>
                </c:pt>
                <c:pt idx="12373">
                  <c:v>32.2313437077214</c:v>
                </c:pt>
                <c:pt idx="12374">
                  <c:v>32.231701335590103</c:v>
                </c:pt>
                <c:pt idx="12375">
                  <c:v>32.232049426715598</c:v>
                </c:pt>
                <c:pt idx="12376">
                  <c:v>32.232423743884702</c:v>
                </c:pt>
                <c:pt idx="12377">
                  <c:v>32.232773265521701</c:v>
                </c:pt>
                <c:pt idx="12378">
                  <c:v>32.233128509204597</c:v>
                </c:pt>
                <c:pt idx="12379">
                  <c:v>32.233451804797802</c:v>
                </c:pt>
                <c:pt idx="12380">
                  <c:v>32.233777007739697</c:v>
                </c:pt>
                <c:pt idx="12381">
                  <c:v>32.234118423144999</c:v>
                </c:pt>
                <c:pt idx="12382">
                  <c:v>32.2344369503667</c:v>
                </c:pt>
                <c:pt idx="12383">
                  <c:v>32.234785041492202</c:v>
                </c:pt>
                <c:pt idx="12384">
                  <c:v>32.235133132617698</c:v>
                </c:pt>
                <c:pt idx="12385">
                  <c:v>32.235439738910401</c:v>
                </c:pt>
                <c:pt idx="12386">
                  <c:v>32.235782107989998</c:v>
                </c:pt>
                <c:pt idx="12387">
                  <c:v>32.236096820514398</c:v>
                </c:pt>
                <c:pt idx="12388">
                  <c:v>32.236380061786399</c:v>
                </c:pt>
                <c:pt idx="12389">
                  <c:v>32.236686191241901</c:v>
                </c:pt>
                <c:pt idx="12390">
                  <c:v>32.2370228382756</c:v>
                </c:pt>
                <c:pt idx="12391">
                  <c:v>32.237369498889599</c:v>
                </c:pt>
                <c:pt idx="12392">
                  <c:v>32.237698516528802</c:v>
                </c:pt>
                <c:pt idx="12393">
                  <c:v>32.2379803272893</c:v>
                </c:pt>
                <c:pt idx="12394">
                  <c:v>32.238255939166699</c:v>
                </c:pt>
                <c:pt idx="12395">
                  <c:v>32.238541564624498</c:v>
                </c:pt>
                <c:pt idx="12396">
                  <c:v>32.2388476940801</c:v>
                </c:pt>
                <c:pt idx="12397">
                  <c:v>32.239165267627399</c:v>
                </c:pt>
                <c:pt idx="12398">
                  <c:v>32.239478549640403</c:v>
                </c:pt>
                <c:pt idx="12399">
                  <c:v>32.239761314075203</c:v>
                </c:pt>
                <c:pt idx="12400">
                  <c:v>32.240088901202903</c:v>
                </c:pt>
                <c:pt idx="12401">
                  <c:v>32.240400752704303</c:v>
                </c:pt>
                <c:pt idx="12402">
                  <c:v>32.240705451648402</c:v>
                </c:pt>
                <c:pt idx="12403">
                  <c:v>32.241049251239502</c:v>
                </c:pt>
                <c:pt idx="12404">
                  <c:v>32.241351565997803</c:v>
                </c:pt>
                <c:pt idx="12405">
                  <c:v>32.241663417499197</c:v>
                </c:pt>
                <c:pt idx="12406">
                  <c:v>32.241988143603997</c:v>
                </c:pt>
                <c:pt idx="12407">
                  <c:v>32.2423042866399</c:v>
                </c:pt>
                <c:pt idx="12408">
                  <c:v>32.242603740375202</c:v>
                </c:pt>
                <c:pt idx="12409">
                  <c:v>32.242900809924798</c:v>
                </c:pt>
                <c:pt idx="12410">
                  <c:v>32.243180713336599</c:v>
                </c:pt>
                <c:pt idx="12411">
                  <c:v>32.243503532092802</c:v>
                </c:pt>
                <c:pt idx="12412">
                  <c:v>32.243838748614998</c:v>
                </c:pt>
                <c:pt idx="12413">
                  <c:v>32.244155368488002</c:v>
                </c:pt>
                <c:pt idx="12414">
                  <c:v>32.244460067432101</c:v>
                </c:pt>
                <c:pt idx="12415">
                  <c:v>32.244757136981697</c:v>
                </c:pt>
                <c:pt idx="12416">
                  <c:v>32.245082339923599</c:v>
                </c:pt>
                <c:pt idx="12417">
                  <c:v>32.245430431049101</c:v>
                </c:pt>
                <c:pt idx="12418">
                  <c:v>32.245753726642299</c:v>
                </c:pt>
                <c:pt idx="12419">
                  <c:v>32.246074161212597</c:v>
                </c:pt>
                <c:pt idx="12420">
                  <c:v>32.2463903042485</c:v>
                </c:pt>
                <c:pt idx="12421">
                  <c:v>32.246681651752198</c:v>
                </c:pt>
                <c:pt idx="12422">
                  <c:v>32.247008285205503</c:v>
                </c:pt>
                <c:pt idx="12423">
                  <c:v>32.247344932239201</c:v>
                </c:pt>
                <c:pt idx="12424">
                  <c:v>32.247679671924303</c:v>
                </c:pt>
                <c:pt idx="12425">
                  <c:v>32.247994384448702</c:v>
                </c:pt>
                <c:pt idx="12426">
                  <c:v>32.248318156879101</c:v>
                </c:pt>
                <c:pt idx="12427">
                  <c:v>32.248661002795899</c:v>
                </c:pt>
                <c:pt idx="12428">
                  <c:v>32.248986682574902</c:v>
                </c:pt>
                <c:pt idx="12429">
                  <c:v>32.249306163470898</c:v>
                </c:pt>
                <c:pt idx="12430">
                  <c:v>32.2496313664128</c:v>
                </c:pt>
                <c:pt idx="12431">
                  <c:v>32.249980888049798</c:v>
                </c:pt>
                <c:pt idx="12432">
                  <c:v>32.250316581409201</c:v>
                </c:pt>
                <c:pt idx="12433">
                  <c:v>32.250637492816601</c:v>
                </c:pt>
                <c:pt idx="12434">
                  <c:v>32.250937423389097</c:v>
                </c:pt>
                <c:pt idx="12435">
                  <c:v>32.2512826534917</c:v>
                </c:pt>
                <c:pt idx="12436">
                  <c:v>32.251625499408398</c:v>
                </c:pt>
                <c:pt idx="12437">
                  <c:v>32.251952609699003</c:v>
                </c:pt>
                <c:pt idx="12438">
                  <c:v>32.252257785480197</c:v>
                </c:pt>
                <c:pt idx="12439">
                  <c:v>32.252573451678899</c:v>
                </c:pt>
                <c:pt idx="12440">
                  <c:v>32.252909145038302</c:v>
                </c:pt>
                <c:pt idx="12441">
                  <c:v>32.253224334399903</c:v>
                </c:pt>
                <c:pt idx="12442">
                  <c:v>32.2535509678533</c:v>
                </c:pt>
                <c:pt idx="12443">
                  <c:v>32.253878554980901</c:v>
                </c:pt>
                <c:pt idx="12444">
                  <c:v>32.254194698016803</c:v>
                </c:pt>
                <c:pt idx="12445">
                  <c:v>32.254516086261503</c:v>
                </c:pt>
                <c:pt idx="12446">
                  <c:v>32.254863700549798</c:v>
                </c:pt>
                <c:pt idx="12447">
                  <c:v>32.2552241894414</c:v>
                </c:pt>
                <c:pt idx="12448">
                  <c:v>32.255594691913302</c:v>
                </c:pt>
                <c:pt idx="12449">
                  <c:v>32.255936107318597</c:v>
                </c:pt>
                <c:pt idx="12450">
                  <c:v>32.2562684628178</c:v>
                </c:pt>
                <c:pt idx="12451">
                  <c:v>32.256626567523703</c:v>
                </c:pt>
                <c:pt idx="12452">
                  <c:v>32.256987533252399</c:v>
                </c:pt>
                <c:pt idx="12453">
                  <c:v>32.257347068469699</c:v>
                </c:pt>
                <c:pt idx="12454">
                  <c:v>32.257715663592997</c:v>
                </c:pt>
                <c:pt idx="12455">
                  <c:v>32.258079013507498</c:v>
                </c:pt>
                <c:pt idx="12456">
                  <c:v>32.2584204289128</c:v>
                </c:pt>
                <c:pt idx="12457">
                  <c:v>32.258772334735603</c:v>
                </c:pt>
                <c:pt idx="12458">
                  <c:v>32.259134254138701</c:v>
                </c:pt>
                <c:pt idx="12459">
                  <c:v>32.259505710284898</c:v>
                </c:pt>
                <c:pt idx="12460">
                  <c:v>32.2598695370366</c:v>
                </c:pt>
                <c:pt idx="12461">
                  <c:v>32.260207614581802</c:v>
                </c:pt>
                <c:pt idx="12462">
                  <c:v>32.2605471226384</c:v>
                </c:pt>
                <c:pt idx="12463">
                  <c:v>32.260917148273201</c:v>
                </c:pt>
                <c:pt idx="12464">
                  <c:v>32.261324367206299</c:v>
                </c:pt>
                <c:pt idx="12465">
                  <c:v>32.261742076556899</c:v>
                </c:pt>
                <c:pt idx="12466">
                  <c:v>32.262116393726103</c:v>
                </c:pt>
                <c:pt idx="12467">
                  <c:v>32.262517890613303</c:v>
                </c:pt>
                <c:pt idx="12468">
                  <c:v>32.262901267688498</c:v>
                </c:pt>
                <c:pt idx="12469">
                  <c:v>32.263296088855398</c:v>
                </c:pt>
                <c:pt idx="12470">
                  <c:v>32.263643226306598</c:v>
                </c:pt>
                <c:pt idx="12471">
                  <c:v>32.263998469989502</c:v>
                </c:pt>
                <c:pt idx="12472">
                  <c:v>32.264349898975098</c:v>
                </c:pt>
                <c:pt idx="12473">
                  <c:v>32.264695129077602</c:v>
                </c:pt>
                <c:pt idx="12474">
                  <c:v>32.265060386340799</c:v>
                </c:pt>
                <c:pt idx="12475">
                  <c:v>32.265390357654297</c:v>
                </c:pt>
                <c:pt idx="12476">
                  <c:v>32.265727004688003</c:v>
                </c:pt>
                <c:pt idx="12477">
                  <c:v>32.266087493579597</c:v>
                </c:pt>
                <c:pt idx="12478">
                  <c:v>32.266415080707297</c:v>
                </c:pt>
                <c:pt idx="12479">
                  <c:v>32.266764125507102</c:v>
                </c:pt>
                <c:pt idx="12480">
                  <c:v>32.267115077655497</c:v>
                </c:pt>
                <c:pt idx="12481">
                  <c:v>32.267445048969002</c:v>
                </c:pt>
                <c:pt idx="12482">
                  <c:v>32.267795524280302</c:v>
                </c:pt>
                <c:pt idx="12483">
                  <c:v>32.268132648151102</c:v>
                </c:pt>
                <c:pt idx="12484">
                  <c:v>32.268466434161802</c:v>
                </c:pt>
                <c:pt idx="12485">
                  <c:v>32.268817863147397</c:v>
                </c:pt>
                <c:pt idx="12486">
                  <c:v>32.269115886371303</c:v>
                </c:pt>
                <c:pt idx="12487">
                  <c:v>32.269413909595201</c:v>
                </c:pt>
                <c:pt idx="12488">
                  <c:v>32.269748172443101</c:v>
                </c:pt>
                <c:pt idx="12489">
                  <c:v>32.270081958453801</c:v>
                </c:pt>
                <c:pt idx="12490">
                  <c:v>32.270374736469002</c:v>
                </c:pt>
                <c:pt idx="12491">
                  <c:v>32.270663699786802</c:v>
                </c:pt>
                <c:pt idx="12492">
                  <c:v>32.270949325244601</c:v>
                </c:pt>
                <c:pt idx="12493">
                  <c:v>32.271250686328599</c:v>
                </c:pt>
                <c:pt idx="12494">
                  <c:v>32.271576842944803</c:v>
                </c:pt>
                <c:pt idx="12495">
                  <c:v>32.271903953235302</c:v>
                </c:pt>
                <c:pt idx="12496">
                  <c:v>32.272235355060303</c:v>
                </c:pt>
                <c:pt idx="12497">
                  <c:v>32.272556743304897</c:v>
                </c:pt>
                <c:pt idx="12498">
                  <c:v>32.2728571507146</c:v>
                </c:pt>
                <c:pt idx="12499">
                  <c:v>32.273132762591999</c:v>
                </c:pt>
                <c:pt idx="12500">
                  <c:v>32.273437461536098</c:v>
                </c:pt>
                <c:pt idx="12501">
                  <c:v>32.273744067828801</c:v>
                </c:pt>
                <c:pt idx="12502">
                  <c:v>32.274041137378397</c:v>
                </c:pt>
                <c:pt idx="12503">
                  <c:v>32.274318179767299</c:v>
                </c:pt>
                <c:pt idx="12504">
                  <c:v>32.274592361133301</c:v>
                </c:pt>
                <c:pt idx="12505">
                  <c:v>32.274949989001897</c:v>
                </c:pt>
                <c:pt idx="12506">
                  <c:v>32.275268039386503</c:v>
                </c:pt>
                <c:pt idx="12507">
                  <c:v>32.275586566608098</c:v>
                </c:pt>
                <c:pt idx="12508">
                  <c:v>32.275927505176199</c:v>
                </c:pt>
                <c:pt idx="12509">
                  <c:v>32.276260337512703</c:v>
                </c:pt>
                <c:pt idx="12510">
                  <c:v>32.276572665851297</c:v>
                </c:pt>
                <c:pt idx="12511">
                  <c:v>32.276883086841302</c:v>
                </c:pt>
                <c:pt idx="12512">
                  <c:v>32.2771648976018</c:v>
                </c:pt>
                <c:pt idx="12513">
                  <c:v>32.277445754688003</c:v>
                </c:pt>
                <c:pt idx="12514">
                  <c:v>32.277775726001401</c:v>
                </c:pt>
                <c:pt idx="12515">
                  <c:v>32.278109988849302</c:v>
                </c:pt>
                <c:pt idx="12516">
                  <c:v>32.278432807605398</c:v>
                </c:pt>
                <c:pt idx="12517">
                  <c:v>32.278739413898201</c:v>
                </c:pt>
                <c:pt idx="12518">
                  <c:v>32.279037437122</c:v>
                </c:pt>
                <c:pt idx="12519">
                  <c:v>32.2793716999699</c:v>
                </c:pt>
                <c:pt idx="12520">
                  <c:v>32.279691657703097</c:v>
                </c:pt>
                <c:pt idx="12521">
                  <c:v>32.280006847064698</c:v>
                </c:pt>
                <c:pt idx="12522">
                  <c:v>32.280329665820801</c:v>
                </c:pt>
                <c:pt idx="12523">
                  <c:v>32.280678710620599</c:v>
                </c:pt>
                <c:pt idx="12524">
                  <c:v>32.281011542957003</c:v>
                </c:pt>
                <c:pt idx="12525">
                  <c:v>32.281332454364502</c:v>
                </c:pt>
                <c:pt idx="12526">
                  <c:v>32.281625232379596</c:v>
                </c:pt>
                <c:pt idx="12527">
                  <c:v>32.281962356250503</c:v>
                </c:pt>
                <c:pt idx="12528">
                  <c:v>32.282320460956299</c:v>
                </c:pt>
                <c:pt idx="12529">
                  <c:v>32.282678088824902</c:v>
                </c:pt>
                <c:pt idx="12530">
                  <c:v>32.283026179950397</c:v>
                </c:pt>
                <c:pt idx="12531">
                  <c:v>32.283322295825698</c:v>
                </c:pt>
                <c:pt idx="12532">
                  <c:v>32.2836184117009</c:v>
                </c:pt>
                <c:pt idx="12533">
                  <c:v>32.2839688870122</c:v>
                </c:pt>
                <c:pt idx="12534">
                  <c:v>32.2843155476262</c:v>
                </c:pt>
                <c:pt idx="12535">
                  <c:v>32.2846431347539</c:v>
                </c:pt>
                <c:pt idx="12536">
                  <c:v>32.284935912769001</c:v>
                </c:pt>
                <c:pt idx="12537">
                  <c:v>32.2852472874333</c:v>
                </c:pt>
                <c:pt idx="12538">
                  <c:v>32.2855844113042</c:v>
                </c:pt>
                <c:pt idx="12539">
                  <c:v>32.285907706897397</c:v>
                </c:pt>
                <c:pt idx="12540">
                  <c:v>32.286240062396701</c:v>
                </c:pt>
                <c:pt idx="12541">
                  <c:v>32.286574325244601</c:v>
                </c:pt>
                <c:pt idx="12542">
                  <c:v>32.286880931537297</c:v>
                </c:pt>
                <c:pt idx="12543">
                  <c:v>32.2872161480595</c:v>
                </c:pt>
                <c:pt idx="12544">
                  <c:v>32.287569961230901</c:v>
                </c:pt>
                <c:pt idx="12545">
                  <c:v>32.287906608264599</c:v>
                </c:pt>
                <c:pt idx="12546">
                  <c:v>32.288223228137703</c:v>
                </c:pt>
                <c:pt idx="12547">
                  <c:v>32.288530788104701</c:v>
                </c:pt>
                <c:pt idx="12548">
                  <c:v>32.2888741108586</c:v>
                </c:pt>
                <c:pt idx="12549">
                  <c:v>32.2892403217961</c:v>
                </c:pt>
                <c:pt idx="12550">
                  <c:v>32.2895969959905</c:v>
                </c:pt>
                <c:pt idx="12551">
                  <c:v>32.289933643024099</c:v>
                </c:pt>
                <c:pt idx="12552">
                  <c:v>32.290270766894999</c:v>
                </c:pt>
                <c:pt idx="12553">
                  <c:v>32.290646037738497</c:v>
                </c:pt>
                <c:pt idx="12554">
                  <c:v>32.291016063373299</c:v>
                </c:pt>
                <c:pt idx="12555">
                  <c:v>32.291364631335902</c:v>
                </c:pt>
                <c:pt idx="12556">
                  <c:v>32.291728458087597</c:v>
                </c:pt>
                <c:pt idx="12557">
                  <c:v>32.292103252094002</c:v>
                </c:pt>
                <c:pt idx="12558">
                  <c:v>32.292445621173599</c:v>
                </c:pt>
                <c:pt idx="12559">
                  <c:v>32.292818507831299</c:v>
                </c:pt>
                <c:pt idx="12560">
                  <c:v>32.293184718768799</c:v>
                </c:pt>
                <c:pt idx="12561">
                  <c:v>32.293551883380601</c:v>
                </c:pt>
                <c:pt idx="12562">
                  <c:v>32.293930492084201</c:v>
                </c:pt>
                <c:pt idx="12563">
                  <c:v>32.294329604785602</c:v>
                </c:pt>
                <c:pt idx="12564">
                  <c:v>32.294704398792</c:v>
                </c:pt>
                <c:pt idx="12565">
                  <c:v>32.295068702380803</c:v>
                </c:pt>
                <c:pt idx="12566">
                  <c:v>32.295464000385003</c:v>
                </c:pt>
                <c:pt idx="12567">
                  <c:v>32.295827827136698</c:v>
                </c:pt>
                <c:pt idx="12568">
                  <c:v>32.296197375934298</c:v>
                </c:pt>
                <c:pt idx="12569">
                  <c:v>32.296574554126401</c:v>
                </c:pt>
                <c:pt idx="12570">
                  <c:v>32.296941718738303</c:v>
                </c:pt>
                <c:pt idx="12571">
                  <c:v>32.297321757953299</c:v>
                </c:pt>
                <c:pt idx="12572">
                  <c:v>32.297692260425301</c:v>
                </c:pt>
                <c:pt idx="12573">
                  <c:v>32.298068008105901</c:v>
                </c:pt>
                <c:pt idx="12574">
                  <c:v>32.298396548907903</c:v>
                </c:pt>
                <c:pt idx="12575">
                  <c:v>32.298736533801701</c:v>
                </c:pt>
                <c:pt idx="12576">
                  <c:v>32.299106559436503</c:v>
                </c:pt>
                <c:pt idx="12577">
                  <c:v>32.299450359027603</c:v>
                </c:pt>
                <c:pt idx="12578">
                  <c:v>32.299801311175997</c:v>
                </c:pt>
                <c:pt idx="12579">
                  <c:v>32.300131282489502</c:v>
                </c:pt>
                <c:pt idx="12580">
                  <c:v>32.300472221057603</c:v>
                </c:pt>
                <c:pt idx="12581">
                  <c:v>32.300816020648703</c:v>
                </c:pt>
                <c:pt idx="12582">
                  <c:v>32.301140746753397</c:v>
                </c:pt>
                <c:pt idx="12583">
                  <c:v>32.301483115833001</c:v>
                </c:pt>
                <c:pt idx="12584">
                  <c:v>32.301822623889599</c:v>
                </c:pt>
                <c:pt idx="12585">
                  <c:v>32.302151164691601</c:v>
                </c:pt>
                <c:pt idx="12586">
                  <c:v>32.302483043353703</c:v>
                </c:pt>
                <c:pt idx="12587">
                  <c:v>32.302768668811503</c:v>
                </c:pt>
                <c:pt idx="12588">
                  <c:v>32.303048572223403</c:v>
                </c:pt>
                <c:pt idx="12589">
                  <c:v>32.303337535541203</c:v>
                </c:pt>
                <c:pt idx="12590">
                  <c:v>32.303662738483098</c:v>
                </c:pt>
                <c:pt idx="12591">
                  <c:v>32.304019889514599</c:v>
                </c:pt>
                <c:pt idx="12592">
                  <c:v>32.304360351245599</c:v>
                </c:pt>
                <c:pt idx="12593">
                  <c:v>32.304655513446498</c:v>
                </c:pt>
                <c:pt idx="12594">
                  <c:v>32.304954013507498</c:v>
                </c:pt>
                <c:pt idx="12595">
                  <c:v>32.305249175708497</c:v>
                </c:pt>
                <c:pt idx="12596">
                  <c:v>32.3055333706548</c:v>
                </c:pt>
                <c:pt idx="12597">
                  <c:v>32.305834254901598</c:v>
                </c:pt>
                <c:pt idx="12598">
                  <c:v>32.306142768542898</c:v>
                </c:pt>
                <c:pt idx="12599">
                  <c:v>32.306446036975601</c:v>
                </c:pt>
                <c:pt idx="12600">
                  <c:v>32.306745013873801</c:v>
                </c:pt>
                <c:pt idx="12601">
                  <c:v>32.307078799884501</c:v>
                </c:pt>
                <c:pt idx="12602">
                  <c:v>32.3073677632024</c:v>
                </c:pt>
                <c:pt idx="12603">
                  <c:v>32.307699641864502</c:v>
                </c:pt>
                <c:pt idx="12604">
                  <c:v>32.308044395129897</c:v>
                </c:pt>
                <c:pt idx="12605">
                  <c:v>32.308314284961398</c:v>
                </c:pt>
                <c:pt idx="12606">
                  <c:v>32.3086399647405</c:v>
                </c:pt>
                <c:pt idx="12607">
                  <c:v>32.308971843402603</c:v>
                </c:pt>
                <c:pt idx="12608">
                  <c:v>32.309280833881097</c:v>
                </c:pt>
                <c:pt idx="12609">
                  <c:v>32.3095678898503</c:v>
                </c:pt>
                <c:pt idx="12610">
                  <c:v>32.309851131122301</c:v>
                </c:pt>
                <c:pt idx="12611">
                  <c:v>32.310159644763701</c:v>
                </c:pt>
                <c:pt idx="12612">
                  <c:v>32.310511550586398</c:v>
                </c:pt>
                <c:pt idx="12613">
                  <c:v>32.310841998736997</c:v>
                </c:pt>
                <c:pt idx="12614">
                  <c:v>32.311153850238497</c:v>
                </c:pt>
                <c:pt idx="12615">
                  <c:v>32.311448058765102</c:v>
                </c:pt>
                <c:pt idx="12616">
                  <c:v>32.311744651477497</c:v>
                </c:pt>
                <c:pt idx="12617">
                  <c:v>32.312085113208497</c:v>
                </c:pt>
                <c:pt idx="12618">
                  <c:v>32.312438926379897</c:v>
                </c:pt>
                <c:pt idx="12619">
                  <c:v>32.312770328204799</c:v>
                </c:pt>
                <c:pt idx="12620">
                  <c:v>32.313084087054897</c:v>
                </c:pt>
                <c:pt idx="12621">
                  <c:v>32.313379726092997</c:v>
                </c:pt>
                <c:pt idx="12622">
                  <c:v>32.313668689410903</c:v>
                </c:pt>
                <c:pt idx="12623">
                  <c:v>32.3140139195134</c:v>
                </c:pt>
                <c:pt idx="12624">
                  <c:v>32.314349612872803</c:v>
                </c:pt>
                <c:pt idx="12625">
                  <c:v>32.314675769489</c:v>
                </c:pt>
                <c:pt idx="12626">
                  <c:v>32.314972362201402</c:v>
                </c:pt>
                <c:pt idx="12627">
                  <c:v>32.315306148212102</c:v>
                </c:pt>
                <c:pt idx="12628">
                  <c:v>32.315679034869902</c:v>
                </c:pt>
                <c:pt idx="12629">
                  <c:v>32.3160314175298</c:v>
                </c:pt>
                <c:pt idx="12630">
                  <c:v>32.316345176379897</c:v>
                </c:pt>
                <c:pt idx="12631">
                  <c:v>32.316644630115199</c:v>
                </c:pt>
                <c:pt idx="12632">
                  <c:v>32.316958865802498</c:v>
                </c:pt>
                <c:pt idx="12633">
                  <c:v>32.317327460925803</c:v>
                </c:pt>
                <c:pt idx="12634">
                  <c:v>32.317677459399903</c:v>
                </c:pt>
                <c:pt idx="12635">
                  <c:v>32.317975482623801</c:v>
                </c:pt>
                <c:pt idx="12636">
                  <c:v>32.318274936359103</c:v>
                </c:pt>
                <c:pt idx="12637">
                  <c:v>32.318610152881298</c:v>
                </c:pt>
                <c:pt idx="12638">
                  <c:v>32.318943462054897</c:v>
                </c:pt>
                <c:pt idx="12639">
                  <c:v>32.319251022022002</c:v>
                </c:pt>
                <c:pt idx="12640">
                  <c:v>32.319575271289501</c:v>
                </c:pt>
                <c:pt idx="12641">
                  <c:v>32.319905242602999</c:v>
                </c:pt>
                <c:pt idx="12642">
                  <c:v>32.320208034198501</c:v>
                </c:pt>
                <c:pt idx="12643">
                  <c:v>32.320516547839802</c:v>
                </c:pt>
                <c:pt idx="12644">
                  <c:v>32.320845088641803</c:v>
                </c:pt>
                <c:pt idx="12645">
                  <c:v>32.321176490466797</c:v>
                </c:pt>
                <c:pt idx="12646">
                  <c:v>32.321532687824003</c:v>
                </c:pt>
                <c:pt idx="12647">
                  <c:v>32.321879348438003</c:v>
                </c:pt>
                <c:pt idx="12648">
                  <c:v>32.322226009052002</c:v>
                </c:pt>
                <c:pt idx="12649">
                  <c:v>32.322552165668199</c:v>
                </c:pt>
                <c:pt idx="12650">
                  <c:v>32.322896918933601</c:v>
                </c:pt>
                <c:pt idx="12651">
                  <c:v>32.323263129871101</c:v>
                </c:pt>
                <c:pt idx="12652">
                  <c:v>32.323613605182402</c:v>
                </c:pt>
                <c:pt idx="12653">
                  <c:v>32.323968848865199</c:v>
                </c:pt>
                <c:pt idx="12654">
                  <c:v>32.324323615710902</c:v>
                </c:pt>
                <c:pt idx="12655">
                  <c:v>32.324686965625503</c:v>
                </c:pt>
                <c:pt idx="12656">
                  <c:v>32.325048885028501</c:v>
                </c:pt>
                <c:pt idx="12657">
                  <c:v>32.325402221362801</c:v>
                </c:pt>
                <c:pt idx="12658">
                  <c:v>32.325768432300301</c:v>
                </c:pt>
                <c:pt idx="12659">
                  <c:v>32.326130351703299</c:v>
                </c:pt>
                <c:pt idx="12660">
                  <c:v>32.326504192035401</c:v>
                </c:pt>
                <c:pt idx="12661">
                  <c:v>32.326868972461398</c:v>
                </c:pt>
                <c:pt idx="12662">
                  <c:v>32.3272394749333</c:v>
                </c:pt>
                <c:pt idx="12663">
                  <c:v>32.3275861355473</c:v>
                </c:pt>
                <c:pt idx="12664">
                  <c:v>32.327942332904499</c:v>
                </c:pt>
                <c:pt idx="12665">
                  <c:v>32.3283381077458</c:v>
                </c:pt>
                <c:pt idx="12666">
                  <c:v>32.328747710864697</c:v>
                </c:pt>
                <c:pt idx="12667">
                  <c:v>32.3291344258</c:v>
                </c:pt>
                <c:pt idx="12668">
                  <c:v>32.329524478595403</c:v>
                </c:pt>
                <c:pt idx="12669">
                  <c:v>32.329858741443303</c:v>
                </c:pt>
                <c:pt idx="12670">
                  <c:v>32.330202064197202</c:v>
                </c:pt>
                <c:pt idx="12671">
                  <c:v>32.330595454852798</c:v>
                </c:pt>
                <c:pt idx="12672">
                  <c:v>32.330985507648201</c:v>
                </c:pt>
                <c:pt idx="12673">
                  <c:v>32.331355533282903</c:v>
                </c:pt>
                <c:pt idx="12674">
                  <c:v>32.331713637988699</c:v>
                </c:pt>
                <c:pt idx="12675">
                  <c:v>32.332065543811503</c:v>
                </c:pt>
                <c:pt idx="12676">
                  <c:v>32.332404098193798</c:v>
                </c:pt>
                <c:pt idx="12677">
                  <c:v>32.332727393787103</c:v>
                </c:pt>
                <c:pt idx="12678">
                  <c:v>32.333071193378203</c:v>
                </c:pt>
                <c:pt idx="12679">
                  <c:v>32.333422145526598</c:v>
                </c:pt>
                <c:pt idx="12680">
                  <c:v>32.333742103259702</c:v>
                </c:pt>
                <c:pt idx="12681">
                  <c:v>32.334090194385197</c:v>
                </c:pt>
                <c:pt idx="12682">
                  <c:v>32.334444961230901</c:v>
                </c:pt>
                <c:pt idx="12683">
                  <c:v>32.334795913379402</c:v>
                </c:pt>
                <c:pt idx="12684">
                  <c:v>32.335117778461203</c:v>
                </c:pt>
                <c:pt idx="12685">
                  <c:v>32.335421523730901</c:v>
                </c:pt>
                <c:pt idx="12686">
                  <c:v>32.335727653186503</c:v>
                </c:pt>
                <c:pt idx="12687">
                  <c:v>32.336075267474797</c:v>
                </c:pt>
                <c:pt idx="12688">
                  <c:v>32.336420020740199</c:v>
                </c:pt>
                <c:pt idx="12689">
                  <c:v>32.336724719684298</c:v>
                </c:pt>
                <c:pt idx="12690">
                  <c:v>32.337039432208698</c:v>
                </c:pt>
                <c:pt idx="12691">
                  <c:v>32.337379893939698</c:v>
                </c:pt>
                <c:pt idx="12692">
                  <c:v>32.337693175952602</c:v>
                </c:pt>
                <c:pt idx="12693">
                  <c:v>32.337963065784201</c:v>
                </c:pt>
                <c:pt idx="12694">
                  <c:v>32.338252982776297</c:v>
                </c:pt>
                <c:pt idx="12695">
                  <c:v>32.3385629269292</c:v>
                </c:pt>
                <c:pt idx="12696">
                  <c:v>32.338897666614201</c:v>
                </c:pt>
                <c:pt idx="12697">
                  <c:v>32.339161357562702</c:v>
                </c:pt>
                <c:pt idx="12698">
                  <c:v>32.339455566089299</c:v>
                </c:pt>
                <c:pt idx="12699">
                  <c:v>32.339792213122998</c:v>
                </c:pt>
                <c:pt idx="12700">
                  <c:v>32.340086898486803</c:v>
                </c:pt>
                <c:pt idx="12701">
                  <c:v>32.340424976031997</c:v>
                </c:pt>
                <c:pt idx="12702">
                  <c:v>32.340717277209897</c:v>
                </c:pt>
                <c:pt idx="12703">
                  <c:v>32.340997657458999</c:v>
                </c:pt>
                <c:pt idx="12704">
                  <c:v>32.341326198261001</c:v>
                </c:pt>
                <c:pt idx="12705">
                  <c:v>32.341654739063003</c:v>
                </c:pt>
                <c:pt idx="12706">
                  <c:v>32.341982326190703</c:v>
                </c:pt>
                <c:pt idx="12707">
                  <c:v>32.342309436481202</c:v>
                </c:pt>
                <c:pt idx="12708">
                  <c:v>32.342615089099603</c:v>
                </c:pt>
                <c:pt idx="12709">
                  <c:v>32.342892131488497</c:v>
                </c:pt>
                <c:pt idx="12710">
                  <c:v>32.343173465411802</c:v>
                </c:pt>
                <c:pt idx="12711">
                  <c:v>32.343512496631298</c:v>
                </c:pt>
                <c:pt idx="12712">
                  <c:v>32.343833408038797</c:v>
                </c:pt>
                <c:pt idx="12713">
                  <c:v>32.344165763538101</c:v>
                </c:pt>
                <c:pt idx="12714">
                  <c:v>32.344492873828599</c:v>
                </c:pt>
                <c:pt idx="12715">
                  <c:v>32.3448013874699</c:v>
                </c:pt>
                <c:pt idx="12716">
                  <c:v>32.3450936886479</c:v>
                </c:pt>
                <c:pt idx="12717">
                  <c:v>32.345426997821498</c:v>
                </c:pt>
                <c:pt idx="12718">
                  <c:v>32.345750770251897</c:v>
                </c:pt>
                <c:pt idx="12719">
                  <c:v>32.346062621753397</c:v>
                </c:pt>
                <c:pt idx="12720">
                  <c:v>32.3463692280461</c:v>
                </c:pt>
                <c:pt idx="12721">
                  <c:v>32.346679649036098</c:v>
                </c:pt>
                <c:pt idx="12722">
                  <c:v>32.347020587604199</c:v>
                </c:pt>
                <c:pt idx="12723">
                  <c:v>32.347349128406201</c:v>
                </c:pt>
                <c:pt idx="12724">
                  <c:v>32.347651920001702</c:v>
                </c:pt>
                <c:pt idx="12725">
                  <c:v>32.347962817828801</c:v>
                </c:pt>
                <c:pt idx="12726">
                  <c:v>32.348329028766301</c:v>
                </c:pt>
                <c:pt idx="12727">
                  <c:v>32.348670921008797</c:v>
                </c:pt>
                <c:pt idx="12728">
                  <c:v>32.348982772510197</c:v>
                </c:pt>
                <c:pt idx="12729">
                  <c:v>32.3492860409428</c:v>
                </c:pt>
                <c:pt idx="12730">
                  <c:v>32.3496393772771</c:v>
                </c:pt>
                <c:pt idx="12731">
                  <c:v>32.3499927136113</c:v>
                </c:pt>
                <c:pt idx="12732">
                  <c:v>32.350334605853703</c:v>
                </c:pt>
                <c:pt idx="12733">
                  <c:v>32.350650272052498</c:v>
                </c:pt>
                <c:pt idx="12734">
                  <c:v>32.350955447833698</c:v>
                </c:pt>
                <c:pt idx="12735">
                  <c:v>32.351285419147203</c:v>
                </c:pt>
                <c:pt idx="12736">
                  <c:v>32.351630649249699</c:v>
                </c:pt>
                <c:pt idx="12737">
                  <c:v>32.351953944842997</c:v>
                </c:pt>
                <c:pt idx="12738">
                  <c:v>32.3522572132756</c:v>
                </c:pt>
                <c:pt idx="12739">
                  <c:v>32.352580508868897</c:v>
                </c:pt>
                <c:pt idx="12740">
                  <c:v>32.352911910693798</c:v>
                </c:pt>
                <c:pt idx="12741">
                  <c:v>32.353226623218198</c:v>
                </c:pt>
                <c:pt idx="12742">
                  <c:v>32.353556594531703</c:v>
                </c:pt>
                <c:pt idx="12743">
                  <c:v>32.3539180370976</c:v>
                </c:pt>
                <c:pt idx="12744">
                  <c:v>32.354263267200203</c:v>
                </c:pt>
                <c:pt idx="12745">
                  <c:v>32.354567489307101</c:v>
                </c:pt>
                <c:pt idx="12746">
                  <c:v>32.354884586017299</c:v>
                </c:pt>
                <c:pt idx="12747">
                  <c:v>32.355259856860798</c:v>
                </c:pt>
                <c:pt idx="12748">
                  <c:v>32.355612716357903</c:v>
                </c:pt>
                <c:pt idx="12749">
                  <c:v>32.355944118182798</c:v>
                </c:pt>
                <c:pt idx="12750">
                  <c:v>32.356246909778299</c:v>
                </c:pt>
                <c:pt idx="12751">
                  <c:v>32.356577357928899</c:v>
                </c:pt>
                <c:pt idx="12752">
                  <c:v>32.356941661517801</c:v>
                </c:pt>
                <c:pt idx="12753">
                  <c:v>32.3573107334783</c:v>
                </c:pt>
                <c:pt idx="12754">
                  <c:v>32.357661685626702</c:v>
                </c:pt>
                <c:pt idx="12755">
                  <c:v>32.3579945179631</c:v>
                </c:pt>
                <c:pt idx="12756">
                  <c:v>32.358335456531201</c:v>
                </c:pt>
                <c:pt idx="12757">
                  <c:v>32.358675441425</c:v>
                </c:pt>
                <c:pt idx="12758">
                  <c:v>32.359039268176701</c:v>
                </c:pt>
                <c:pt idx="12759">
                  <c:v>32.359420737903299</c:v>
                </c:pt>
                <c:pt idx="12760">
                  <c:v>32.359786948840799</c:v>
                </c:pt>
                <c:pt idx="12761">
                  <c:v>32.360181293170598</c:v>
                </c:pt>
                <c:pt idx="12762">
                  <c:v>32.3605904194524</c:v>
                </c:pt>
                <c:pt idx="12763">
                  <c:v>32.360964259784403</c:v>
                </c:pt>
                <c:pt idx="12764">
                  <c:v>32.361314735095696</c:v>
                </c:pt>
                <c:pt idx="12765">
                  <c:v>32.361691436450698</c:v>
                </c:pt>
                <c:pt idx="12766">
                  <c:v>32.362099132220898</c:v>
                </c:pt>
                <c:pt idx="12767">
                  <c:v>32.362475356738699</c:v>
                </c:pt>
                <c:pt idx="12768">
                  <c:v>32.362865886371303</c:v>
                </c:pt>
                <c:pt idx="12769">
                  <c:v>32.363217315356898</c:v>
                </c:pt>
                <c:pt idx="12770">
                  <c:v>32.3635553929021</c:v>
                </c:pt>
                <c:pt idx="12771">
                  <c:v>32.363913020770703</c:v>
                </c:pt>
                <c:pt idx="12772">
                  <c:v>32.364302596728997</c:v>
                </c:pt>
                <c:pt idx="12773">
                  <c:v>32.364682159106898</c:v>
                </c:pt>
                <c:pt idx="12774">
                  <c:v>32.365047416370103</c:v>
                </c:pt>
                <c:pt idx="12775">
                  <c:v>32.365386924426701</c:v>
                </c:pt>
                <c:pt idx="12776">
                  <c:v>32.365759811084502</c:v>
                </c:pt>
                <c:pt idx="12777">
                  <c:v>32.3661093327214</c:v>
                </c:pt>
                <c:pt idx="12778">
                  <c:v>32.366458854358399</c:v>
                </c:pt>
                <c:pt idx="12779">
                  <c:v>32.366757354419398</c:v>
                </c:pt>
                <c:pt idx="12780">
                  <c:v>32.367056331317599</c:v>
                </c:pt>
                <c:pt idx="12781">
                  <c:v>32.367424926440897</c:v>
                </c:pt>
                <c:pt idx="12782">
                  <c:v>32.367803535144503</c:v>
                </c:pt>
                <c:pt idx="12783">
                  <c:v>32.368142089526799</c:v>
                </c:pt>
                <c:pt idx="12784">
                  <c:v>32.368471107166002</c:v>
                </c:pt>
                <c:pt idx="12785">
                  <c:v>32.3687719914128</c:v>
                </c:pt>
                <c:pt idx="12786">
                  <c:v>32.369094810168903</c:v>
                </c:pt>
                <c:pt idx="12787">
                  <c:v>32.369436702411399</c:v>
                </c:pt>
                <c:pt idx="12788">
                  <c:v>32.369759521167502</c:v>
                </c:pt>
                <c:pt idx="12789">
                  <c:v>32.370055637042697</c:v>
                </c:pt>
                <c:pt idx="12790">
                  <c:v>32.370370349567096</c:v>
                </c:pt>
                <c:pt idx="12791">
                  <c:v>32.370717963855398</c:v>
                </c:pt>
                <c:pt idx="12792">
                  <c:v>32.371019801776598</c:v>
                </c:pt>
                <c:pt idx="12793">
                  <c:v>32.371307334583001</c:v>
                </c:pt>
                <c:pt idx="12794">
                  <c:v>32.371620139758797</c:v>
                </c:pt>
                <c:pt idx="12795">
                  <c:v>32.371898612659201</c:v>
                </c:pt>
                <c:pt idx="12796">
                  <c:v>32.372194728534403</c:v>
                </c:pt>
                <c:pt idx="12797">
                  <c:v>32.3725180241277</c:v>
                </c:pt>
                <c:pt idx="12798">
                  <c:v>32.372807941119902</c:v>
                </c:pt>
                <c:pt idx="12799">
                  <c:v>32.373112640063901</c:v>
                </c:pt>
                <c:pt idx="12800">
                  <c:v>32.373426398913999</c:v>
                </c:pt>
                <c:pt idx="12801">
                  <c:v>32.373733958881097</c:v>
                </c:pt>
                <c:pt idx="12802">
                  <c:v>32.374075374286399</c:v>
                </c:pt>
                <c:pt idx="12803">
                  <c:v>32.374361953418401</c:v>
                </c:pt>
                <c:pt idx="12804">
                  <c:v>32.374684772174497</c:v>
                </c:pt>
                <c:pt idx="12805">
                  <c:v>32.375019511859598</c:v>
                </c:pt>
                <c:pt idx="12806">
                  <c:v>32.375332317035401</c:v>
                </c:pt>
                <c:pt idx="12807">
                  <c:v>32.3756432148625</c:v>
                </c:pt>
                <c:pt idx="12808">
                  <c:v>32.375966033618603</c:v>
                </c:pt>
                <c:pt idx="12809">
                  <c:v>32.376265964191099</c:v>
                </c:pt>
                <c:pt idx="12810">
                  <c:v>32.376533946674101</c:v>
                </c:pt>
                <c:pt idx="12811">
                  <c:v>32.376824340503397</c:v>
                </c:pt>
                <c:pt idx="12812">
                  <c:v>32.377169570605901</c:v>
                </c:pt>
                <c:pt idx="12813">
                  <c:v>32.377498111407903</c:v>
                </c:pt>
                <c:pt idx="12814">
                  <c:v>32.377820930163999</c:v>
                </c:pt>
                <c:pt idx="12815">
                  <c:v>32.378152808826201</c:v>
                </c:pt>
                <c:pt idx="12816">
                  <c:v>32.378468475024903</c:v>
                </c:pt>
                <c:pt idx="12817">
                  <c:v>32.3787660214116</c:v>
                </c:pt>
                <c:pt idx="12818">
                  <c:v>32.379071674030001</c:v>
                </c:pt>
                <c:pt idx="12819">
                  <c:v>32.379425487201402</c:v>
                </c:pt>
                <c:pt idx="12820">
                  <c:v>32.379746875446003</c:v>
                </c:pt>
                <c:pt idx="12821">
                  <c:v>32.380059203784597</c:v>
                </c:pt>
                <c:pt idx="12822">
                  <c:v>32.380364379565897</c:v>
                </c:pt>
                <c:pt idx="12823">
                  <c:v>32.380704841296897</c:v>
                </c:pt>
                <c:pt idx="12824">
                  <c:v>32.381029567401598</c:v>
                </c:pt>
                <c:pt idx="12825">
                  <c:v>32.381352386157701</c:v>
                </c:pt>
                <c:pt idx="12826">
                  <c:v>32.3816537472417</c:v>
                </c:pt>
                <c:pt idx="12827">
                  <c:v>32.381965121905999</c:v>
                </c:pt>
                <c:pt idx="12828">
                  <c:v>32.382327041309097</c:v>
                </c:pt>
                <c:pt idx="12829">
                  <c:v>32.382682284991901</c:v>
                </c:pt>
                <c:pt idx="12830">
                  <c:v>32.383004150073702</c:v>
                </c:pt>
                <c:pt idx="12831">
                  <c:v>32.383305987994902</c:v>
                </c:pt>
                <c:pt idx="12832">
                  <c:v>32.383651218097398</c:v>
                </c:pt>
                <c:pt idx="12833">
                  <c:v>32.383988341968198</c:v>
                </c:pt>
                <c:pt idx="12834">
                  <c:v>32.384282550494902</c:v>
                </c:pt>
                <c:pt idx="12835">
                  <c:v>32.3845901104619</c:v>
                </c:pt>
                <c:pt idx="12836">
                  <c:v>32.384937724750202</c:v>
                </c:pt>
                <c:pt idx="12837">
                  <c:v>32.385263881366399</c:v>
                </c:pt>
                <c:pt idx="12838">
                  <c:v>32.385560950916002</c:v>
                </c:pt>
                <c:pt idx="12839">
                  <c:v>32.385893306415298</c:v>
                </c:pt>
                <c:pt idx="12840">
                  <c:v>32.386239967029297</c:v>
                </c:pt>
                <c:pt idx="12841">
                  <c:v>32.386553249042201</c:v>
                </c:pt>
                <c:pt idx="12842">
                  <c:v>32.386872253101103</c:v>
                </c:pt>
                <c:pt idx="12843">
                  <c:v>32.387208900134702</c:v>
                </c:pt>
                <c:pt idx="12844">
                  <c:v>32.387556514423103</c:v>
                </c:pt>
                <c:pt idx="12845">
                  <c:v>32.387889823596701</c:v>
                </c:pt>
                <c:pt idx="12846">
                  <c:v>32.388194999377902</c:v>
                </c:pt>
                <c:pt idx="12847">
                  <c:v>32.3885669323613</c:v>
                </c:pt>
                <c:pt idx="12848">
                  <c:v>32.388940295856202</c:v>
                </c:pt>
                <c:pt idx="12849">
                  <c:v>32.389286002795899</c:v>
                </c:pt>
                <c:pt idx="12850">
                  <c:v>32.389600715320299</c:v>
                </c:pt>
                <c:pt idx="12851">
                  <c:v>32.389900169055601</c:v>
                </c:pt>
                <c:pt idx="12852">
                  <c:v>32.3902563664128</c:v>
                </c:pt>
                <c:pt idx="12853">
                  <c:v>32.390626392047601</c:v>
                </c:pt>
                <c:pt idx="12854">
                  <c:v>32.390996417682402</c:v>
                </c:pt>
                <c:pt idx="12855">
                  <c:v>32.391354045550997</c:v>
                </c:pt>
                <c:pt idx="12856">
                  <c:v>32.391713580768297</c:v>
                </c:pt>
                <c:pt idx="12857">
                  <c:v>32.392076453845696</c:v>
                </c:pt>
                <c:pt idx="12858">
                  <c:v>32.392435512225802</c:v>
                </c:pt>
                <c:pt idx="12859">
                  <c:v>32.392794570605901</c:v>
                </c:pt>
                <c:pt idx="12860">
                  <c:v>32.393157920520501</c:v>
                </c:pt>
                <c:pt idx="12861">
                  <c:v>32.3935169789006</c:v>
                </c:pt>
                <c:pt idx="12862">
                  <c:v>32.393890342395501</c:v>
                </c:pt>
                <c:pt idx="12863">
                  <c:v>32.394244155566902</c:v>
                </c:pt>
                <c:pt idx="12864">
                  <c:v>32.3945998760869</c:v>
                </c:pt>
                <c:pt idx="12865">
                  <c:v>32.394982299487801</c:v>
                </c:pt>
                <c:pt idx="12866">
                  <c:v>32.395381889026297</c:v>
                </c:pt>
                <c:pt idx="12867">
                  <c:v>32.395773849170403</c:v>
                </c:pt>
                <c:pt idx="12868">
                  <c:v>32.396164855640102</c:v>
                </c:pt>
                <c:pt idx="12869">
                  <c:v>32.396535834949198</c:v>
                </c:pt>
                <c:pt idx="12870">
                  <c:v>32.396895847003599</c:v>
                </c:pt>
                <c:pt idx="12871">
                  <c:v>32.3972949597051</c:v>
                </c:pt>
                <c:pt idx="12872">
                  <c:v>32.397674998920102</c:v>
                </c:pt>
                <c:pt idx="12873">
                  <c:v>32.398027858417201</c:v>
                </c:pt>
                <c:pt idx="12874">
                  <c:v>32.398350677173298</c:v>
                </c:pt>
                <c:pt idx="12875">
                  <c:v>32.398688754718499</c:v>
                </c:pt>
                <c:pt idx="12876">
                  <c:v>32.399050674121597</c:v>
                </c:pt>
                <c:pt idx="12877">
                  <c:v>32.399364432971701</c:v>
                </c:pt>
                <c:pt idx="12878">
                  <c:v>32.399685821216302</c:v>
                </c:pt>
                <c:pt idx="12879">
                  <c:v>32.400052508990903</c:v>
                </c:pt>
                <c:pt idx="12880">
                  <c:v>32.4004234883</c:v>
                </c:pt>
                <c:pt idx="12881">
                  <c:v>32.400776824634299</c:v>
                </c:pt>
                <c:pt idx="12882">
                  <c:v>32.401105842273402</c:v>
                </c:pt>
                <c:pt idx="12883">
                  <c:v>32.401412448566099</c:v>
                </c:pt>
                <c:pt idx="12884">
                  <c:v>32.401754340808601</c:v>
                </c:pt>
                <c:pt idx="12885">
                  <c:v>32.4020943257024</c:v>
                </c:pt>
                <c:pt idx="12886">
                  <c:v>32.402396640460701</c:v>
                </c:pt>
                <c:pt idx="12887">
                  <c:v>32.402733287494399</c:v>
                </c:pt>
                <c:pt idx="12888">
                  <c:v>32.403082332294197</c:v>
                </c:pt>
                <c:pt idx="12889">
                  <c:v>32.4033856007268</c:v>
                </c:pt>
                <c:pt idx="12890">
                  <c:v>32.403662643115702</c:v>
                </c:pt>
                <c:pt idx="12891">
                  <c:v>32.403962096851103</c:v>
                </c:pt>
                <c:pt idx="12892">
                  <c:v>32.404283485095696</c:v>
                </c:pt>
                <c:pt idx="12893">
                  <c:v>32.404633960406997</c:v>
                </c:pt>
                <c:pt idx="12894">
                  <c:v>32.404973945300803</c:v>
                </c:pt>
                <c:pt idx="12895">
                  <c:v>32.405235252063498</c:v>
                </c:pt>
                <c:pt idx="12896">
                  <c:v>32.405539474170403</c:v>
                </c:pt>
                <c:pt idx="12897">
                  <c:v>32.405861816089299</c:v>
                </c:pt>
                <c:pt idx="12898">
                  <c:v>32.406155547778802</c:v>
                </c:pt>
                <c:pt idx="12899">
                  <c:v>32.406459293048599</c:v>
                </c:pt>
                <c:pt idx="12900">
                  <c:v>32.4067492100408</c:v>
                </c:pt>
                <c:pt idx="12901">
                  <c:v>32.407048186938901</c:v>
                </c:pt>
                <c:pt idx="12902">
                  <c:v>32.407329997699399</c:v>
                </c:pt>
                <c:pt idx="12903">
                  <c:v>32.407608947436998</c:v>
                </c:pt>
                <c:pt idx="12904">
                  <c:v>32.407905063312199</c:v>
                </c:pt>
                <c:pt idx="12905">
                  <c:v>32.408259830157903</c:v>
                </c:pt>
                <c:pt idx="12906">
                  <c:v>32.408578834216797</c:v>
                </c:pt>
                <c:pt idx="12907">
                  <c:v>32.4088949772527</c:v>
                </c:pt>
                <c:pt idx="12908">
                  <c:v>32.409204444568303</c:v>
                </c:pt>
                <c:pt idx="12909">
                  <c:v>32.409514388721199</c:v>
                </c:pt>
                <c:pt idx="12910">
                  <c:v>32.409818610828097</c:v>
                </c:pt>
                <c:pt idx="12911">
                  <c:v>32.410109481494601</c:v>
                </c:pt>
                <c:pt idx="12912">
                  <c:v>32.410447559039802</c:v>
                </c:pt>
                <c:pt idx="12913">
                  <c:v>32.410780868213401</c:v>
                </c:pt>
                <c:pt idx="12914">
                  <c:v>32.411105117480901</c:v>
                </c:pt>
                <c:pt idx="12915">
                  <c:v>32.411407432239201</c:v>
                </c:pt>
                <c:pt idx="12916">
                  <c:v>32.411728343646701</c:v>
                </c:pt>
                <c:pt idx="12917">
                  <c:v>32.412079772632303</c:v>
                </c:pt>
                <c:pt idx="12918">
                  <c:v>32.412405452411399</c:v>
                </c:pt>
                <c:pt idx="12919">
                  <c:v>32.412705382983901</c:v>
                </c:pt>
                <c:pt idx="12920">
                  <c:v>32.412996253650398</c:v>
                </c:pt>
                <c:pt idx="12921">
                  <c:v>32.413326224963797</c:v>
                </c:pt>
                <c:pt idx="12922">
                  <c:v>32.4136585804631</c:v>
                </c:pt>
                <c:pt idx="12923">
                  <c:v>32.413972339313197</c:v>
                </c:pt>
                <c:pt idx="12924">
                  <c:v>32.414273223560002</c:v>
                </c:pt>
                <c:pt idx="12925">
                  <c:v>32.414623698871303</c:v>
                </c:pt>
                <c:pt idx="12926">
                  <c:v>32.414955100696297</c:v>
                </c:pt>
                <c:pt idx="12927">
                  <c:v>32.415278396289501</c:v>
                </c:pt>
                <c:pt idx="12928">
                  <c:v>32.415590247791002</c:v>
                </c:pt>
                <c:pt idx="12929">
                  <c:v>32.415947398822503</c:v>
                </c:pt>
                <c:pt idx="12930">
                  <c:v>32.416292628925</c:v>
                </c:pt>
                <c:pt idx="12931">
                  <c:v>32.416634521167502</c:v>
                </c:pt>
                <c:pt idx="12932">
                  <c:v>32.416949233691902</c:v>
                </c:pt>
                <c:pt idx="12933">
                  <c:v>32.417252502124498</c:v>
                </c:pt>
                <c:pt idx="12934">
                  <c:v>32.417591056506801</c:v>
                </c:pt>
                <c:pt idx="12935">
                  <c:v>32.417929134052002</c:v>
                </c:pt>
                <c:pt idx="12936">
                  <c:v>32.418235740344699</c:v>
                </c:pt>
                <c:pt idx="12937">
                  <c:v>32.4185738178899</c:v>
                </c:pt>
                <c:pt idx="12938">
                  <c:v>32.418926200549798</c:v>
                </c:pt>
                <c:pt idx="12939">
                  <c:v>32.419258556049101</c:v>
                </c:pt>
                <c:pt idx="12940">
                  <c:v>32.419554671924303</c:v>
                </c:pt>
                <c:pt idx="12941">
                  <c:v>32.419866046588602</c:v>
                </c:pt>
                <c:pt idx="12942">
                  <c:v>32.420201739947998</c:v>
                </c:pt>
                <c:pt idx="12943">
                  <c:v>32.420534095447202</c:v>
                </c:pt>
                <c:pt idx="12944">
                  <c:v>32.420885047595696</c:v>
                </c:pt>
                <c:pt idx="12945">
                  <c:v>32.421236953418401</c:v>
                </c:pt>
                <c:pt idx="12946">
                  <c:v>32.421586475055399</c:v>
                </c:pt>
                <c:pt idx="12947">
                  <c:v>32.421914062183099</c:v>
                </c:pt>
                <c:pt idx="12948">
                  <c:v>32.422242602985101</c:v>
                </c:pt>
                <c:pt idx="12949">
                  <c:v>32.422593078296401</c:v>
                </c:pt>
                <c:pt idx="12950">
                  <c:v>32.422961673419699</c:v>
                </c:pt>
                <c:pt idx="12951">
                  <c:v>32.423312625568101</c:v>
                </c:pt>
                <c:pt idx="12952">
                  <c:v>32.423674544971199</c:v>
                </c:pt>
                <c:pt idx="12953">
                  <c:v>32.424030742328299</c:v>
                </c:pt>
                <c:pt idx="12954">
                  <c:v>32.424389800708497</c:v>
                </c:pt>
                <c:pt idx="12955">
                  <c:v>32.424750766437199</c:v>
                </c:pt>
                <c:pt idx="12956">
                  <c:v>32.425098380725601</c:v>
                </c:pt>
                <c:pt idx="12957">
                  <c:v>32.425451717059801</c:v>
                </c:pt>
                <c:pt idx="12958">
                  <c:v>32.425835570972097</c:v>
                </c:pt>
                <c:pt idx="12959">
                  <c:v>32.426213226001401</c:v>
                </c:pt>
                <c:pt idx="12960">
                  <c:v>32.426557025592501</c:v>
                </c:pt>
                <c:pt idx="12961">
                  <c:v>32.426905116717997</c:v>
                </c:pt>
                <c:pt idx="12962">
                  <c:v>32.427263698261001</c:v>
                </c:pt>
                <c:pt idx="12963">
                  <c:v>32.427660426776598</c:v>
                </c:pt>
                <c:pt idx="12964">
                  <c:v>32.428064784686697</c:v>
                </c:pt>
                <c:pt idx="12965">
                  <c:v>32.428439578693101</c:v>
                </c:pt>
                <c:pt idx="12966">
                  <c:v>32.4288305851628</c:v>
                </c:pt>
                <c:pt idx="12967">
                  <c:v>32.429211578052197</c:v>
                </c:pt>
                <c:pt idx="12968">
                  <c:v>32.4295858952214</c:v>
                </c:pt>
                <c:pt idx="12969">
                  <c:v>32.4299487682988</c:v>
                </c:pt>
                <c:pt idx="12970">
                  <c:v>32.430273971240702</c:v>
                </c:pt>
                <c:pt idx="12971">
                  <c:v>32.430636844318101</c:v>
                </c:pt>
                <c:pt idx="12972">
                  <c:v>32.431018790881801</c:v>
                </c:pt>
                <c:pt idx="12973">
                  <c:v>32.431383094470696</c:v>
                </c:pt>
                <c:pt idx="12974">
                  <c:v>32.431742152850802</c:v>
                </c:pt>
                <c:pt idx="12975">
                  <c:v>32.432095966022203</c:v>
                </c:pt>
                <c:pt idx="12976">
                  <c:v>32.432462176959703</c:v>
                </c:pt>
                <c:pt idx="12977">
                  <c:v>32.432792148273201</c:v>
                </c:pt>
                <c:pt idx="12978">
                  <c:v>32.433123550098102</c:v>
                </c:pt>
                <c:pt idx="12979">
                  <c:v>32.433443984668401</c:v>
                </c:pt>
                <c:pt idx="12980">
                  <c:v>32.433754405658398</c:v>
                </c:pt>
                <c:pt idx="12981">
                  <c:v>32.434081515949003</c:v>
                </c:pt>
                <c:pt idx="12982">
                  <c:v>32.434431037585902</c:v>
                </c:pt>
                <c:pt idx="12983">
                  <c:v>32.434766730945299</c:v>
                </c:pt>
                <c:pt idx="12984">
                  <c:v>32.435097655933099</c:v>
                </c:pt>
                <c:pt idx="12985">
                  <c:v>32.435436210315402</c:v>
                </c:pt>
                <c:pt idx="12986">
                  <c:v>32.4357471081426</c:v>
                </c:pt>
                <c:pt idx="12987">
                  <c:v>32.436058959644001</c:v>
                </c:pt>
                <c:pt idx="12988">
                  <c:v>32.4363860699345</c:v>
                </c:pt>
                <c:pt idx="12989">
                  <c:v>32.4367270085027</c:v>
                </c:pt>
                <c:pt idx="12990">
                  <c:v>32.437021693866399</c:v>
                </c:pt>
                <c:pt idx="12991">
                  <c:v>32.4372953983952</c:v>
                </c:pt>
                <c:pt idx="12992">
                  <c:v>32.437629661243101</c:v>
                </c:pt>
                <c:pt idx="12993">
                  <c:v>32.437939128558803</c:v>
                </c:pt>
                <c:pt idx="12994">
                  <c:v>32.4382495495488</c:v>
                </c:pt>
                <c:pt idx="12995">
                  <c:v>32.438549003284201</c:v>
                </c:pt>
                <c:pt idx="12996">
                  <c:v>32.438851318042502</c:v>
                </c:pt>
                <c:pt idx="12997">
                  <c:v>32.439163169543903</c:v>
                </c:pt>
                <c:pt idx="12998">
                  <c:v>32.439469775836599</c:v>
                </c:pt>
                <c:pt idx="12999">
                  <c:v>32.439744434039802</c:v>
                </c:pt>
                <c:pt idx="13000">
                  <c:v>32.440023383777302</c:v>
                </c:pt>
                <c:pt idx="13001">
                  <c:v>32.440340003650398</c:v>
                </c:pt>
                <c:pt idx="13002">
                  <c:v>32.440678558032701</c:v>
                </c:pt>
                <c:pt idx="13003">
                  <c:v>32.440984687488303</c:v>
                </c:pt>
                <c:pt idx="13004">
                  <c:v>32.441322288196297</c:v>
                </c:pt>
                <c:pt idx="13005">
                  <c:v>32.4416417690923</c:v>
                </c:pt>
                <c:pt idx="13006">
                  <c:v>32.441970786731403</c:v>
                </c:pt>
                <c:pt idx="13007">
                  <c:v>32.442272147815402</c:v>
                </c:pt>
                <c:pt idx="13008">
                  <c:v>32.442561587970403</c:v>
                </c:pt>
                <c:pt idx="13009">
                  <c:v>32.4428462597539</c:v>
                </c:pt>
                <c:pt idx="13010">
                  <c:v>32.443140945117698</c:v>
                </c:pt>
                <c:pt idx="13011">
                  <c:v>32.443477592151297</c:v>
                </c:pt>
                <c:pt idx="13012">
                  <c:v>32.443808993976297</c:v>
                </c:pt>
                <c:pt idx="13013">
                  <c:v>32.444135150592501</c:v>
                </c:pt>
                <c:pt idx="13014">
                  <c:v>32.444454154651297</c:v>
                </c:pt>
                <c:pt idx="13015">
                  <c:v>32.444753608386698</c:v>
                </c:pt>
                <c:pt idx="13016">
                  <c:v>32.445048770587597</c:v>
                </c:pt>
                <c:pt idx="13017">
                  <c:v>32.445408782642097</c:v>
                </c:pt>
                <c:pt idx="13018">
                  <c:v>32.445742091815703</c:v>
                </c:pt>
                <c:pt idx="13019">
                  <c:v>32.446040591876702</c:v>
                </c:pt>
                <c:pt idx="13020">
                  <c:v>32.446340999286399</c:v>
                </c:pt>
                <c:pt idx="13021">
                  <c:v>32.446680507342997</c:v>
                </c:pt>
                <c:pt idx="13022">
                  <c:v>32.447030982654297</c:v>
                </c:pt>
                <c:pt idx="13023">
                  <c:v>32.447366676013701</c:v>
                </c:pt>
                <c:pt idx="13024">
                  <c:v>32.447676620166497</c:v>
                </c:pt>
                <c:pt idx="13025">
                  <c:v>32.447982272784898</c:v>
                </c:pt>
                <c:pt idx="13026">
                  <c:v>32.448327502887402</c:v>
                </c:pt>
                <c:pt idx="13027">
                  <c:v>32.448657951038101</c:v>
                </c:pt>
                <c:pt idx="13028">
                  <c:v>32.448980769794197</c:v>
                </c:pt>
                <c:pt idx="13029">
                  <c:v>32.449279269855197</c:v>
                </c:pt>
                <c:pt idx="13030">
                  <c:v>32.4496178242375</c:v>
                </c:pt>
                <c:pt idx="13031">
                  <c:v>32.449980220477798</c:v>
                </c:pt>
                <c:pt idx="13032">
                  <c:v>32.450301131885197</c:v>
                </c:pt>
                <c:pt idx="13033">
                  <c:v>32.450602969806397</c:v>
                </c:pt>
                <c:pt idx="13034">
                  <c:v>32.450931510608399</c:v>
                </c:pt>
                <c:pt idx="13035">
                  <c:v>32.451280555408196</c:v>
                </c:pt>
                <c:pt idx="13036">
                  <c:v>32.451619109790499</c:v>
                </c:pt>
                <c:pt idx="13037">
                  <c:v>32.451928577106202</c:v>
                </c:pt>
                <c:pt idx="13038">
                  <c:v>32.452257117908196</c:v>
                </c:pt>
                <c:pt idx="13039">
                  <c:v>32.452597579639097</c:v>
                </c:pt>
                <c:pt idx="13040">
                  <c:v>32.452930888812702</c:v>
                </c:pt>
                <c:pt idx="13041">
                  <c:v>32.453252753894503</c:v>
                </c:pt>
                <c:pt idx="13042">
                  <c:v>32.453547916095403</c:v>
                </c:pt>
                <c:pt idx="13043">
                  <c:v>32.453881702106202</c:v>
                </c:pt>
                <c:pt idx="13044">
                  <c:v>32.454226932208698</c:v>
                </c:pt>
                <c:pt idx="13045">
                  <c:v>32.4545459362676</c:v>
                </c:pt>
                <c:pt idx="13046">
                  <c:v>32.4548897358586</c:v>
                </c:pt>
                <c:pt idx="13047">
                  <c:v>32.455242118518498</c:v>
                </c:pt>
                <c:pt idx="13048">
                  <c:v>32.455591640155497</c:v>
                </c:pt>
                <c:pt idx="13049">
                  <c:v>32.455929240863497</c:v>
                </c:pt>
                <c:pt idx="13050">
                  <c:v>32.4562582585027</c:v>
                </c:pt>
                <c:pt idx="13051">
                  <c:v>32.456634959857602</c:v>
                </c:pt>
                <c:pt idx="13052">
                  <c:v>32.457019290607199</c:v>
                </c:pt>
                <c:pt idx="13053">
                  <c:v>32.457374057452903</c:v>
                </c:pt>
                <c:pt idx="13054">
                  <c:v>32.457733115833001</c:v>
                </c:pt>
                <c:pt idx="13055">
                  <c:v>32.458093604724603</c:v>
                </c:pt>
                <c:pt idx="13056">
                  <c:v>32.458438834827099</c:v>
                </c:pt>
                <c:pt idx="13057">
                  <c:v>32.458805045764599</c:v>
                </c:pt>
                <c:pt idx="13058">
                  <c:v>32.459153136890102</c:v>
                </c:pt>
                <c:pt idx="13059">
                  <c:v>32.459510287921603</c:v>
                </c:pt>
                <c:pt idx="13060">
                  <c:v>32.459875545184801</c:v>
                </c:pt>
                <c:pt idx="13061">
                  <c:v>32.460242709796603</c:v>
                </c:pt>
                <c:pt idx="13062">
                  <c:v>32.460633716266301</c:v>
                </c:pt>
                <c:pt idx="13063">
                  <c:v>32.461029967944803</c:v>
                </c:pt>
                <c:pt idx="13064">
                  <c:v>32.461410007159898</c:v>
                </c:pt>
                <c:pt idx="13065">
                  <c:v>32.461788615863497</c:v>
                </c:pt>
                <c:pt idx="13066">
                  <c:v>32.462151965778098</c:v>
                </c:pt>
                <c:pt idx="13067">
                  <c:v>32.462505302112298</c:v>
                </c:pt>
                <c:pt idx="13068">
                  <c:v>32.462884864490199</c:v>
                </c:pt>
                <c:pt idx="13069">
                  <c:v>32.463268241565402</c:v>
                </c:pt>
                <c:pt idx="13070">
                  <c:v>32.463626823108399</c:v>
                </c:pt>
                <c:pt idx="13071">
                  <c:v>32.463990649860101</c:v>
                </c:pt>
                <c:pt idx="13072">
                  <c:v>32.464315375964802</c:v>
                </c:pt>
                <c:pt idx="13073">
                  <c:v>32.464673480670598</c:v>
                </c:pt>
                <c:pt idx="13074">
                  <c:v>32.465032062213602</c:v>
                </c:pt>
                <c:pt idx="13075">
                  <c:v>32.465368709247301</c:v>
                </c:pt>
                <c:pt idx="13076">
                  <c:v>32.465747794788101</c:v>
                </c:pt>
                <c:pt idx="13077">
                  <c:v>32.466123065631599</c:v>
                </c:pt>
                <c:pt idx="13078">
                  <c:v>32.466475448291497</c:v>
                </c:pt>
                <c:pt idx="13079">
                  <c:v>32.466819247882498</c:v>
                </c:pt>
                <c:pt idx="13080">
                  <c:v>32.4671477886845</c:v>
                </c:pt>
                <c:pt idx="13081">
                  <c:v>32.467454871814397</c:v>
                </c:pt>
                <c:pt idx="13082">
                  <c:v>32.467741450946498</c:v>
                </c:pt>
                <c:pt idx="13083">
                  <c:v>32.4680666538884</c:v>
                </c:pt>
                <c:pt idx="13084">
                  <c:v>32.468430003803</c:v>
                </c:pt>
                <c:pt idx="13085">
                  <c:v>32.468781432788603</c:v>
                </c:pt>
                <c:pt idx="13086">
                  <c:v>32.4690913769414</c:v>
                </c:pt>
                <c:pt idx="13087">
                  <c:v>32.469424209277797</c:v>
                </c:pt>
                <c:pt idx="13088">
                  <c:v>32.469756087939899</c:v>
                </c:pt>
                <c:pt idx="13089">
                  <c:v>32.470043143909201</c:v>
                </c:pt>
                <c:pt idx="13090">
                  <c:v>32.470327338855398</c:v>
                </c:pt>
                <c:pt idx="13091">
                  <c:v>32.470626792590799</c:v>
                </c:pt>
                <c:pt idx="13092">
                  <c:v>32.470942458789501</c:v>
                </c:pt>
                <c:pt idx="13093">
                  <c:v>32.471261462848403</c:v>
                </c:pt>
                <c:pt idx="13094">
                  <c:v>32.471592387836203</c:v>
                </c:pt>
                <c:pt idx="13095">
                  <c:v>32.471931419055601</c:v>
                </c:pt>
                <c:pt idx="13096">
                  <c:v>32.4722394558598</c:v>
                </c:pt>
                <c:pt idx="13097">
                  <c:v>32.472491702716503</c:v>
                </c:pt>
                <c:pt idx="13098">
                  <c:v>32.4727987858464</c:v>
                </c:pt>
                <c:pt idx="13099">
                  <c:v>32.4731263729741</c:v>
                </c:pt>
                <c:pt idx="13100">
                  <c:v>32.473436793964098</c:v>
                </c:pt>
                <c:pt idx="13101">
                  <c:v>32.473741969745298</c:v>
                </c:pt>
                <c:pt idx="13102">
                  <c:v>32.474047145526598</c:v>
                </c:pt>
                <c:pt idx="13103">
                  <c:v>32.474367580096903</c:v>
                </c:pt>
                <c:pt idx="13104">
                  <c:v>32.4746875378301</c:v>
                </c:pt>
                <c:pt idx="13105">
                  <c:v>32.474993190448501</c:v>
                </c:pt>
                <c:pt idx="13106">
                  <c:v>32.475274524371798</c:v>
                </c:pt>
                <c:pt idx="13107">
                  <c:v>32.475570640247</c:v>
                </c:pt>
                <c:pt idx="13108">
                  <c:v>32.475886306445801</c:v>
                </c:pt>
                <c:pt idx="13109">
                  <c:v>32.476232013385498</c:v>
                </c:pt>
                <c:pt idx="13110">
                  <c:v>32.476545295398402</c:v>
                </c:pt>
                <c:pt idx="13111">
                  <c:v>32.476849040668199</c:v>
                </c:pt>
                <c:pt idx="13112">
                  <c:v>32.477168044727001</c:v>
                </c:pt>
                <c:pt idx="13113">
                  <c:v>32.477463683765102</c:v>
                </c:pt>
                <c:pt idx="13114">
                  <c:v>32.4777745815923</c:v>
                </c:pt>
                <c:pt idx="13115">
                  <c:v>32.478107890765799</c:v>
                </c:pt>
                <c:pt idx="13116">
                  <c:v>32.478430709522002</c:v>
                </c:pt>
                <c:pt idx="13117">
                  <c:v>32.478740176837597</c:v>
                </c:pt>
                <c:pt idx="13118">
                  <c:v>32.479032954852798</c:v>
                </c:pt>
                <c:pt idx="13119">
                  <c:v>32.479350051563003</c:v>
                </c:pt>
                <c:pt idx="13120">
                  <c:v>32.479720077197697</c:v>
                </c:pt>
                <c:pt idx="13121">
                  <c:v>32.4800490948369</c:v>
                </c:pt>
                <c:pt idx="13122">
                  <c:v>32.480329951923103</c:v>
                </c:pt>
                <c:pt idx="13123">
                  <c:v>32.480630836169901</c:v>
                </c:pt>
                <c:pt idx="13124">
                  <c:v>32.480988464038603</c:v>
                </c:pt>
                <c:pt idx="13125">
                  <c:v>32.481326064746597</c:v>
                </c:pt>
                <c:pt idx="13126">
                  <c:v>32.481640777270997</c:v>
                </c:pt>
                <c:pt idx="13127">
                  <c:v>32.481949767749498</c:v>
                </c:pt>
                <c:pt idx="13128">
                  <c:v>32.482289275806103</c:v>
                </c:pt>
                <c:pt idx="13129">
                  <c:v>32.482643088977497</c:v>
                </c:pt>
                <c:pt idx="13130">
                  <c:v>32.482975921313901</c:v>
                </c:pt>
                <c:pt idx="13131">
                  <c:v>32.483276805560799</c:v>
                </c:pt>
                <c:pt idx="13132">
                  <c:v>32.483605346362801</c:v>
                </c:pt>
                <c:pt idx="13133">
                  <c:v>32.4839520069768</c:v>
                </c:pt>
                <c:pt idx="13134">
                  <c:v>32.484278163592997</c:v>
                </c:pt>
                <c:pt idx="13135">
                  <c:v>32.484580001514097</c:v>
                </c:pt>
                <c:pt idx="13136">
                  <c:v>32.484912833850601</c:v>
                </c:pt>
                <c:pt idx="13137">
                  <c:v>32.485252341907199</c:v>
                </c:pt>
                <c:pt idx="13138">
                  <c:v>32.485561809222901</c:v>
                </c:pt>
                <c:pt idx="13139">
                  <c:v>32.485884627978997</c:v>
                </c:pt>
                <c:pt idx="13140">
                  <c:v>32.4862393948247</c:v>
                </c:pt>
                <c:pt idx="13141">
                  <c:v>32.486580810230002</c:v>
                </c:pt>
                <c:pt idx="13142">
                  <c:v>32.486884555499699</c:v>
                </c:pt>
                <c:pt idx="13143">
                  <c:v>32.487204036395703</c:v>
                </c:pt>
                <c:pt idx="13144">
                  <c:v>32.4875468823125</c:v>
                </c:pt>
                <c:pt idx="13145">
                  <c:v>32.487885436694803</c:v>
                </c:pt>
                <c:pt idx="13146">
                  <c:v>32.488209685962403</c:v>
                </c:pt>
                <c:pt idx="13147">
                  <c:v>32.488567313830998</c:v>
                </c:pt>
                <c:pt idx="13148">
                  <c:v>32.488929233234103</c:v>
                </c:pt>
                <c:pt idx="13149">
                  <c:v>32.489279708545403</c:v>
                </c:pt>
                <c:pt idx="13150">
                  <c:v>32.489641627948501</c:v>
                </c:pt>
                <c:pt idx="13151">
                  <c:v>32.489987334888198</c:v>
                </c:pt>
                <c:pt idx="13152">
                  <c:v>32.490314445178697</c:v>
                </c:pt>
                <c:pt idx="13153">
                  <c:v>32.490639171283398</c:v>
                </c:pt>
                <c:pt idx="13154">
                  <c:v>32.491012534778299</c:v>
                </c:pt>
                <c:pt idx="13155">
                  <c:v>32.491402110736601</c:v>
                </c:pt>
                <c:pt idx="13156">
                  <c:v>32.491742572467501</c:v>
                </c:pt>
                <c:pt idx="13157">
                  <c:v>32.492092570941601</c:v>
                </c:pt>
                <c:pt idx="13158">
                  <c:v>32.492482146899903</c:v>
                </c:pt>
                <c:pt idx="13159">
                  <c:v>32.492852649371798</c:v>
                </c:pt>
                <c:pt idx="13160">
                  <c:v>32.493237933795598</c:v>
                </c:pt>
                <c:pt idx="13161">
                  <c:v>32.493616542499197</c:v>
                </c:pt>
                <c:pt idx="13162">
                  <c:v>32.4940003964116</c:v>
                </c:pt>
                <c:pt idx="13163">
                  <c:v>32.494370422046401</c:v>
                </c:pt>
                <c:pt idx="13164">
                  <c:v>32.494754752795899</c:v>
                </c:pt>
                <c:pt idx="13165">
                  <c:v>32.4951471897771</c:v>
                </c:pt>
                <c:pt idx="13166">
                  <c:v>32.495518169086203</c:v>
                </c:pt>
                <c:pt idx="13167">
                  <c:v>32.4959020229985</c:v>
                </c:pt>
                <c:pt idx="13168">
                  <c:v>32.496245345752399</c:v>
                </c:pt>
                <c:pt idx="13169">
                  <c:v>32.496612510364201</c:v>
                </c:pt>
                <c:pt idx="13170">
                  <c:v>32.496993980090799</c:v>
                </c:pt>
                <c:pt idx="13171">
                  <c:v>32.497368297260003</c:v>
                </c:pt>
                <c:pt idx="13172">
                  <c:v>32.497726401965799</c:v>
                </c:pt>
                <c:pt idx="13173">
                  <c:v>32.498053512256298</c:v>
                </c:pt>
                <c:pt idx="13174">
                  <c:v>32.498412570636503</c:v>
                </c:pt>
                <c:pt idx="13175">
                  <c:v>32.498767814319301</c:v>
                </c:pt>
                <c:pt idx="13176">
                  <c:v>32.499108752887402</c:v>
                </c:pt>
                <c:pt idx="13177">
                  <c:v>32.499456844012897</c:v>
                </c:pt>
                <c:pt idx="13178">
                  <c:v>32.4997729870488</c:v>
                </c:pt>
                <c:pt idx="13179">
                  <c:v>32.500119170825698</c:v>
                </c:pt>
                <c:pt idx="13180">
                  <c:v>32.500480136554401</c:v>
                </c:pt>
                <c:pt idx="13181">
                  <c:v>32.500822028796897</c:v>
                </c:pt>
                <c:pt idx="13182">
                  <c:v>32.501167735736601</c:v>
                </c:pt>
                <c:pt idx="13183">
                  <c:v>32.5014853092839</c:v>
                </c:pt>
                <c:pt idx="13184">
                  <c:v>32.501804313342802</c:v>
                </c:pt>
                <c:pt idx="13185">
                  <c:v>32.502148112933803</c:v>
                </c:pt>
                <c:pt idx="13186">
                  <c:v>32.502453288715103</c:v>
                </c:pt>
                <c:pt idx="13187">
                  <c:v>32.502745589893003</c:v>
                </c:pt>
                <c:pt idx="13188">
                  <c:v>32.503082236926701</c:v>
                </c:pt>
                <c:pt idx="13189">
                  <c:v>32.503392181079597</c:v>
                </c:pt>
                <c:pt idx="13190">
                  <c:v>32.503670653980002</c:v>
                </c:pt>
                <c:pt idx="13191">
                  <c:v>32.503972968738303</c:v>
                </c:pt>
                <c:pt idx="13192">
                  <c:v>32.504276714008</c:v>
                </c:pt>
                <c:pt idx="13193">
                  <c:v>32.504592380206802</c:v>
                </c:pt>
                <c:pt idx="13194">
                  <c:v>32.504930457751897</c:v>
                </c:pt>
                <c:pt idx="13195">
                  <c:v>32.505255183856697</c:v>
                </c:pt>
                <c:pt idx="13196">
                  <c:v>32.505579433124197</c:v>
                </c:pt>
                <c:pt idx="13197">
                  <c:v>32.505899867694602</c:v>
                </c:pt>
                <c:pt idx="13198">
                  <c:v>32.506192645709703</c:v>
                </c:pt>
                <c:pt idx="13199">
                  <c:v>32.506491622607903</c:v>
                </c:pt>
                <c:pt idx="13200">
                  <c:v>32.506792983691902</c:v>
                </c:pt>
                <c:pt idx="13201">
                  <c:v>32.507096728961599</c:v>
                </c:pt>
                <c:pt idx="13202">
                  <c:v>32.5074152561833</c:v>
                </c:pt>
                <c:pt idx="13203">
                  <c:v>32.5077042195012</c:v>
                </c:pt>
                <c:pt idx="13204">
                  <c:v>32.507988414447503</c:v>
                </c:pt>
                <c:pt idx="13205">
                  <c:v>32.508294543903098</c:v>
                </c:pt>
                <c:pt idx="13206">
                  <c:v>32.508576354663603</c:v>
                </c:pt>
                <c:pt idx="13207">
                  <c:v>32.508890113513701</c:v>
                </c:pt>
                <c:pt idx="13208">
                  <c:v>32.509248218219497</c:v>
                </c:pt>
                <c:pt idx="13209">
                  <c:v>32.509571036975601</c:v>
                </c:pt>
                <c:pt idx="13210">
                  <c:v>32.509899577777603</c:v>
                </c:pt>
                <c:pt idx="13211">
                  <c:v>32.5102133366277</c:v>
                </c:pt>
                <c:pt idx="13212">
                  <c:v>32.510507545154297</c:v>
                </c:pt>
                <c:pt idx="13213">
                  <c:v>32.510793170611997</c:v>
                </c:pt>
                <c:pt idx="13214">
                  <c:v>32.511098823230398</c:v>
                </c:pt>
                <c:pt idx="13215">
                  <c:v>32.511431655566902</c:v>
                </c:pt>
                <c:pt idx="13216">
                  <c:v>32.511763057391803</c:v>
                </c:pt>
                <c:pt idx="13217">
                  <c:v>32.512071571033196</c:v>
                </c:pt>
                <c:pt idx="13218">
                  <c:v>32.512361011188197</c:v>
                </c:pt>
                <c:pt idx="13219">
                  <c:v>32.512707194965103</c:v>
                </c:pt>
                <c:pt idx="13220">
                  <c:v>32.513037166278501</c:v>
                </c:pt>
                <c:pt idx="13221">
                  <c:v>32.513366183917697</c:v>
                </c:pt>
                <c:pt idx="13222">
                  <c:v>32.5136727902104</c:v>
                </c:pt>
                <c:pt idx="13223">
                  <c:v>32.513966521899903</c:v>
                </c:pt>
                <c:pt idx="13224">
                  <c:v>32.514310321490903</c:v>
                </c:pt>
                <c:pt idx="13225">
                  <c:v>32.514655551593499</c:v>
                </c:pt>
                <c:pt idx="13226">
                  <c:v>32.514981231372502</c:v>
                </c:pt>
                <c:pt idx="13227">
                  <c:v>32.515287837665298</c:v>
                </c:pt>
                <c:pt idx="13228">
                  <c:v>32.515628299396198</c:v>
                </c:pt>
                <c:pt idx="13229">
                  <c:v>32.515957317035401</c:v>
                </c:pt>
                <c:pt idx="13230">
                  <c:v>32.5162748905827</c:v>
                </c:pt>
                <c:pt idx="13231">
                  <c:v>32.516600093524602</c:v>
                </c:pt>
                <c:pt idx="13232">
                  <c:v>32.516962012927699</c:v>
                </c:pt>
                <c:pt idx="13233">
                  <c:v>32.517298183124197</c:v>
                </c:pt>
                <c:pt idx="13234">
                  <c:v>32.517633399646499</c:v>
                </c:pt>
                <c:pt idx="13235">
                  <c:v>32.517940482776297</c:v>
                </c:pt>
                <c:pt idx="13236">
                  <c:v>32.518245181720403</c:v>
                </c:pt>
                <c:pt idx="13237">
                  <c:v>32.518573722522397</c:v>
                </c:pt>
                <c:pt idx="13238">
                  <c:v>32.518895587604199</c:v>
                </c:pt>
                <c:pt idx="13239">
                  <c:v>32.519221267383301</c:v>
                </c:pt>
                <c:pt idx="13240">
                  <c:v>32.5195645901372</c:v>
                </c:pt>
                <c:pt idx="13241">
                  <c:v>32.5198950382878</c:v>
                </c:pt>
                <c:pt idx="13242">
                  <c:v>32.520200214069099</c:v>
                </c:pt>
                <c:pt idx="13243">
                  <c:v>32.520543536822998</c:v>
                </c:pt>
                <c:pt idx="13244">
                  <c:v>32.520882091205301</c:v>
                </c:pt>
                <c:pt idx="13245">
                  <c:v>32.521206817310002</c:v>
                </c:pt>
                <c:pt idx="13246">
                  <c:v>32.521552524249699</c:v>
                </c:pt>
                <c:pt idx="13247">
                  <c:v>32.521912059466999</c:v>
                </c:pt>
                <c:pt idx="13248">
                  <c:v>32.522257289569602</c:v>
                </c:pt>
                <c:pt idx="13249">
                  <c:v>32.522632560413101</c:v>
                </c:pt>
                <c:pt idx="13250">
                  <c:v>32.522990665118897</c:v>
                </c:pt>
                <c:pt idx="13251">
                  <c:v>32.523337325732903</c:v>
                </c:pt>
                <c:pt idx="13252">
                  <c:v>32.523677310626702</c:v>
                </c:pt>
                <c:pt idx="13253">
                  <c:v>32.523998698871303</c:v>
                </c:pt>
                <c:pt idx="13254">
                  <c:v>32.524330100696297</c:v>
                </c:pt>
                <c:pt idx="13255">
                  <c:v>32.524711093585701</c:v>
                </c:pt>
                <c:pt idx="13256">
                  <c:v>32.525093993823702</c:v>
                </c:pt>
                <c:pt idx="13257">
                  <c:v>32.525425395648703</c:v>
                </c:pt>
                <c:pt idx="13258">
                  <c:v>32.525788268726103</c:v>
                </c:pt>
                <c:pt idx="13259">
                  <c:v>32.526161632220898</c:v>
                </c:pt>
                <c:pt idx="13260">
                  <c:v>32.526520690601103</c:v>
                </c:pt>
                <c:pt idx="13261">
                  <c:v>32.526890716235798</c:v>
                </c:pt>
                <c:pt idx="13262">
                  <c:v>32.527302226703299</c:v>
                </c:pt>
                <c:pt idx="13263">
                  <c:v>32.527698955219002</c:v>
                </c:pt>
                <c:pt idx="13264">
                  <c:v>32.528068980853703</c:v>
                </c:pt>
                <c:pt idx="13265">
                  <c:v>32.528439483325698</c:v>
                </c:pt>
                <c:pt idx="13266">
                  <c:v>32.528808078449003</c:v>
                </c:pt>
                <c:pt idx="13267">
                  <c:v>32.529146632831299</c:v>
                </c:pt>
                <c:pt idx="13268">
                  <c:v>32.529519042651799</c:v>
                </c:pt>
                <c:pt idx="13269">
                  <c:v>32.529910525958698</c:v>
                </c:pt>
                <c:pt idx="13270">
                  <c:v>32.5302872273137</c:v>
                </c:pt>
                <c:pt idx="13271">
                  <c:v>32.530663451831501</c:v>
                </c:pt>
                <c:pt idx="13272">
                  <c:v>32.531033477466302</c:v>
                </c:pt>
                <c:pt idx="13273">
                  <c:v>32.531383475940402</c:v>
                </c:pt>
                <c:pt idx="13274">
                  <c:v>32.531692466418903</c:v>
                </c:pt>
                <c:pt idx="13275">
                  <c:v>32.532015285175</c:v>
                </c:pt>
                <c:pt idx="13276">
                  <c:v>32.532382449786802</c:v>
                </c:pt>
                <c:pt idx="13277">
                  <c:v>32.532744369189899</c:v>
                </c:pt>
                <c:pt idx="13278">
                  <c:v>32.533112964313197</c:v>
                </c:pt>
                <c:pt idx="13279">
                  <c:v>32.533457717578599</c:v>
                </c:pt>
                <c:pt idx="13280">
                  <c:v>32.533783397357602</c:v>
                </c:pt>
                <c:pt idx="13281">
                  <c:v>32.534128150622998</c:v>
                </c:pt>
                <c:pt idx="13282">
                  <c:v>32.534453353564899</c:v>
                </c:pt>
                <c:pt idx="13283">
                  <c:v>32.534792384784403</c:v>
                </c:pt>
                <c:pt idx="13284">
                  <c:v>32.535124263446498</c:v>
                </c:pt>
                <c:pt idx="13285">
                  <c:v>32.535388431232199</c:v>
                </c:pt>
                <c:pt idx="13286">
                  <c:v>32.535680255572998</c:v>
                </c:pt>
                <c:pt idx="13287">
                  <c:v>32.536016425769503</c:v>
                </c:pt>
                <c:pt idx="13288">
                  <c:v>32.536374053638198</c:v>
                </c:pt>
                <c:pt idx="13289">
                  <c:v>32.536719760577903</c:v>
                </c:pt>
                <c:pt idx="13290">
                  <c:v>32.537024936359103</c:v>
                </c:pt>
                <c:pt idx="13291">
                  <c:v>32.537334403674798</c:v>
                </c:pt>
                <c:pt idx="13292">
                  <c:v>32.537654361407903</c:v>
                </c:pt>
                <c:pt idx="13293">
                  <c:v>32.537971934955301</c:v>
                </c:pt>
                <c:pt idx="13294">
                  <c:v>32.538303336780302</c:v>
                </c:pt>
                <c:pt idx="13295">
                  <c:v>32.538572749774602</c:v>
                </c:pt>
                <c:pt idx="13296">
                  <c:v>32.538873157184298</c:v>
                </c:pt>
                <c:pt idx="13297">
                  <c:v>32.539191684405999</c:v>
                </c:pt>
                <c:pt idx="13298">
                  <c:v>32.539495906512897</c:v>
                </c:pt>
                <c:pt idx="13299">
                  <c:v>32.539799651782701</c:v>
                </c:pt>
                <c:pt idx="13300">
                  <c:v>32.540115794818597</c:v>
                </c:pt>
                <c:pt idx="13301">
                  <c:v>32.540369472186697</c:v>
                </c:pt>
                <c:pt idx="13302">
                  <c:v>32.540677985828097</c:v>
                </c:pt>
                <c:pt idx="13303">
                  <c:v>32.5410070034673</c:v>
                </c:pt>
                <c:pt idx="13304">
                  <c:v>32.5413379284551</c:v>
                </c:pt>
                <c:pt idx="13305">
                  <c:v>32.5416559788396</c:v>
                </c:pt>
                <c:pt idx="13306">
                  <c:v>32.5419416042973</c:v>
                </c:pt>
                <c:pt idx="13307">
                  <c:v>32.542227229755099</c:v>
                </c:pt>
                <c:pt idx="13308">
                  <c:v>32.542542895953801</c:v>
                </c:pt>
                <c:pt idx="13309">
                  <c:v>32.542886695544901</c:v>
                </c:pt>
                <c:pt idx="13310">
                  <c:v>32.5432266804387</c:v>
                </c:pt>
                <c:pt idx="13311">
                  <c:v>32.543552360217802</c:v>
                </c:pt>
                <c:pt idx="13312">
                  <c:v>32.543861827533398</c:v>
                </c:pt>
                <c:pt idx="13313">
                  <c:v>32.544168433826201</c:v>
                </c:pt>
                <c:pt idx="13314">
                  <c:v>32.544455489795403</c:v>
                </c:pt>
                <c:pt idx="13315">
                  <c:v>32.544764003436697</c:v>
                </c:pt>
                <c:pt idx="13316">
                  <c:v>32.545110664050803</c:v>
                </c:pt>
                <c:pt idx="13317">
                  <c:v>32.545438251178403</c:v>
                </c:pt>
                <c:pt idx="13318">
                  <c:v>32.5457515331914</c:v>
                </c:pt>
                <c:pt idx="13319">
                  <c:v>32.546033343951898</c:v>
                </c:pt>
                <c:pt idx="13320">
                  <c:v>32.546358070056598</c:v>
                </c:pt>
                <c:pt idx="13321">
                  <c:v>32.546709499042201</c:v>
                </c:pt>
                <c:pt idx="13322">
                  <c:v>32.547020396869399</c:v>
                </c:pt>
                <c:pt idx="13323">
                  <c:v>32.547319850604701</c:v>
                </c:pt>
                <c:pt idx="13324">
                  <c:v>32.547649345080998</c:v>
                </c:pt>
                <c:pt idx="13325">
                  <c:v>32.547979316394503</c:v>
                </c:pt>
                <c:pt idx="13326">
                  <c:v>32.5483150097539</c:v>
                </c:pt>
                <c:pt idx="13327">
                  <c:v>32.548617801349302</c:v>
                </c:pt>
                <c:pt idx="13328">
                  <c:v>32.548941096942599</c:v>
                </c:pt>
                <c:pt idx="13329">
                  <c:v>32.549303016345696</c:v>
                </c:pt>
                <c:pt idx="13330">
                  <c:v>32.549650153796897</c:v>
                </c:pt>
                <c:pt idx="13331">
                  <c:v>32.549985370319099</c:v>
                </c:pt>
                <c:pt idx="13332">
                  <c:v>32.5502938839604</c:v>
                </c:pt>
                <c:pt idx="13333">
                  <c:v>32.550595721881599</c:v>
                </c:pt>
                <c:pt idx="13334">
                  <c:v>32.550957164447503</c:v>
                </c:pt>
                <c:pt idx="13335">
                  <c:v>32.551291904132498</c:v>
                </c:pt>
                <c:pt idx="13336">
                  <c:v>32.551589927356403</c:v>
                </c:pt>
                <c:pt idx="13337">
                  <c:v>32.551918468158398</c:v>
                </c:pt>
                <c:pt idx="13338">
                  <c:v>32.552260837238002</c:v>
                </c:pt>
                <c:pt idx="13339">
                  <c:v>32.552564582507799</c:v>
                </c:pt>
                <c:pt idx="13340">
                  <c:v>32.552876434009299</c:v>
                </c:pt>
                <c:pt idx="13341">
                  <c:v>32.553224525134702</c:v>
                </c:pt>
                <c:pt idx="13342">
                  <c:v>32.553532561938901</c:v>
                </c:pt>
                <c:pt idx="13343">
                  <c:v>32.553856334369399</c:v>
                </c:pt>
                <c:pt idx="13344">
                  <c:v>32.5542101475408</c:v>
                </c:pt>
                <c:pt idx="13345">
                  <c:v>32.554544410388701</c:v>
                </c:pt>
                <c:pt idx="13346">
                  <c:v>32.554863414447503</c:v>
                </c:pt>
                <c:pt idx="13347">
                  <c:v>32.555214843433099</c:v>
                </c:pt>
                <c:pt idx="13348">
                  <c:v>32.555569133441601</c:v>
                </c:pt>
                <c:pt idx="13349">
                  <c:v>32.555899104755099</c:v>
                </c:pt>
                <c:pt idx="13350">
                  <c:v>32.5562400433232</c:v>
                </c:pt>
                <c:pt idx="13351">
                  <c:v>32.556563338916497</c:v>
                </c:pt>
                <c:pt idx="13352">
                  <c:v>32.556917628925</c:v>
                </c:pt>
                <c:pt idx="13353">
                  <c:v>32.557286224048298</c:v>
                </c:pt>
                <c:pt idx="13354">
                  <c:v>32.557662448566099</c:v>
                </c:pt>
                <c:pt idx="13355">
                  <c:v>32.558038196246798</c:v>
                </c:pt>
                <c:pt idx="13356">
                  <c:v>32.558401069324198</c:v>
                </c:pt>
                <c:pt idx="13357">
                  <c:v>32.558778247516301</c:v>
                </c:pt>
                <c:pt idx="13358">
                  <c:v>32.559142074268003</c:v>
                </c:pt>
                <c:pt idx="13359">
                  <c:v>32.5594782444646</c:v>
                </c:pt>
                <c:pt idx="13360">
                  <c:v>32.559861144702602</c:v>
                </c:pt>
                <c:pt idx="13361">
                  <c:v>32.560230216663101</c:v>
                </c:pt>
                <c:pt idx="13362">
                  <c:v>32.560617885272698</c:v>
                </c:pt>
                <c:pt idx="13363">
                  <c:v>32.5610103222539</c:v>
                </c:pt>
                <c:pt idx="13364">
                  <c:v>32.561363181750998</c:v>
                </c:pt>
                <c:pt idx="13365">
                  <c:v>32.5617203327824</c:v>
                </c:pt>
                <c:pt idx="13366">
                  <c:v>32.562116107623801</c:v>
                </c:pt>
                <c:pt idx="13367">
                  <c:v>32.5625204655339</c:v>
                </c:pt>
                <c:pt idx="13368">
                  <c:v>32.562900027911802</c:v>
                </c:pt>
                <c:pt idx="13369">
                  <c:v>32.563263854663603</c:v>
                </c:pt>
                <c:pt idx="13370">
                  <c:v>32.563626727740903</c:v>
                </c:pt>
                <c:pt idx="13371">
                  <c:v>32.563999614398703</c:v>
                </c:pt>
                <c:pt idx="13372">
                  <c:v>32.564360103290298</c:v>
                </c:pt>
                <c:pt idx="13373">
                  <c:v>32.564715346973102</c:v>
                </c:pt>
                <c:pt idx="13374">
                  <c:v>32.565047225635197</c:v>
                </c:pt>
                <c:pt idx="13375">
                  <c:v>32.565373859088602</c:v>
                </c:pt>
                <c:pt idx="13376">
                  <c:v>32.565737209003203</c:v>
                </c:pt>
                <c:pt idx="13377">
                  <c:v>32.566101512591999</c:v>
                </c:pt>
                <c:pt idx="13378">
                  <c:v>32.566451511066099</c:v>
                </c:pt>
                <c:pt idx="13379">
                  <c:v>32.566797694842997</c:v>
                </c:pt>
                <c:pt idx="13380">
                  <c:v>32.567131004016602</c:v>
                </c:pt>
                <c:pt idx="13381">
                  <c:v>32.567469081561697</c:v>
                </c:pt>
                <c:pt idx="13382">
                  <c:v>32.567788085620599</c:v>
                </c:pt>
                <c:pt idx="13383">
                  <c:v>32.568114719074003</c:v>
                </c:pt>
                <c:pt idx="13384">
                  <c:v>32.568460426013701</c:v>
                </c:pt>
                <c:pt idx="13385">
                  <c:v>32.568772754352302</c:v>
                </c:pt>
                <c:pt idx="13386">
                  <c:v>32.5690736385991</c:v>
                </c:pt>
                <c:pt idx="13387">
                  <c:v>32.569393119495103</c:v>
                </c:pt>
                <c:pt idx="13388">
                  <c:v>32.5697350117375</c:v>
                </c:pt>
                <c:pt idx="13389">
                  <c:v>32.570045432727497</c:v>
                </c:pt>
                <c:pt idx="13390">
                  <c:v>32.570344409625697</c:v>
                </c:pt>
                <c:pt idx="13391">
                  <c:v>32.570658168475802</c:v>
                </c:pt>
                <c:pt idx="13392">
                  <c:v>32.570971450488699</c:v>
                </c:pt>
                <c:pt idx="13393">
                  <c:v>32.5712837788274</c:v>
                </c:pt>
                <c:pt idx="13394">
                  <c:v>32.571597060840297</c:v>
                </c:pt>
                <c:pt idx="13395">
                  <c:v>32.571908435504596</c:v>
                </c:pt>
                <c:pt idx="13396">
                  <c:v>32.572219333331802</c:v>
                </c:pt>
                <c:pt idx="13397">
                  <c:v>32.572490176837597</c:v>
                </c:pt>
                <c:pt idx="13398">
                  <c:v>32.572790584247301</c:v>
                </c:pt>
                <c:pt idx="13399">
                  <c:v>32.573112449329102</c:v>
                </c:pt>
                <c:pt idx="13400">
                  <c:v>32.573423823993402</c:v>
                </c:pt>
                <c:pt idx="13401">
                  <c:v>32.573744735400901</c:v>
                </c:pt>
                <c:pt idx="13402">
                  <c:v>32.574058017413797</c:v>
                </c:pt>
                <c:pt idx="13403">
                  <c:v>32.574350795428899</c:v>
                </c:pt>
                <c:pt idx="13404">
                  <c:v>32.574644050281201</c:v>
                </c:pt>
                <c:pt idx="13405">
                  <c:v>32.574957809131298</c:v>
                </c:pt>
                <c:pt idx="13406">
                  <c:v>32.575248679797802</c:v>
                </c:pt>
                <c:pt idx="13407">
                  <c:v>32.575545749347398</c:v>
                </c:pt>
                <c:pt idx="13408">
                  <c:v>32.575883350055399</c:v>
                </c:pt>
                <c:pt idx="13409">
                  <c:v>32.576216659228997</c:v>
                </c:pt>
                <c:pt idx="13410">
                  <c:v>32.576542339008</c:v>
                </c:pt>
                <c:pt idx="13411">
                  <c:v>32.576846084277797</c:v>
                </c:pt>
                <c:pt idx="13412">
                  <c:v>32.577140292804401</c:v>
                </c:pt>
                <c:pt idx="13413">
                  <c:v>32.577453097980197</c:v>
                </c:pt>
                <c:pt idx="13414">
                  <c:v>32.577795467059801</c:v>
                </c:pt>
                <c:pt idx="13415">
                  <c:v>32.578134021442096</c:v>
                </c:pt>
                <c:pt idx="13416">
                  <c:v>32.5784697148015</c:v>
                </c:pt>
                <c:pt idx="13417">
                  <c:v>32.578780135791497</c:v>
                </c:pt>
                <c:pt idx="13418">
                  <c:v>32.579077205341001</c:v>
                </c:pt>
                <c:pt idx="13419">
                  <c:v>32.579366645496101</c:v>
                </c:pt>
                <c:pt idx="13420">
                  <c:v>32.579704723041203</c:v>
                </c:pt>
                <c:pt idx="13421">
                  <c:v>32.580038509052002</c:v>
                </c:pt>
                <c:pt idx="13422">
                  <c:v>32.5803651425053</c:v>
                </c:pt>
                <c:pt idx="13423">
                  <c:v>32.580660304706299</c:v>
                </c:pt>
                <c:pt idx="13424">
                  <c:v>32.580966434161802</c:v>
                </c:pt>
                <c:pt idx="13425">
                  <c:v>32.581308803241399</c:v>
                </c:pt>
                <c:pt idx="13426">
                  <c:v>32.581636390369098</c:v>
                </c:pt>
                <c:pt idx="13427">
                  <c:v>32.5819453808476</c:v>
                </c:pt>
                <c:pt idx="13428">
                  <c:v>32.582291564624498</c:v>
                </c:pt>
                <c:pt idx="13429">
                  <c:v>32.582646808307402</c:v>
                </c:pt>
                <c:pt idx="13430">
                  <c:v>32.582990607898402</c:v>
                </c:pt>
                <c:pt idx="13431">
                  <c:v>32.583297691028299</c:v>
                </c:pt>
                <c:pt idx="13432">
                  <c:v>32.583592376392097</c:v>
                </c:pt>
                <c:pt idx="13433">
                  <c:v>32.583948573749197</c:v>
                </c:pt>
                <c:pt idx="13434">
                  <c:v>32.584291419666002</c:v>
                </c:pt>
                <c:pt idx="13435">
                  <c:v>32.584598025958698</c:v>
                </c:pt>
                <c:pt idx="13436">
                  <c:v>32.584893188159597</c:v>
                </c:pt>
                <c:pt idx="13437">
                  <c:v>32.585214576404297</c:v>
                </c:pt>
                <c:pt idx="13438">
                  <c:v>32.585531196277302</c:v>
                </c:pt>
                <c:pt idx="13439">
                  <c:v>32.585871658008301</c:v>
                </c:pt>
                <c:pt idx="13440">
                  <c:v>32.5862116429021</c:v>
                </c:pt>
                <c:pt idx="13441">
                  <c:v>32.586521110217802</c:v>
                </c:pt>
                <c:pt idx="13442">
                  <c:v>32.586843928973899</c:v>
                </c:pt>
                <c:pt idx="13443">
                  <c:v>32.587188682239201</c:v>
                </c:pt>
                <c:pt idx="13444">
                  <c:v>32.587545356433601</c:v>
                </c:pt>
                <c:pt idx="13445">
                  <c:v>32.587857684772203</c:v>
                </c:pt>
                <c:pt idx="13446">
                  <c:v>32.588188609760003</c:v>
                </c:pt>
                <c:pt idx="13447">
                  <c:v>32.588558158557603</c:v>
                </c:pt>
                <c:pt idx="13448">
                  <c:v>32.5889229389836</c:v>
                </c:pt>
                <c:pt idx="13449">
                  <c:v>32.589270076434801</c:v>
                </c:pt>
                <c:pt idx="13450">
                  <c:v>32.589599094074003</c:v>
                </c:pt>
                <c:pt idx="13451">
                  <c:v>32.589922866504402</c:v>
                </c:pt>
                <c:pt idx="13452">
                  <c:v>32.590274772327099</c:v>
                </c:pt>
                <c:pt idx="13453">
                  <c:v>32.590634307544398</c:v>
                </c:pt>
                <c:pt idx="13454">
                  <c:v>32.591002902667697</c:v>
                </c:pt>
                <c:pt idx="13455">
                  <c:v>32.591367206256599</c:v>
                </c:pt>
                <c:pt idx="13456">
                  <c:v>32.591732463519797</c:v>
                </c:pt>
                <c:pt idx="13457">
                  <c:v>32.592088660876897</c:v>
                </c:pt>
                <c:pt idx="13458">
                  <c:v>32.592452964465799</c:v>
                </c:pt>
                <c:pt idx="13459">
                  <c:v>32.592838248889599</c:v>
                </c:pt>
                <c:pt idx="13460">
                  <c:v>32.593211612384501</c:v>
                </c:pt>
                <c:pt idx="13461">
                  <c:v>32.593561134021499</c:v>
                </c:pt>
                <c:pt idx="13462">
                  <c:v>32.593914470355699</c:v>
                </c:pt>
                <c:pt idx="13463">
                  <c:v>32.594294986407903</c:v>
                </c:pt>
                <c:pt idx="13464">
                  <c:v>32.594711265247</c:v>
                </c:pt>
                <c:pt idx="13465">
                  <c:v>32.595098457019503</c:v>
                </c:pt>
                <c:pt idx="13466">
                  <c:v>32.595488032977798</c:v>
                </c:pt>
                <c:pt idx="13467">
                  <c:v>32.595860919635498</c:v>
                </c:pt>
                <c:pt idx="13468">
                  <c:v>32.596235236804702</c:v>
                </c:pt>
                <c:pt idx="13469">
                  <c:v>32.596605739276598</c:v>
                </c:pt>
                <c:pt idx="13470">
                  <c:v>32.596947154681899</c:v>
                </c:pt>
                <c:pt idx="13471">
                  <c:v>32.597318133990903</c:v>
                </c:pt>
                <c:pt idx="13472">
                  <c:v>32.597669562976499</c:v>
                </c:pt>
                <c:pt idx="13473">
                  <c:v>32.598019561450698</c:v>
                </c:pt>
                <c:pt idx="13474">
                  <c:v>32.598380527179401</c:v>
                </c:pt>
                <c:pt idx="13475">
                  <c:v>32.598691901843701</c:v>
                </c:pt>
                <c:pt idx="13476">
                  <c:v>32.5990099522283</c:v>
                </c:pt>
                <c:pt idx="13477">
                  <c:v>32.599379501025901</c:v>
                </c:pt>
                <c:pt idx="13478">
                  <c:v>32.599749049823501</c:v>
                </c:pt>
                <c:pt idx="13479">
                  <c:v>32.600081882159898</c:v>
                </c:pt>
                <c:pt idx="13480">
                  <c:v>32.600417098682101</c:v>
                </c:pt>
                <c:pt idx="13481">
                  <c:v>32.600727996509299</c:v>
                </c:pt>
                <c:pt idx="13482">
                  <c:v>32.601060352008503</c:v>
                </c:pt>
                <c:pt idx="13483">
                  <c:v>32.6014222714116</c:v>
                </c:pt>
                <c:pt idx="13484">
                  <c:v>32.601761302631097</c:v>
                </c:pt>
                <c:pt idx="13485">
                  <c:v>32.602079829852798</c:v>
                </c:pt>
                <c:pt idx="13486">
                  <c:v>32.602412662189202</c:v>
                </c:pt>
                <c:pt idx="13487">
                  <c:v>32.602730712573702</c:v>
                </c:pt>
                <c:pt idx="13488">
                  <c:v>32.602996787708001</c:v>
                </c:pt>
                <c:pt idx="13489">
                  <c:v>32.603294334094699</c:v>
                </c:pt>
                <c:pt idx="13490">
                  <c:v>32.603614768664997</c:v>
                </c:pt>
                <c:pt idx="13491">
                  <c:v>32.603933295886698</c:v>
                </c:pt>
                <c:pt idx="13492">
                  <c:v>32.604263267200203</c:v>
                </c:pt>
                <c:pt idx="13493">
                  <c:v>32.6045798870732</c:v>
                </c:pt>
                <c:pt idx="13494">
                  <c:v>32.604905566852302</c:v>
                </c:pt>
                <c:pt idx="13495">
                  <c:v>32.605220756213797</c:v>
                </c:pt>
                <c:pt idx="13496">
                  <c:v>32.6054825398137</c:v>
                </c:pt>
                <c:pt idx="13497">
                  <c:v>32.605795344989502</c:v>
                </c:pt>
                <c:pt idx="13498">
                  <c:v>32.606121501605699</c:v>
                </c:pt>
                <c:pt idx="13499">
                  <c:v>32.606428107898402</c:v>
                </c:pt>
                <c:pt idx="13500">
                  <c:v>32.606730422656703</c:v>
                </c:pt>
                <c:pt idx="13501">
                  <c:v>32.607022723834703</c:v>
                </c:pt>
                <c:pt idx="13502">
                  <c:v>32.607317886035602</c:v>
                </c:pt>
                <c:pt idx="13503">
                  <c:v>32.607611140887897</c:v>
                </c:pt>
                <c:pt idx="13504">
                  <c:v>32.607896766345696</c:v>
                </c:pt>
                <c:pt idx="13505">
                  <c:v>32.6082257839848</c:v>
                </c:pt>
                <c:pt idx="13506">
                  <c:v>32.608580550830503</c:v>
                </c:pt>
                <c:pt idx="13507">
                  <c:v>32.608910998981202</c:v>
                </c:pt>
                <c:pt idx="13508">
                  <c:v>32.609235248248801</c:v>
                </c:pt>
                <c:pt idx="13509">
                  <c:v>32.609532794635498</c:v>
                </c:pt>
                <c:pt idx="13510">
                  <c:v>32.609825095813498</c:v>
                </c:pt>
                <c:pt idx="13511">
                  <c:v>32.610123119037297</c:v>
                </c:pt>
                <c:pt idx="13512">
                  <c:v>32.610459289233901</c:v>
                </c:pt>
                <c:pt idx="13513">
                  <c:v>32.610804996173599</c:v>
                </c:pt>
                <c:pt idx="13514">
                  <c:v>32.611115894000697</c:v>
                </c:pt>
                <c:pt idx="13515">
                  <c:v>32.611420592944803</c:v>
                </c:pt>
                <c:pt idx="13516">
                  <c:v>32.611720523517299</c:v>
                </c:pt>
                <c:pt idx="13517">
                  <c:v>32.612034759204597</c:v>
                </c:pt>
                <c:pt idx="13518">
                  <c:v>32.612371406238303</c:v>
                </c:pt>
                <c:pt idx="13519">
                  <c:v>32.612699947040298</c:v>
                </c:pt>
                <c:pt idx="13520">
                  <c:v>32.613034209888198</c:v>
                </c:pt>
                <c:pt idx="13521">
                  <c:v>32.613322219531703</c:v>
                </c:pt>
                <c:pt idx="13522">
                  <c:v>32.613619289081299</c:v>
                </c:pt>
                <c:pt idx="13523">
                  <c:v>32.613979777972901</c:v>
                </c:pt>
                <c:pt idx="13524">
                  <c:v>32.614333591144302</c:v>
                </c:pt>
                <c:pt idx="13525">
                  <c:v>32.6146540257146</c:v>
                </c:pt>
                <c:pt idx="13526">
                  <c:v>32.614965877216001</c:v>
                </c:pt>
                <c:pt idx="13527">
                  <c:v>32.615306815784201</c:v>
                </c:pt>
                <c:pt idx="13528">
                  <c:v>32.615650615375202</c:v>
                </c:pt>
                <c:pt idx="13529">
                  <c:v>32.615958652179401</c:v>
                </c:pt>
                <c:pt idx="13530">
                  <c:v>32.616268596332297</c:v>
                </c:pt>
                <c:pt idx="13531">
                  <c:v>32.616632423083999</c:v>
                </c:pt>
                <c:pt idx="13532">
                  <c:v>32.616956672351499</c:v>
                </c:pt>
                <c:pt idx="13533">
                  <c:v>32.617267093341503</c:v>
                </c:pt>
                <c:pt idx="13534">
                  <c:v>32.617584666888902</c:v>
                </c:pt>
                <c:pt idx="13535">
                  <c:v>32.617921790759702</c:v>
                </c:pt>
                <c:pt idx="13536">
                  <c:v>32.618246040027302</c:v>
                </c:pt>
                <c:pt idx="13537">
                  <c:v>32.618562183063197</c:v>
                </c:pt>
                <c:pt idx="13538">
                  <c:v>32.618889293353703</c:v>
                </c:pt>
                <c:pt idx="13539">
                  <c:v>32.619240245502198</c:v>
                </c:pt>
                <c:pt idx="13540">
                  <c:v>32.619548282306397</c:v>
                </c:pt>
                <c:pt idx="13541">
                  <c:v>32.619854411761899</c:v>
                </c:pt>
                <c:pt idx="13542">
                  <c:v>32.6201953503301</c:v>
                </c:pt>
                <c:pt idx="13543">
                  <c:v>32.620521030109103</c:v>
                </c:pt>
                <c:pt idx="13544">
                  <c:v>32.620861968677197</c:v>
                </c:pt>
                <c:pt idx="13545">
                  <c:v>32.621228179614697</c:v>
                </c:pt>
                <c:pt idx="13546">
                  <c:v>32.621591529529297</c:v>
                </c:pt>
                <c:pt idx="13547">
                  <c:v>32.621932468097398</c:v>
                </c:pt>
                <c:pt idx="13548">
                  <c:v>32.622279128711398</c:v>
                </c:pt>
                <c:pt idx="13549">
                  <c:v>32.622614822070801</c:v>
                </c:pt>
                <c:pt idx="13550">
                  <c:v>32.622950515430198</c:v>
                </c:pt>
                <c:pt idx="13551">
                  <c:v>32.623299560230002</c:v>
                </c:pt>
                <c:pt idx="13552">
                  <c:v>32.623661479633</c:v>
                </c:pt>
                <c:pt idx="13553">
                  <c:v>32.624015292804401</c:v>
                </c:pt>
                <c:pt idx="13554">
                  <c:v>32.624379119556103</c:v>
                </c:pt>
                <c:pt idx="13555">
                  <c:v>32.624748191516602</c:v>
                </c:pt>
                <c:pt idx="13556">
                  <c:v>32.625106296222398</c:v>
                </c:pt>
                <c:pt idx="13557">
                  <c:v>32.625475845019999</c:v>
                </c:pt>
                <c:pt idx="13558">
                  <c:v>32.625834426563003</c:v>
                </c:pt>
                <c:pt idx="13559">
                  <c:v>32.626182040851297</c:v>
                </c:pt>
                <c:pt idx="13560">
                  <c:v>32.626542529742899</c:v>
                </c:pt>
                <c:pt idx="13561">
                  <c:v>32.626903018634501</c:v>
                </c:pt>
                <c:pt idx="13562">
                  <c:v>32.627301654498801</c:v>
                </c:pt>
                <c:pt idx="13563">
                  <c:v>32.627705535571799</c:v>
                </c:pt>
                <c:pt idx="13564">
                  <c:v>32.628093681018498</c:v>
                </c:pt>
                <c:pt idx="13565">
                  <c:v>32.628480395953801</c:v>
                </c:pt>
                <c:pt idx="13566">
                  <c:v>32.628858050983098</c:v>
                </c:pt>
                <c:pt idx="13567">
                  <c:v>32.629222354572001</c:v>
                </c:pt>
                <c:pt idx="13568">
                  <c:v>32.629590949695299</c:v>
                </c:pt>
                <c:pt idx="13569">
                  <c:v>32.629965743701597</c:v>
                </c:pt>
                <c:pt idx="13570">
                  <c:v>32.6303305241277</c:v>
                </c:pt>
                <c:pt idx="13571">
                  <c:v>32.630674323718701</c:v>
                </c:pt>
                <c:pt idx="13572">
                  <c:v>32.631019553821297</c:v>
                </c:pt>
                <c:pt idx="13573">
                  <c:v>32.6313838574101</c:v>
                </c:pt>
                <c:pt idx="13574">
                  <c:v>32.631734809558601</c:v>
                </c:pt>
                <c:pt idx="13575">
                  <c:v>32.632077178638198</c:v>
                </c:pt>
                <c:pt idx="13576">
                  <c:v>32.632436713855398</c:v>
                </c:pt>
                <c:pt idx="13577">
                  <c:v>32.632762393634501</c:v>
                </c:pt>
                <c:pt idx="13578">
                  <c:v>32.633111438434298</c:v>
                </c:pt>
                <c:pt idx="13579">
                  <c:v>32.633474788348899</c:v>
                </c:pt>
                <c:pt idx="13580">
                  <c:v>32.633815250079799</c:v>
                </c:pt>
                <c:pt idx="13581">
                  <c:v>32.634127101581299</c:v>
                </c:pt>
                <c:pt idx="13582">
                  <c:v>32.634420833270703</c:v>
                </c:pt>
                <c:pt idx="13583">
                  <c:v>32.634745082538302</c:v>
                </c:pt>
                <c:pt idx="13584">
                  <c:v>32.635094604175301</c:v>
                </c:pt>
                <c:pt idx="13585">
                  <c:v>32.6353931042363</c:v>
                </c:pt>
                <c:pt idx="13586">
                  <c:v>32.635683021228502</c:v>
                </c:pt>
                <c:pt idx="13587">
                  <c:v>32.635998687427197</c:v>
                </c:pt>
                <c:pt idx="13588">
                  <c:v>32.636333903949399</c:v>
                </c:pt>
                <c:pt idx="13589">
                  <c:v>32.636684856097901</c:v>
                </c:pt>
                <c:pt idx="13590">
                  <c:v>32.636986217181899</c:v>
                </c:pt>
                <c:pt idx="13591">
                  <c:v>32.637258014361997</c:v>
                </c:pt>
                <c:pt idx="13592">
                  <c:v>32.6375484081914</c:v>
                </c:pt>
                <c:pt idx="13593">
                  <c:v>32.637888393085198</c:v>
                </c:pt>
                <c:pt idx="13594">
                  <c:v>32.638180217425997</c:v>
                </c:pt>
                <c:pt idx="13595">
                  <c:v>32.638468227069602</c:v>
                </c:pt>
                <c:pt idx="13596">
                  <c:v>32.638782462756801</c:v>
                </c:pt>
                <c:pt idx="13597">
                  <c:v>32.639102897327099</c:v>
                </c:pt>
                <c:pt idx="13598">
                  <c:v>32.639408073108399</c:v>
                </c:pt>
                <c:pt idx="13599">
                  <c:v>32.6397103878667</c:v>
                </c:pt>
                <c:pt idx="13600">
                  <c:v>32.640047034900398</c:v>
                </c:pt>
                <c:pt idx="13601">
                  <c:v>32.640371761005099</c:v>
                </c:pt>
                <c:pt idx="13602">
                  <c:v>32.640670737903299</c:v>
                </c:pt>
                <c:pt idx="13603">
                  <c:v>32.641007861774099</c:v>
                </c:pt>
                <c:pt idx="13604">
                  <c:v>32.641347369830797</c:v>
                </c:pt>
                <c:pt idx="13605">
                  <c:v>32.641627273242698</c:v>
                </c:pt>
                <c:pt idx="13606">
                  <c:v>32.641921481769302</c:v>
                </c:pt>
                <c:pt idx="13607">
                  <c:v>32.642260036151598</c:v>
                </c:pt>
                <c:pt idx="13608">
                  <c:v>32.6425790402104</c:v>
                </c:pt>
                <c:pt idx="13609">
                  <c:v>32.642866096179702</c:v>
                </c:pt>
                <c:pt idx="13610">
                  <c:v>32.643150291125998</c:v>
                </c:pt>
                <c:pt idx="13611">
                  <c:v>32.6434883686711</c:v>
                </c:pt>
                <c:pt idx="13612">
                  <c:v>32.643808326404297</c:v>
                </c:pt>
                <c:pt idx="13613">
                  <c:v>32.644134483020501</c:v>
                </c:pt>
                <c:pt idx="13614">
                  <c:v>32.644441089313197</c:v>
                </c:pt>
                <c:pt idx="13615">
                  <c:v>32.644748649280302</c:v>
                </c:pt>
                <c:pt idx="13616">
                  <c:v>32.645083865802498</c:v>
                </c:pt>
                <c:pt idx="13617">
                  <c:v>32.645404777209897</c:v>
                </c:pt>
                <c:pt idx="13618">
                  <c:v>32.645727595966001</c:v>
                </c:pt>
                <c:pt idx="13619">
                  <c:v>32.646038493793199</c:v>
                </c:pt>
                <c:pt idx="13620">
                  <c:v>32.646341762225802</c:v>
                </c:pt>
                <c:pt idx="13621">
                  <c:v>32.646689853351297</c:v>
                </c:pt>
                <c:pt idx="13622">
                  <c:v>32.647032222430902</c:v>
                </c:pt>
                <c:pt idx="13623">
                  <c:v>32.647353610675502</c:v>
                </c:pt>
                <c:pt idx="13624">
                  <c:v>32.647662124316902</c:v>
                </c:pt>
                <c:pt idx="13625">
                  <c:v>32.647985896747301</c:v>
                </c:pt>
                <c:pt idx="13626">
                  <c:v>32.648331126849797</c:v>
                </c:pt>
                <c:pt idx="13627">
                  <c:v>32.648661098163302</c:v>
                </c:pt>
                <c:pt idx="13628">
                  <c:v>32.6489815327336</c:v>
                </c:pt>
                <c:pt idx="13629">
                  <c:v>32.649291953723598</c:v>
                </c:pt>
                <c:pt idx="13630">
                  <c:v>32.649627647083001</c:v>
                </c:pt>
                <c:pt idx="13631">
                  <c:v>32.649975738208497</c:v>
                </c:pt>
                <c:pt idx="13632">
                  <c:v>32.6503018948247</c:v>
                </c:pt>
                <c:pt idx="13633">
                  <c:v>32.650607547443101</c:v>
                </c:pt>
                <c:pt idx="13634">
                  <c:v>32.650958499591503</c:v>
                </c:pt>
                <c:pt idx="13635">
                  <c:v>32.651309451739998</c:v>
                </c:pt>
                <c:pt idx="13636">
                  <c:v>32.651616058032701</c:v>
                </c:pt>
                <c:pt idx="13637">
                  <c:v>32.651903114001897</c:v>
                </c:pt>
                <c:pt idx="13638">
                  <c:v>32.652228793780999</c:v>
                </c:pt>
                <c:pt idx="13639">
                  <c:v>32.652564487140403</c:v>
                </c:pt>
                <c:pt idx="13640">
                  <c:v>32.652873477618897</c:v>
                </c:pt>
                <c:pt idx="13641">
                  <c:v>32.653202018420899</c:v>
                </c:pt>
                <c:pt idx="13642">
                  <c:v>32.653553924243603</c:v>
                </c:pt>
                <c:pt idx="13643">
                  <c:v>32.653892001788797</c:v>
                </c:pt>
                <c:pt idx="13644">
                  <c:v>32.654207191150398</c:v>
                </c:pt>
                <c:pt idx="13645">
                  <c:v>32.654567203204799</c:v>
                </c:pt>
                <c:pt idx="13646">
                  <c:v>32.654933414142299</c:v>
                </c:pt>
                <c:pt idx="13647">
                  <c:v>32.655281505267801</c:v>
                </c:pt>
                <c:pt idx="13648">
                  <c:v>32.655626735370298</c:v>
                </c:pt>
                <c:pt idx="13649">
                  <c:v>32.655946216266301</c:v>
                </c:pt>
                <c:pt idx="13650">
                  <c:v>32.656278094928403</c:v>
                </c:pt>
                <c:pt idx="13651">
                  <c:v>32.656662425678</c:v>
                </c:pt>
                <c:pt idx="13652">
                  <c:v>32.657022914569602</c:v>
                </c:pt>
                <c:pt idx="13653">
                  <c:v>32.657377681415298</c:v>
                </c:pt>
                <c:pt idx="13654">
                  <c:v>32.657732448261001</c:v>
                </c:pt>
                <c:pt idx="13655">
                  <c:v>32.658087691943798</c:v>
                </c:pt>
                <c:pt idx="13656">
                  <c:v>32.6584481808354</c:v>
                </c:pt>
                <c:pt idx="13657">
                  <c:v>32.658802947681103</c:v>
                </c:pt>
                <c:pt idx="13658">
                  <c:v>32.659159145038302</c:v>
                </c:pt>
                <c:pt idx="13659">
                  <c:v>32.659510574023898</c:v>
                </c:pt>
                <c:pt idx="13660">
                  <c:v>32.659859141986601</c:v>
                </c:pt>
                <c:pt idx="13661">
                  <c:v>32.660220107715297</c:v>
                </c:pt>
                <c:pt idx="13662">
                  <c:v>32.660598239581802</c:v>
                </c:pt>
                <c:pt idx="13663">
                  <c:v>32.661014041583698</c:v>
                </c:pt>
                <c:pt idx="13664">
                  <c:v>32.661404094379101</c:v>
                </c:pt>
                <c:pt idx="13665">
                  <c:v>32.6617793652226</c:v>
                </c:pt>
                <c:pt idx="13666">
                  <c:v>32.662181815784201</c:v>
                </c:pt>
                <c:pt idx="13667">
                  <c:v>32.662565192859397</c:v>
                </c:pt>
                <c:pt idx="13668">
                  <c:v>32.662951430957499</c:v>
                </c:pt>
                <c:pt idx="13669">
                  <c:v>32.6633119198491</c:v>
                </c:pt>
                <c:pt idx="13670">
                  <c:v>32.6636876675298</c:v>
                </c:pt>
                <c:pt idx="13671">
                  <c:v>32.664035758655302</c:v>
                </c:pt>
                <c:pt idx="13672">
                  <c:v>32.664390525500998</c:v>
                </c:pt>
                <c:pt idx="13673">
                  <c:v>32.6647348019292</c:v>
                </c:pt>
                <c:pt idx="13674">
                  <c:v>32.6650561901738</c:v>
                </c:pt>
                <c:pt idx="13675">
                  <c:v>32.665420493762703</c:v>
                </c:pt>
                <c:pt idx="13676">
                  <c:v>32.665780028980002</c:v>
                </c:pt>
                <c:pt idx="13677">
                  <c:v>32.666123828571003</c:v>
                </c:pt>
                <c:pt idx="13678">
                  <c:v>32.666462382953299</c:v>
                </c:pt>
                <c:pt idx="13679">
                  <c:v>32.666775664966302</c:v>
                </c:pt>
                <c:pt idx="13680">
                  <c:v>32.667117557208698</c:v>
                </c:pt>
                <c:pt idx="13681">
                  <c:v>32.667457542102497</c:v>
                </c:pt>
                <c:pt idx="13682">
                  <c:v>32.667788943927498</c:v>
                </c:pt>
                <c:pt idx="13683">
                  <c:v>32.668131313007102</c:v>
                </c:pt>
                <c:pt idx="13684">
                  <c:v>32.668424567859397</c:v>
                </c:pt>
                <c:pt idx="13685">
                  <c:v>32.668693504016602</c:v>
                </c:pt>
                <c:pt idx="13686">
                  <c:v>32.669013461749699</c:v>
                </c:pt>
                <c:pt idx="13687">
                  <c:v>32.669348678272002</c:v>
                </c:pt>
                <c:pt idx="13688">
                  <c:v>32.669703445117698</c:v>
                </c:pt>
                <c:pt idx="13689">
                  <c:v>32.670036754291203</c:v>
                </c:pt>
                <c:pt idx="13690">
                  <c:v>32.670338115375202</c:v>
                </c:pt>
                <c:pt idx="13691">
                  <c:v>32.670632800739</c:v>
                </c:pt>
                <c:pt idx="13692">
                  <c:v>32.6709313008</c:v>
                </c:pt>
                <c:pt idx="13693">
                  <c:v>32.671235999744098</c:v>
                </c:pt>
                <c:pt idx="13694">
                  <c:v>32.671553573291497</c:v>
                </c:pt>
                <c:pt idx="13695">
                  <c:v>32.6718792530705</c:v>
                </c:pt>
                <c:pt idx="13696">
                  <c:v>32.672185859363303</c:v>
                </c:pt>
                <c:pt idx="13697">
                  <c:v>32.672493419330301</c:v>
                </c:pt>
                <c:pt idx="13698">
                  <c:v>32.672778091113699</c:v>
                </c:pt>
                <c:pt idx="13699">
                  <c:v>32.673060855548599</c:v>
                </c:pt>
                <c:pt idx="13700">
                  <c:v>32.673346481006298</c:v>
                </c:pt>
                <c:pt idx="13701">
                  <c:v>32.673641166370103</c:v>
                </c:pt>
                <c:pt idx="13702">
                  <c:v>32.673968753497803</c:v>
                </c:pt>
                <c:pt idx="13703">
                  <c:v>32.6743139836003</c:v>
                </c:pt>
                <c:pt idx="13704">
                  <c:v>32.674612006824198</c:v>
                </c:pt>
                <c:pt idx="13705">
                  <c:v>32.674948653857903</c:v>
                </c:pt>
                <c:pt idx="13706">
                  <c:v>32.675290069263198</c:v>
                </c:pt>
                <c:pt idx="13707">
                  <c:v>32.675607642810498</c:v>
                </c:pt>
                <c:pt idx="13708">
                  <c:v>32.675911388080301</c:v>
                </c:pt>
                <c:pt idx="13709">
                  <c:v>32.676198444049497</c:v>
                </c:pt>
                <c:pt idx="13710">
                  <c:v>32.676467380206802</c:v>
                </c:pt>
                <c:pt idx="13711">
                  <c:v>32.676788768451402</c:v>
                </c:pt>
                <c:pt idx="13712">
                  <c:v>32.677121123950698</c:v>
                </c:pt>
                <c:pt idx="13713">
                  <c:v>32.677448711078299</c:v>
                </c:pt>
                <c:pt idx="13714">
                  <c:v>32.677766284625697</c:v>
                </c:pt>
                <c:pt idx="13715">
                  <c:v>32.678060493152302</c:v>
                </c:pt>
                <c:pt idx="13716">
                  <c:v>32.678388557117202</c:v>
                </c:pt>
                <c:pt idx="13717">
                  <c:v>32.678732356708203</c:v>
                </c:pt>
                <c:pt idx="13718">
                  <c:v>32.679048976581299</c:v>
                </c:pt>
                <c:pt idx="13719">
                  <c:v>32.679363212268498</c:v>
                </c:pt>
                <c:pt idx="13720">
                  <c:v>32.679674110095696</c:v>
                </c:pt>
                <c:pt idx="13721">
                  <c:v>32.680004081409201</c:v>
                </c:pt>
                <c:pt idx="13722">
                  <c:v>32.680354556720403</c:v>
                </c:pt>
                <c:pt idx="13723">
                  <c:v>32.680702647845898</c:v>
                </c:pt>
                <c:pt idx="13724">
                  <c:v>32.681015453021701</c:v>
                </c:pt>
                <c:pt idx="13725">
                  <c:v>32.681300601642299</c:v>
                </c:pt>
                <c:pt idx="13726">
                  <c:v>32.681639632861803</c:v>
                </c:pt>
                <c:pt idx="13727">
                  <c:v>32.681988200824399</c:v>
                </c:pt>
                <c:pt idx="13728">
                  <c:v>32.682311496417697</c:v>
                </c:pt>
                <c:pt idx="13729">
                  <c:v>32.6826214405705</c:v>
                </c:pt>
                <c:pt idx="13730">
                  <c:v>32.6829652401616</c:v>
                </c:pt>
                <c:pt idx="13731">
                  <c:v>32.6833314510991</c:v>
                </c:pt>
                <c:pt idx="13732">
                  <c:v>32.683659991901102</c:v>
                </c:pt>
                <c:pt idx="13733">
                  <c:v>32.683972320239697</c:v>
                </c:pt>
                <c:pt idx="13734">
                  <c:v>32.684260806720403</c:v>
                </c:pt>
                <c:pt idx="13735">
                  <c:v>32.684590301196799</c:v>
                </c:pt>
                <c:pt idx="13736">
                  <c:v>32.684927425067599</c:v>
                </c:pt>
                <c:pt idx="13737">
                  <c:v>32.685242137591999</c:v>
                </c:pt>
                <c:pt idx="13738">
                  <c:v>32.685562095325203</c:v>
                </c:pt>
                <c:pt idx="13739">
                  <c:v>32.685885867755601</c:v>
                </c:pt>
                <c:pt idx="13740">
                  <c:v>32.686179599444998</c:v>
                </c:pt>
                <c:pt idx="13741">
                  <c:v>32.686518630664501</c:v>
                </c:pt>
                <c:pt idx="13742">
                  <c:v>32.686879596393297</c:v>
                </c:pt>
                <c:pt idx="13743">
                  <c:v>32.687212428729701</c:v>
                </c:pt>
                <c:pt idx="13744">
                  <c:v>32.687544784228997</c:v>
                </c:pt>
                <c:pt idx="13745">
                  <c:v>32.687908134143498</c:v>
                </c:pt>
                <c:pt idx="13746">
                  <c:v>32.688256225269001</c:v>
                </c:pt>
                <c:pt idx="13747">
                  <c:v>32.688591918628397</c:v>
                </c:pt>
                <c:pt idx="13748">
                  <c:v>32.688942393939698</c:v>
                </c:pt>
                <c:pt idx="13749">
                  <c:v>32.6892742726018</c:v>
                </c:pt>
                <c:pt idx="13750">
                  <c:v>32.689609012286802</c:v>
                </c:pt>
                <c:pt idx="13751">
                  <c:v>32.689979514758797</c:v>
                </c:pt>
                <c:pt idx="13752">
                  <c:v>32.690355262439397</c:v>
                </c:pt>
                <c:pt idx="13753">
                  <c:v>32.690708598773703</c:v>
                </c:pt>
                <c:pt idx="13754">
                  <c:v>32.691074809711203</c:v>
                </c:pt>
                <c:pt idx="13755">
                  <c:v>32.691443404834502</c:v>
                </c:pt>
                <c:pt idx="13756">
                  <c:v>32.691796741168702</c:v>
                </c:pt>
                <c:pt idx="13757">
                  <c:v>32.692156276386001</c:v>
                </c:pt>
                <c:pt idx="13758">
                  <c:v>32.6924962612798</c:v>
                </c:pt>
                <c:pt idx="13759">
                  <c:v>32.692851981799798</c:v>
                </c:pt>
                <c:pt idx="13760">
                  <c:v>32.693211040179897</c:v>
                </c:pt>
                <c:pt idx="13761">
                  <c:v>32.693605384509702</c:v>
                </c:pt>
                <c:pt idx="13762">
                  <c:v>32.694030246417697</c:v>
                </c:pt>
                <c:pt idx="13763">
                  <c:v>32.694413146655698</c:v>
                </c:pt>
                <c:pt idx="13764">
                  <c:v>32.694798431079597</c:v>
                </c:pt>
                <c:pt idx="13765">
                  <c:v>32.695183715503397</c:v>
                </c:pt>
                <c:pt idx="13766">
                  <c:v>32.695577582996101</c:v>
                </c:pt>
                <c:pt idx="13767">
                  <c:v>32.6959590527226</c:v>
                </c:pt>
                <c:pt idx="13768">
                  <c:v>32.696324786822998</c:v>
                </c:pt>
                <c:pt idx="13769">
                  <c:v>32.696687183063197</c:v>
                </c:pt>
                <c:pt idx="13770">
                  <c:v>32.697033843677197</c:v>
                </c:pt>
                <c:pt idx="13771">
                  <c:v>32.697402438800502</c:v>
                </c:pt>
                <c:pt idx="13772">
                  <c:v>32.697742423694301</c:v>
                </c:pt>
                <c:pt idx="13773">
                  <c:v>32.698094329517097</c:v>
                </c:pt>
                <c:pt idx="13774">
                  <c:v>32.698448142688498</c:v>
                </c:pt>
                <c:pt idx="13775">
                  <c:v>32.698778114001897</c:v>
                </c:pt>
                <c:pt idx="13776">
                  <c:v>32.699133357684801</c:v>
                </c:pt>
                <c:pt idx="13777">
                  <c:v>32.699468574207003</c:v>
                </c:pt>
                <c:pt idx="13778">
                  <c:v>32.699816188495298</c:v>
                </c:pt>
                <c:pt idx="13779">
                  <c:v>32.700145682971701</c:v>
                </c:pt>
                <c:pt idx="13780">
                  <c:v>32.700454673450203</c:v>
                </c:pt>
                <c:pt idx="13781">
                  <c:v>32.700815639178899</c:v>
                </c:pt>
                <c:pt idx="13782">
                  <c:v>32.701178035419197</c:v>
                </c:pt>
                <c:pt idx="13783">
                  <c:v>32.701513728778501</c:v>
                </c:pt>
                <c:pt idx="13784">
                  <c:v>32.701812705676701</c:v>
                </c:pt>
                <c:pt idx="13785">
                  <c:v>32.702073058765102</c:v>
                </c:pt>
                <c:pt idx="13786">
                  <c:v>32.702368220966001</c:v>
                </c:pt>
                <c:pt idx="13787">
                  <c:v>32.702694854419398</c:v>
                </c:pt>
                <c:pt idx="13788">
                  <c:v>32.703024825732903</c:v>
                </c:pt>
                <c:pt idx="13789">
                  <c:v>32.703371486346903</c:v>
                </c:pt>
                <c:pt idx="13790">
                  <c:v>32.703689536731403</c:v>
                </c:pt>
                <c:pt idx="13791">
                  <c:v>32.703976592700698</c:v>
                </c:pt>
                <c:pt idx="13792">
                  <c:v>32.704278430621798</c:v>
                </c:pt>
                <c:pt idx="13793">
                  <c:v>32.704585036914501</c:v>
                </c:pt>
                <c:pt idx="13794">
                  <c:v>32.704888305347097</c:v>
                </c:pt>
                <c:pt idx="13795">
                  <c:v>32.705208739917502</c:v>
                </c:pt>
                <c:pt idx="13796">
                  <c:v>32.705526313464802</c:v>
                </c:pt>
                <c:pt idx="13797">
                  <c:v>32.705819091480002</c:v>
                </c:pt>
                <c:pt idx="13798">
                  <c:v>32.706106147449198</c:v>
                </c:pt>
                <c:pt idx="13799">
                  <c:v>32.706400355975802</c:v>
                </c:pt>
                <c:pt idx="13800">
                  <c:v>32.706688842456501</c:v>
                </c:pt>
                <c:pt idx="13801">
                  <c:v>32.7069778057744</c:v>
                </c:pt>
                <c:pt idx="13802">
                  <c:v>32.707334956805902</c:v>
                </c:pt>
                <c:pt idx="13803">
                  <c:v>32.707668742816601</c:v>
                </c:pt>
                <c:pt idx="13804">
                  <c:v>32.707950076739998</c:v>
                </c:pt>
                <c:pt idx="13805">
                  <c:v>32.708272895496101</c:v>
                </c:pt>
                <c:pt idx="13806">
                  <c:v>32.708586654346199</c:v>
                </c:pt>
                <c:pt idx="13807">
                  <c:v>32.708891830127399</c:v>
                </c:pt>
                <c:pt idx="13808">
                  <c:v>32.709189376514097</c:v>
                </c:pt>
                <c:pt idx="13809">
                  <c:v>32.7094735714604</c:v>
                </c:pt>
                <c:pt idx="13810">
                  <c:v>32.709816894214299</c:v>
                </c:pt>
                <c:pt idx="13811">
                  <c:v>32.710168323199902</c:v>
                </c:pt>
                <c:pt idx="13812">
                  <c:v>32.710503539722097</c:v>
                </c:pt>
                <c:pt idx="13813">
                  <c:v>32.710825404803899</c:v>
                </c:pt>
                <c:pt idx="13814">
                  <c:v>32.711118182819099</c:v>
                </c:pt>
                <c:pt idx="13815">
                  <c:v>32.711414775531502</c:v>
                </c:pt>
                <c:pt idx="13816">
                  <c:v>32.711741885822001</c:v>
                </c:pt>
                <c:pt idx="13817">
                  <c:v>32.712092361133301</c:v>
                </c:pt>
                <c:pt idx="13818">
                  <c:v>32.712415656726499</c:v>
                </c:pt>
                <c:pt idx="13819">
                  <c:v>32.7127279850652</c:v>
                </c:pt>
                <c:pt idx="13820">
                  <c:v>32.713024577777603</c:v>
                </c:pt>
                <c:pt idx="13821">
                  <c:v>32.713355502765403</c:v>
                </c:pt>
                <c:pt idx="13822">
                  <c:v>32.713693580310498</c:v>
                </c:pt>
                <c:pt idx="13823">
                  <c:v>32.714032611530001</c:v>
                </c:pt>
                <c:pt idx="13824">
                  <c:v>32.714360675494902</c:v>
                </c:pt>
                <c:pt idx="13825">
                  <c:v>32.714652499835701</c:v>
                </c:pt>
                <c:pt idx="13826">
                  <c:v>32.714980086963401</c:v>
                </c:pt>
                <c:pt idx="13827">
                  <c:v>32.715338191669197</c:v>
                </c:pt>
                <c:pt idx="13828">
                  <c:v>32.7156958195378</c:v>
                </c:pt>
                <c:pt idx="13829">
                  <c:v>32.716021976154003</c:v>
                </c:pt>
                <c:pt idx="13830">
                  <c:v>32.716317615192096</c:v>
                </c:pt>
                <c:pt idx="13831">
                  <c:v>32.716635665576597</c:v>
                </c:pt>
                <c:pt idx="13832">
                  <c:v>32.716988048236601</c:v>
                </c:pt>
                <c:pt idx="13833">
                  <c:v>32.717325172107401</c:v>
                </c:pt>
                <c:pt idx="13834">
                  <c:v>32.717634639423103</c:v>
                </c:pt>
                <c:pt idx="13835">
                  <c:v>32.7179255100896</c:v>
                </c:pt>
                <c:pt idx="13836">
                  <c:v>32.718258342425997</c:v>
                </c:pt>
                <c:pt idx="13837">
                  <c:v>32.718573054950397</c:v>
                </c:pt>
                <c:pt idx="13838">
                  <c:v>32.718901595752399</c:v>
                </c:pt>
                <c:pt idx="13839">
                  <c:v>32.719228706042898</c:v>
                </c:pt>
                <c:pt idx="13840">
                  <c:v>32.719537219684298</c:v>
                </c:pt>
                <c:pt idx="13841">
                  <c:v>32.719851455371597</c:v>
                </c:pt>
                <c:pt idx="13842">
                  <c:v>32.720191917102497</c:v>
                </c:pt>
                <c:pt idx="13843">
                  <c:v>32.720522842090297</c:v>
                </c:pt>
                <c:pt idx="13844">
                  <c:v>32.720844230334897</c:v>
                </c:pt>
                <c:pt idx="13845">
                  <c:v>32.721208057086599</c:v>
                </c:pt>
                <c:pt idx="13846">
                  <c:v>32.721575698535602</c:v>
                </c:pt>
                <c:pt idx="13847">
                  <c:v>32.7219376179387</c:v>
                </c:pt>
                <c:pt idx="13848">
                  <c:v>32.722295722644503</c:v>
                </c:pt>
                <c:pt idx="13849">
                  <c:v>32.722627124469497</c:v>
                </c:pt>
                <c:pt idx="13850">
                  <c:v>32.722937545459502</c:v>
                </c:pt>
                <c:pt idx="13851">
                  <c:v>32.723281345050502</c:v>
                </c:pt>
                <c:pt idx="13852">
                  <c:v>32.723642787616399</c:v>
                </c:pt>
                <c:pt idx="13853">
                  <c:v>32.724022826831501</c:v>
                </c:pt>
                <c:pt idx="13854">
                  <c:v>32.7244014355351</c:v>
                </c:pt>
                <c:pt idx="13855">
                  <c:v>32.724772891681397</c:v>
                </c:pt>
                <c:pt idx="13856">
                  <c:v>32.725129565875697</c:v>
                </c:pt>
                <c:pt idx="13857">
                  <c:v>32.725471934955301</c:v>
                </c:pt>
                <c:pt idx="13858">
                  <c:v>32.725837669055601</c:v>
                </c:pt>
                <c:pt idx="13859">
                  <c:v>32.726184329669699</c:v>
                </c:pt>
                <c:pt idx="13860">
                  <c:v>32.726521453540499</c:v>
                </c:pt>
                <c:pt idx="13861">
                  <c:v>32.726890048663797</c:v>
                </c:pt>
                <c:pt idx="13862">
                  <c:v>32.727294406574003</c:v>
                </c:pt>
                <c:pt idx="13863">
                  <c:v>32.727719745319099</c:v>
                </c:pt>
                <c:pt idx="13864">
                  <c:v>32.728121242206299</c:v>
                </c:pt>
                <c:pt idx="13865">
                  <c:v>32.728501281421401</c:v>
                </c:pt>
                <c:pt idx="13866">
                  <c:v>32.728852233569803</c:v>
                </c:pt>
                <c:pt idx="13867">
                  <c:v>32.729221782367397</c:v>
                </c:pt>
                <c:pt idx="13868">
                  <c:v>32.729603728931103</c:v>
                </c:pt>
                <c:pt idx="13869">
                  <c:v>32.7299556347539</c:v>
                </c:pt>
                <c:pt idx="13870">
                  <c:v>32.730319938342802</c:v>
                </c:pt>
                <c:pt idx="13871">
                  <c:v>32.730671367328299</c:v>
                </c:pt>
                <c:pt idx="13872">
                  <c:v>32.731028995197001</c:v>
                </c:pt>
                <c:pt idx="13873">
                  <c:v>32.731381377856898</c:v>
                </c:pt>
                <c:pt idx="13874">
                  <c:v>32.731697520892801</c:v>
                </c:pt>
                <c:pt idx="13875">
                  <c:v>32.732037982623801</c:v>
                </c:pt>
                <c:pt idx="13876">
                  <c:v>32.732404193561301</c:v>
                </c:pt>
                <c:pt idx="13877">
                  <c:v>32.732756576221199</c:v>
                </c:pt>
                <c:pt idx="13878">
                  <c:v>32.733111343066902</c:v>
                </c:pt>
                <c:pt idx="13879">
                  <c:v>32.733442744891803</c:v>
                </c:pt>
                <c:pt idx="13880">
                  <c:v>32.733780822436998</c:v>
                </c:pt>
                <c:pt idx="13881">
                  <c:v>32.7341222378423</c:v>
                </c:pt>
                <c:pt idx="13882">
                  <c:v>32.734446963947001</c:v>
                </c:pt>
                <c:pt idx="13883">
                  <c:v>32.734796008746798</c:v>
                </c:pt>
                <c:pt idx="13884">
                  <c:v>32.735120734851499</c:v>
                </c:pt>
                <c:pt idx="13885">
                  <c:v>32.735416373889599</c:v>
                </c:pt>
                <c:pt idx="13886">
                  <c:v>32.735726794879596</c:v>
                </c:pt>
                <c:pt idx="13887">
                  <c:v>32.736056289355901</c:v>
                </c:pt>
                <c:pt idx="13888">
                  <c:v>32.736389598529499</c:v>
                </c:pt>
                <c:pt idx="13889">
                  <c:v>32.736681899707499</c:v>
                </c:pt>
                <c:pt idx="13890">
                  <c:v>32.736982783954303</c:v>
                </c:pt>
                <c:pt idx="13891">
                  <c:v>32.737282237689698</c:v>
                </c:pt>
                <c:pt idx="13892">
                  <c:v>32.7375917050053</c:v>
                </c:pt>
                <c:pt idx="13893">
                  <c:v>32.73791309325</c:v>
                </c:pt>
                <c:pt idx="13894">
                  <c:v>32.738241634052002</c:v>
                </c:pt>
                <c:pt idx="13895">
                  <c:v>32.738563499133797</c:v>
                </c:pt>
                <c:pt idx="13896">
                  <c:v>32.738875350635197</c:v>
                </c:pt>
                <c:pt idx="13897">
                  <c:v>32.739192924182603</c:v>
                </c:pt>
                <c:pt idx="13898">
                  <c:v>32.739474734943101</c:v>
                </c:pt>
                <c:pt idx="13899">
                  <c:v>32.739773711841302</c:v>
                </c:pt>
                <c:pt idx="13900">
                  <c:v>32.740080318133998</c:v>
                </c:pt>
                <c:pt idx="13901">
                  <c:v>32.740359267871597</c:v>
                </c:pt>
                <c:pt idx="13902">
                  <c:v>32.740656814258301</c:v>
                </c:pt>
                <c:pt idx="13903">
                  <c:v>32.740937194507303</c:v>
                </c:pt>
                <c:pt idx="13904">
                  <c:v>32.741254291217501</c:v>
                </c:pt>
                <c:pt idx="13905">
                  <c:v>32.741598090808601</c:v>
                </c:pt>
                <c:pt idx="13906">
                  <c:v>32.741928538959201</c:v>
                </c:pt>
                <c:pt idx="13907">
                  <c:v>32.742229423205998</c:v>
                </c:pt>
                <c:pt idx="13908">
                  <c:v>32.742531737964299</c:v>
                </c:pt>
                <c:pt idx="13909">
                  <c:v>32.742823085467997</c:v>
                </c:pt>
                <c:pt idx="13910">
                  <c:v>32.743106803577099</c:v>
                </c:pt>
                <c:pt idx="13911">
                  <c:v>32.743448695819602</c:v>
                </c:pt>
                <c:pt idx="13912">
                  <c:v>32.743790111224797</c:v>
                </c:pt>
                <c:pt idx="13913">
                  <c:v>32.744139632861803</c:v>
                </c:pt>
                <c:pt idx="13914">
                  <c:v>32.744471034686697</c:v>
                </c:pt>
                <c:pt idx="13915">
                  <c:v>32.744779071490903</c:v>
                </c:pt>
                <c:pt idx="13916">
                  <c:v>32.7450637432744</c:v>
                </c:pt>
                <c:pt idx="13917">
                  <c:v>32.745358428638198</c:v>
                </c:pt>
                <c:pt idx="13918">
                  <c:v>32.745704612414997</c:v>
                </c:pt>
                <c:pt idx="13919">
                  <c:v>32.746040782611601</c:v>
                </c:pt>
                <c:pt idx="13920">
                  <c:v>32.746334991138198</c:v>
                </c:pt>
                <c:pt idx="13921">
                  <c:v>32.746653995197001</c:v>
                </c:pt>
                <c:pt idx="13922">
                  <c:v>32.747012576739998</c:v>
                </c:pt>
                <c:pt idx="13923">
                  <c:v>32.747343978564899</c:v>
                </c:pt>
                <c:pt idx="13924">
                  <c:v>32.747650584857602</c:v>
                </c:pt>
                <c:pt idx="13925">
                  <c:v>32.747970065753599</c:v>
                </c:pt>
                <c:pt idx="13926">
                  <c:v>32.7483210179021</c:v>
                </c:pt>
                <c:pt idx="13927">
                  <c:v>32.748663863818798</c:v>
                </c:pt>
                <c:pt idx="13928">
                  <c:v>32.748985252063498</c:v>
                </c:pt>
                <c:pt idx="13929">
                  <c:v>32.749293288867698</c:v>
                </c:pt>
                <c:pt idx="13930">
                  <c:v>32.749618968646701</c:v>
                </c:pt>
                <c:pt idx="13931">
                  <c:v>32.7499751660039</c:v>
                </c:pt>
                <c:pt idx="13932">
                  <c:v>32.750313720386202</c:v>
                </c:pt>
                <c:pt idx="13933">
                  <c:v>32.750650367419901</c:v>
                </c:pt>
                <c:pt idx="13934">
                  <c:v>32.750961265247</c:v>
                </c:pt>
                <c:pt idx="13935">
                  <c:v>32.751279792468701</c:v>
                </c:pt>
                <c:pt idx="13936">
                  <c:v>32.751604518573501</c:v>
                </c:pt>
                <c:pt idx="13937">
                  <c:v>32.751913985889097</c:v>
                </c:pt>
                <c:pt idx="13938">
                  <c:v>32.752232513110798</c:v>
                </c:pt>
                <c:pt idx="13939">
                  <c:v>32.752572021167502</c:v>
                </c:pt>
                <c:pt idx="13940">
                  <c:v>32.752903899829597</c:v>
                </c:pt>
                <c:pt idx="13941">
                  <c:v>32.753214320819602</c:v>
                </c:pt>
                <c:pt idx="13942">
                  <c:v>32.753564319293702</c:v>
                </c:pt>
                <c:pt idx="13943">
                  <c:v>32.753925285022397</c:v>
                </c:pt>
                <c:pt idx="13944">
                  <c:v>32.754272422473598</c:v>
                </c:pt>
                <c:pt idx="13945">
                  <c:v>32.754581412952099</c:v>
                </c:pt>
                <c:pt idx="13946">
                  <c:v>32.754897079150901</c:v>
                </c:pt>
                <c:pt idx="13947">
                  <c:v>32.755263290088401</c:v>
                </c:pt>
                <c:pt idx="13948">
                  <c:v>32.755604228656502</c:v>
                </c:pt>
                <c:pt idx="13949">
                  <c:v>32.755927524249699</c:v>
                </c:pt>
                <c:pt idx="13950">
                  <c:v>32.756247481982903</c:v>
                </c:pt>
                <c:pt idx="13951">
                  <c:v>32.756598434131298</c:v>
                </c:pt>
                <c:pt idx="13952">
                  <c:v>32.7569589230229</c:v>
                </c:pt>
                <c:pt idx="13953">
                  <c:v>32.7573284718205</c:v>
                </c:pt>
                <c:pt idx="13954">
                  <c:v>32.757698974292502</c:v>
                </c:pt>
                <c:pt idx="13955">
                  <c:v>32.758061370532701</c:v>
                </c:pt>
                <c:pt idx="13956">
                  <c:v>32.758415660541203</c:v>
                </c:pt>
                <c:pt idx="13957">
                  <c:v>32.758789024036098</c:v>
                </c:pt>
                <c:pt idx="13958">
                  <c:v>32.759171447436998</c:v>
                </c:pt>
                <c:pt idx="13959">
                  <c:v>32.759515723865199</c:v>
                </c:pt>
                <c:pt idx="13960">
                  <c:v>32.759853801410401</c:v>
                </c:pt>
                <c:pt idx="13961">
                  <c:v>32.760220966022203</c:v>
                </c:pt>
                <c:pt idx="13962">
                  <c:v>32.760622462909403</c:v>
                </c:pt>
                <c:pt idx="13963">
                  <c:v>32.761027774493897</c:v>
                </c:pt>
                <c:pt idx="13964">
                  <c:v>32.761411628406201</c:v>
                </c:pt>
                <c:pt idx="13965">
                  <c:v>32.761813602130601</c:v>
                </c:pt>
                <c:pt idx="13966">
                  <c:v>32.762189826648402</c:v>
                </c:pt>
                <c:pt idx="13967">
                  <c:v>32.762561282794699</c:v>
                </c:pt>
                <c:pt idx="13968">
                  <c:v>32.762952289264398</c:v>
                </c:pt>
                <c:pt idx="13969">
                  <c:v>32.763302287738497</c:v>
                </c:pt>
                <c:pt idx="13970">
                  <c:v>32.763649425189698</c:v>
                </c:pt>
                <c:pt idx="13971">
                  <c:v>32.764010390918401</c:v>
                </c:pt>
                <c:pt idx="13972">
                  <c:v>32.764349898975098</c:v>
                </c:pt>
                <c:pt idx="13973">
                  <c:v>32.764715156238303</c:v>
                </c:pt>
                <c:pt idx="13974">
                  <c:v>32.765040836017299</c:v>
                </c:pt>
                <c:pt idx="13975">
                  <c:v>32.765374622028098</c:v>
                </c:pt>
                <c:pt idx="13976">
                  <c:v>32.765739402454102</c:v>
                </c:pt>
                <c:pt idx="13977">
                  <c:v>32.766077956836398</c:v>
                </c:pt>
                <c:pt idx="13978">
                  <c:v>32.766443690936697</c:v>
                </c:pt>
                <c:pt idx="13979">
                  <c:v>32.766790351550803</c:v>
                </c:pt>
                <c:pt idx="13980">
                  <c:v>32.767126998584502</c:v>
                </c:pt>
                <c:pt idx="13981">
                  <c:v>32.767467460315402</c:v>
                </c:pt>
                <c:pt idx="13982">
                  <c:v>32.767773589770997</c:v>
                </c:pt>
                <c:pt idx="13983">
                  <c:v>32.7680868717839</c:v>
                </c:pt>
                <c:pt idx="13984">
                  <c:v>32.768438777606697</c:v>
                </c:pt>
                <c:pt idx="13985">
                  <c:v>32.7687482449223</c:v>
                </c:pt>
                <c:pt idx="13986">
                  <c:v>32.769050559680601</c:v>
                </c:pt>
                <c:pt idx="13987">
                  <c:v>32.769385776202903</c:v>
                </c:pt>
                <c:pt idx="13988">
                  <c:v>32.769731006305399</c:v>
                </c:pt>
                <c:pt idx="13989">
                  <c:v>32.770014724414501</c:v>
                </c:pt>
                <c:pt idx="13990">
                  <c:v>32.770310840289802</c:v>
                </c:pt>
                <c:pt idx="13991">
                  <c:v>32.770621738116901</c:v>
                </c:pt>
                <c:pt idx="13992">
                  <c:v>32.770912608783398</c:v>
                </c:pt>
                <c:pt idx="13993">
                  <c:v>32.771227321307798</c:v>
                </c:pt>
                <c:pt idx="13994">
                  <c:v>32.771548709552498</c:v>
                </c:pt>
                <c:pt idx="13995">
                  <c:v>32.771879157703097</c:v>
                </c:pt>
                <c:pt idx="13996">
                  <c:v>32.772188148181598</c:v>
                </c:pt>
                <c:pt idx="13997">
                  <c:v>32.772508105914802</c:v>
                </c:pt>
                <c:pt idx="13998">
                  <c:v>32.772823295276297</c:v>
                </c:pt>
                <c:pt idx="13999">
                  <c:v>32.773113212268498</c:v>
                </c:pt>
                <c:pt idx="14000">
                  <c:v>32.773400268237801</c:v>
                </c:pt>
                <c:pt idx="14001">
                  <c:v>32.7736792179753</c:v>
                </c:pt>
                <c:pt idx="14002">
                  <c:v>32.773964843433099</c:v>
                </c:pt>
                <c:pt idx="14003">
                  <c:v>32.7742867085149</c:v>
                </c:pt>
                <c:pt idx="14004">
                  <c:v>32.774631461780302</c:v>
                </c:pt>
                <c:pt idx="14005">
                  <c:v>32.774929485004101</c:v>
                </c:pt>
                <c:pt idx="14006">
                  <c:v>32.775246581714299</c:v>
                </c:pt>
                <c:pt idx="14007">
                  <c:v>32.775572738330503</c:v>
                </c:pt>
                <c:pt idx="14008">
                  <c:v>32.775869331042898</c:v>
                </c:pt>
                <c:pt idx="14009">
                  <c:v>32.776166400592501</c:v>
                </c:pt>
                <c:pt idx="14010">
                  <c:v>32.776468238513701</c:v>
                </c:pt>
                <c:pt idx="14011">
                  <c:v>32.776807746570299</c:v>
                </c:pt>
                <c:pt idx="14012">
                  <c:v>32.777147731464098</c:v>
                </c:pt>
                <c:pt idx="14013">
                  <c:v>32.777461013477001</c:v>
                </c:pt>
                <c:pt idx="14014">
                  <c:v>32.777770480792697</c:v>
                </c:pt>
                <c:pt idx="14015">
                  <c:v>32.778067073505099</c:v>
                </c:pt>
                <c:pt idx="14016">
                  <c:v>32.778379878680902</c:v>
                </c:pt>
                <c:pt idx="14017">
                  <c:v>32.7787198635747</c:v>
                </c:pt>
                <c:pt idx="14018">
                  <c:v>32.779051265399602</c:v>
                </c:pt>
                <c:pt idx="14019">
                  <c:v>32.779367408435498</c:v>
                </c:pt>
                <c:pt idx="14020">
                  <c:v>32.779663047473598</c:v>
                </c:pt>
                <c:pt idx="14021">
                  <c:v>32.7799853893926</c:v>
                </c:pt>
                <c:pt idx="14022">
                  <c:v>32.7803129765202</c:v>
                </c:pt>
                <c:pt idx="14023">
                  <c:v>32.780640086810799</c:v>
                </c:pt>
                <c:pt idx="14024">
                  <c:v>32.780957660358098</c:v>
                </c:pt>
                <c:pt idx="14025">
                  <c:v>32.781308135669398</c:v>
                </c:pt>
                <c:pt idx="14026">
                  <c:v>32.781648120563197</c:v>
                </c:pt>
                <c:pt idx="14027">
                  <c:v>32.781974277179401</c:v>
                </c:pt>
                <c:pt idx="14028">
                  <c:v>32.782284221332297</c:v>
                </c:pt>
                <c:pt idx="14029">
                  <c:v>32.7826323124577</c:v>
                </c:pt>
                <c:pt idx="14030">
                  <c:v>32.782970390002902</c:v>
                </c:pt>
                <c:pt idx="14031">
                  <c:v>32.783296546619098</c:v>
                </c:pt>
                <c:pt idx="14032">
                  <c:v>32.783606013934801</c:v>
                </c:pt>
                <c:pt idx="14033">
                  <c:v>32.783927402179401</c:v>
                </c:pt>
                <c:pt idx="14034">
                  <c:v>32.784279308002198</c:v>
                </c:pt>
                <c:pt idx="14035">
                  <c:v>32.784622153918903</c:v>
                </c:pt>
                <c:pt idx="14036">
                  <c:v>32.7849163624455</c:v>
                </c:pt>
                <c:pt idx="14037">
                  <c:v>32.785226306598403</c:v>
                </c:pt>
                <c:pt idx="14038">
                  <c:v>32.7855524632146</c:v>
                </c:pt>
                <c:pt idx="14039">
                  <c:v>32.785860023181598</c:v>
                </c:pt>
                <c:pt idx="14040">
                  <c:v>32.786221465747502</c:v>
                </c:pt>
                <c:pt idx="14041">
                  <c:v>32.786553344409597</c:v>
                </c:pt>
                <c:pt idx="14042">
                  <c:v>32.786868533771198</c:v>
                </c:pt>
                <c:pt idx="14043">
                  <c:v>32.787185630481403</c:v>
                </c:pt>
                <c:pt idx="14044">
                  <c:v>32.787540397327099</c:v>
                </c:pt>
                <c:pt idx="14045">
                  <c:v>32.787904700916002</c:v>
                </c:pt>
                <c:pt idx="14046">
                  <c:v>32.788254699390102</c:v>
                </c:pt>
                <c:pt idx="14047">
                  <c:v>32.7885751339604</c:v>
                </c:pt>
                <c:pt idx="14048">
                  <c:v>32.788911304156997</c:v>
                </c:pt>
                <c:pt idx="14049">
                  <c:v>32.789280376117397</c:v>
                </c:pt>
                <c:pt idx="14050">
                  <c:v>32.789640865008998</c:v>
                </c:pt>
                <c:pt idx="14051">
                  <c:v>32.7899822804143</c:v>
                </c:pt>
                <c:pt idx="14052">
                  <c:v>32.790307960193303</c:v>
                </c:pt>
                <c:pt idx="14053">
                  <c:v>32.790642223041203</c:v>
                </c:pt>
                <c:pt idx="14054">
                  <c:v>32.790982684772203</c:v>
                </c:pt>
                <c:pt idx="14055">
                  <c:v>32.791355571429897</c:v>
                </c:pt>
                <c:pt idx="14056">
                  <c:v>32.791709861438498</c:v>
                </c:pt>
                <c:pt idx="14057">
                  <c:v>32.792077979724603</c:v>
                </c:pt>
                <c:pt idx="14058">
                  <c:v>32.792445144336398</c:v>
                </c:pt>
                <c:pt idx="14059">
                  <c:v>32.792820892017097</c:v>
                </c:pt>
                <c:pt idx="14060">
                  <c:v>32.7932300182988</c:v>
                </c:pt>
                <c:pt idx="14061">
                  <c:v>32.793637714069099</c:v>
                </c:pt>
                <c:pt idx="14062">
                  <c:v>32.794002494495103</c:v>
                </c:pt>
                <c:pt idx="14063">
                  <c:v>32.794371566455503</c:v>
                </c:pt>
                <c:pt idx="14064">
                  <c:v>32.794755420367899</c:v>
                </c:pt>
                <c:pt idx="14065">
                  <c:v>32.795117339770997</c:v>
                </c:pt>
                <c:pt idx="14066">
                  <c:v>32.795475921313901</c:v>
                </c:pt>
                <c:pt idx="14067">
                  <c:v>32.795870265643799</c:v>
                </c:pt>
                <c:pt idx="14068">
                  <c:v>32.796208820026102</c:v>
                </c:pt>
                <c:pt idx="14069">
                  <c:v>32.7965645405461</c:v>
                </c:pt>
                <c:pt idx="14070">
                  <c:v>32.796948871295598</c:v>
                </c:pt>
                <c:pt idx="14071">
                  <c:v>32.797303638141301</c:v>
                </c:pt>
                <c:pt idx="14072">
                  <c:v>32.7976693722417</c:v>
                </c:pt>
                <c:pt idx="14073">
                  <c:v>32.798034629504897</c:v>
                </c:pt>
                <c:pt idx="14074">
                  <c:v>32.798381290118897</c:v>
                </c:pt>
                <c:pt idx="14075">
                  <c:v>32.798741779010498</c:v>
                </c:pt>
                <c:pt idx="14076">
                  <c:v>32.799073657672601</c:v>
                </c:pt>
                <c:pt idx="14077">
                  <c:v>32.7993979069402</c:v>
                </c:pt>
                <c:pt idx="14078">
                  <c:v>32.799748382251401</c:v>
                </c:pt>
                <c:pt idx="14079">
                  <c:v>32.800086936633797</c:v>
                </c:pt>
                <c:pt idx="14080">
                  <c:v>32.8004512402226</c:v>
                </c:pt>
                <c:pt idx="14081">
                  <c:v>32.800788364093499</c:v>
                </c:pt>
                <c:pt idx="14082">
                  <c:v>32.8011035534551</c:v>
                </c:pt>
                <c:pt idx="14083">
                  <c:v>32.801436862628599</c:v>
                </c:pt>
                <c:pt idx="14084">
                  <c:v>32.801770171802197</c:v>
                </c:pt>
                <c:pt idx="14085">
                  <c:v>32.802068195026102</c:v>
                </c:pt>
                <c:pt idx="14086">
                  <c:v>32.802386722247803</c:v>
                </c:pt>
                <c:pt idx="14087">
                  <c:v>32.802719554584201</c:v>
                </c:pt>
                <c:pt idx="14088">
                  <c:v>32.8030566784551</c:v>
                </c:pt>
                <c:pt idx="14089">
                  <c:v>32.80334278075</c:v>
                </c:pt>
                <c:pt idx="14090">
                  <c:v>32.803617438953097</c:v>
                </c:pt>
                <c:pt idx="14091">
                  <c:v>32.803884944598899</c:v>
                </c:pt>
                <c:pt idx="14092">
                  <c:v>32.804204425494902</c:v>
                </c:pt>
                <c:pt idx="14093">
                  <c:v>32.804545840900097</c:v>
                </c:pt>
                <c:pt idx="14094">
                  <c:v>32.8048524471928</c:v>
                </c:pt>
                <c:pt idx="14095">
                  <c:v>32.805140933673599</c:v>
                </c:pt>
                <c:pt idx="14096">
                  <c:v>32.805428943317096</c:v>
                </c:pt>
                <c:pt idx="14097">
                  <c:v>32.805717906635003</c:v>
                </c:pt>
                <c:pt idx="14098">
                  <c:v>32.806049785297098</c:v>
                </c:pt>
                <c:pt idx="14099">
                  <c:v>32.806372127216001</c:v>
                </c:pt>
                <c:pt idx="14100">
                  <c:v>32.806647739093499</c:v>
                </c:pt>
                <c:pt idx="14101">
                  <c:v>32.806986770313003</c:v>
                </c:pt>
                <c:pt idx="14102">
                  <c:v>32.807325324695299</c:v>
                </c:pt>
                <c:pt idx="14103">
                  <c:v>32.807648620288603</c:v>
                </c:pt>
                <c:pt idx="14104">
                  <c:v>32.807976207416203</c:v>
                </c:pt>
                <c:pt idx="14105">
                  <c:v>32.808288058917697</c:v>
                </c:pt>
                <c:pt idx="14106">
                  <c:v>32.808569869678202</c:v>
                </c:pt>
                <c:pt idx="14107">
                  <c:v>32.808844527881298</c:v>
                </c:pt>
                <c:pt idx="14108">
                  <c:v>32.809146365802498</c:v>
                </c:pt>
                <c:pt idx="14109">
                  <c:v>32.8094811054875</c:v>
                </c:pt>
                <c:pt idx="14110">
                  <c:v>32.809802016894999</c:v>
                </c:pt>
                <c:pt idx="14111">
                  <c:v>32.810108623187702</c:v>
                </c:pt>
                <c:pt idx="14112">
                  <c:v>32.810403785388701</c:v>
                </c:pt>
                <c:pt idx="14113">
                  <c:v>32.810731849353502</c:v>
                </c:pt>
                <c:pt idx="14114">
                  <c:v>32.811079940478997</c:v>
                </c:pt>
                <c:pt idx="14115">
                  <c:v>32.811406097095201</c:v>
                </c:pt>
                <c:pt idx="14116">
                  <c:v>32.811726531665499</c:v>
                </c:pt>
                <c:pt idx="14117">
                  <c:v>32.812033137958203</c:v>
                </c:pt>
                <c:pt idx="14118">
                  <c:v>32.812358340900097</c:v>
                </c:pt>
                <c:pt idx="14119">
                  <c:v>32.812700709979701</c:v>
                </c:pt>
                <c:pt idx="14120">
                  <c:v>32.813033542316099</c:v>
                </c:pt>
                <c:pt idx="14121">
                  <c:v>32.813366851489697</c:v>
                </c:pt>
                <c:pt idx="14122">
                  <c:v>32.813658198993402</c:v>
                </c:pt>
                <c:pt idx="14123">
                  <c:v>32.8139690968205</c:v>
                </c:pt>
                <c:pt idx="14124">
                  <c:v>32.814332446735101</c:v>
                </c:pt>
                <c:pt idx="14125">
                  <c:v>32.814675292651799</c:v>
                </c:pt>
                <c:pt idx="14126">
                  <c:v>32.8149876209905</c:v>
                </c:pt>
                <c:pt idx="14127">
                  <c:v>32.815285167377198</c:v>
                </c:pt>
                <c:pt idx="14128">
                  <c:v>32.815631827991197</c:v>
                </c:pt>
                <c:pt idx="14129">
                  <c:v>32.815971336047802</c:v>
                </c:pt>
                <c:pt idx="14130">
                  <c:v>32.8162951084783</c:v>
                </c:pt>
                <c:pt idx="14131">
                  <c:v>32.8165902706792</c:v>
                </c:pt>
                <c:pt idx="14132">
                  <c:v>32.816935023944602</c:v>
                </c:pt>
                <c:pt idx="14133">
                  <c:v>32.817275962512703</c:v>
                </c:pt>
                <c:pt idx="14134">
                  <c:v>32.817590198199902</c:v>
                </c:pt>
                <c:pt idx="14135">
                  <c:v>32.817895850818303</c:v>
                </c:pt>
                <c:pt idx="14136">
                  <c:v>32.818246326129596</c:v>
                </c:pt>
                <c:pt idx="14137">
                  <c:v>32.818575820605901</c:v>
                </c:pt>
                <c:pt idx="14138">
                  <c:v>32.8188871952702</c:v>
                </c:pt>
                <c:pt idx="14139">
                  <c:v>32.819232425372803</c:v>
                </c:pt>
                <c:pt idx="14140">
                  <c:v>32.819569072406502</c:v>
                </c:pt>
                <c:pt idx="14141">
                  <c:v>32.819910487811697</c:v>
                </c:pt>
                <c:pt idx="14142">
                  <c:v>32.820219001453097</c:v>
                </c:pt>
                <c:pt idx="14143">
                  <c:v>32.820563277881298</c:v>
                </c:pt>
                <c:pt idx="14144">
                  <c:v>32.820930919330301</c:v>
                </c:pt>
                <c:pt idx="14145">
                  <c:v>32.821288547199003</c:v>
                </c:pt>
                <c:pt idx="14146">
                  <c:v>32.821629485767097</c:v>
                </c:pt>
                <c:pt idx="14147">
                  <c:v>32.821951827686</c:v>
                </c:pt>
                <c:pt idx="14148">
                  <c:v>32.822287997882498</c:v>
                </c:pt>
                <c:pt idx="14149">
                  <c:v>32.8226651760747</c:v>
                </c:pt>
                <c:pt idx="14150">
                  <c:v>32.823013267200203</c:v>
                </c:pt>
                <c:pt idx="14151">
                  <c:v>32.823354682605398</c:v>
                </c:pt>
                <c:pt idx="14152">
                  <c:v>32.823688945453299</c:v>
                </c:pt>
                <c:pt idx="14153">
                  <c:v>32.824028453510003</c:v>
                </c:pt>
                <c:pt idx="14154">
                  <c:v>32.824393710773201</c:v>
                </c:pt>
                <c:pt idx="14155">
                  <c:v>32.824791869800301</c:v>
                </c:pt>
                <c:pt idx="14156">
                  <c:v>32.825163802783699</c:v>
                </c:pt>
                <c:pt idx="14157">
                  <c:v>32.825532397906997</c:v>
                </c:pt>
                <c:pt idx="14158">
                  <c:v>32.825892886798599</c:v>
                </c:pt>
                <c:pt idx="14159">
                  <c:v>32.826223334949198</c:v>
                </c:pt>
                <c:pt idx="14160">
                  <c:v>32.826564273517299</c:v>
                </c:pt>
                <c:pt idx="14161">
                  <c:v>32.826949081103997</c:v>
                </c:pt>
                <c:pt idx="14162">
                  <c:v>32.827353915851297</c:v>
                </c:pt>
                <c:pt idx="14163">
                  <c:v>32.827760181110101</c:v>
                </c:pt>
                <c:pt idx="14164">
                  <c:v>32.828143081348102</c:v>
                </c:pt>
                <c:pt idx="14165">
                  <c:v>32.828522643726103</c:v>
                </c:pt>
                <c:pt idx="14166">
                  <c:v>32.828878364246101</c:v>
                </c:pt>
                <c:pt idx="14167">
                  <c:v>32.829235515277603</c:v>
                </c:pt>
                <c:pt idx="14168">
                  <c:v>32.829606017749498</c:v>
                </c:pt>
                <c:pt idx="14169">
                  <c:v>32.829984149615903</c:v>
                </c:pt>
                <c:pt idx="14170">
                  <c:v>32.830358943622301</c:v>
                </c:pt>
                <c:pt idx="14171">
                  <c:v>32.830707034747803</c:v>
                </c:pt>
                <c:pt idx="14172">
                  <c:v>32.831064662616399</c:v>
                </c:pt>
                <c:pt idx="14173">
                  <c:v>32.831404647510197</c:v>
                </c:pt>
                <c:pt idx="14174">
                  <c:v>32.831736049335198</c:v>
                </c:pt>
                <c:pt idx="14175">
                  <c:v>32.832090339343701</c:v>
                </c:pt>
                <c:pt idx="14176">
                  <c:v>32.832433185260498</c:v>
                </c:pt>
                <c:pt idx="14177">
                  <c:v>32.8327807995488</c:v>
                </c:pt>
                <c:pt idx="14178">
                  <c:v>32.833113155048103</c:v>
                </c:pt>
                <c:pt idx="14179">
                  <c:v>32.833421668689397</c:v>
                </c:pt>
                <c:pt idx="14180">
                  <c:v>32.833749255817096</c:v>
                </c:pt>
                <c:pt idx="14181">
                  <c:v>32.834114989917502</c:v>
                </c:pt>
                <c:pt idx="14182">
                  <c:v>32.834431609790499</c:v>
                </c:pt>
                <c:pt idx="14183">
                  <c:v>32.8347596737553</c:v>
                </c:pt>
                <c:pt idx="14184">
                  <c:v>32.835108718555198</c:v>
                </c:pt>
                <c:pt idx="14185">
                  <c:v>32.835407695453299</c:v>
                </c:pt>
                <c:pt idx="14186">
                  <c:v>32.8357233616521</c:v>
                </c:pt>
                <c:pt idx="14187">
                  <c:v>32.836049041431103</c:v>
                </c:pt>
                <c:pt idx="14188">
                  <c:v>32.836373767535903</c:v>
                </c:pt>
                <c:pt idx="14189">
                  <c:v>32.836651286761899</c:v>
                </c:pt>
                <c:pt idx="14190">
                  <c:v>32.836957416217501</c:v>
                </c:pt>
                <c:pt idx="14191">
                  <c:v>32.8372587773015</c:v>
                </c:pt>
                <c:pt idx="14192">
                  <c:v>32.837542495410602</c:v>
                </c:pt>
                <c:pt idx="14193">
                  <c:v>32.837832412402797</c:v>
                </c:pt>
                <c:pt idx="14194">
                  <c:v>32.838166198413603</c:v>
                </c:pt>
                <c:pt idx="14195">
                  <c:v>32.838462314288797</c:v>
                </c:pt>
                <c:pt idx="14196">
                  <c:v>32.838748893420899</c:v>
                </c:pt>
                <c:pt idx="14197">
                  <c:v>32.839101752917898</c:v>
                </c:pt>
                <c:pt idx="14198">
                  <c:v>32.839396915118897</c:v>
                </c:pt>
                <c:pt idx="14199">
                  <c:v>32.839703998248801</c:v>
                </c:pt>
                <c:pt idx="14200">
                  <c:v>32.840031585376401</c:v>
                </c:pt>
                <c:pt idx="14201">
                  <c:v>32.840358218829799</c:v>
                </c:pt>
                <c:pt idx="14202">
                  <c:v>32.840670547168401</c:v>
                </c:pt>
                <c:pt idx="14203">
                  <c:v>32.840987643878599</c:v>
                </c:pt>
                <c:pt idx="14204">
                  <c:v>32.841310939471903</c:v>
                </c:pt>
                <c:pt idx="14205">
                  <c:v>32.8416146847417</c:v>
                </c:pt>
                <c:pt idx="14206">
                  <c:v>32.8419036480595</c:v>
                </c:pt>
                <c:pt idx="14207">
                  <c:v>32.842191657703097</c:v>
                </c:pt>
                <c:pt idx="14208">
                  <c:v>32.842483958881097</c:v>
                </c:pt>
                <c:pt idx="14209">
                  <c:v>32.842820605914802</c:v>
                </c:pt>
                <c:pt idx="14210">
                  <c:v>32.843152484576898</c:v>
                </c:pt>
                <c:pt idx="14211">
                  <c:v>32.843461475055399</c:v>
                </c:pt>
                <c:pt idx="14212">
                  <c:v>32.843765220325203</c:v>
                </c:pt>
                <c:pt idx="14213">
                  <c:v>32.844068488757799</c:v>
                </c:pt>
                <c:pt idx="14214">
                  <c:v>32.844418964069099</c:v>
                </c:pt>
                <c:pt idx="14215">
                  <c:v>32.844753703754101</c:v>
                </c:pt>
                <c:pt idx="14216">
                  <c:v>32.845053157489502</c:v>
                </c:pt>
                <c:pt idx="14217">
                  <c:v>32.845355472247803</c:v>
                </c:pt>
                <c:pt idx="14218">
                  <c:v>32.845695933978703</c:v>
                </c:pt>
                <c:pt idx="14219">
                  <c:v>32.846037349383998</c:v>
                </c:pt>
                <c:pt idx="14220">
                  <c:v>32.846362075488699</c:v>
                </c:pt>
                <c:pt idx="14221">
                  <c:v>32.846675357501702</c:v>
                </c:pt>
                <c:pt idx="14222">
                  <c:v>32.846978625934298</c:v>
                </c:pt>
                <c:pt idx="14223">
                  <c:v>32.847323856036802</c:v>
                </c:pt>
                <c:pt idx="14224">
                  <c:v>32.847677669208203</c:v>
                </c:pt>
                <c:pt idx="14225">
                  <c:v>32.848006210010197</c:v>
                </c:pt>
                <c:pt idx="14226">
                  <c:v>32.848333797137897</c:v>
                </c:pt>
                <c:pt idx="14227">
                  <c:v>32.848634204547601</c:v>
                </c:pt>
                <c:pt idx="14228">
                  <c:v>32.848982295673103</c:v>
                </c:pt>
                <c:pt idx="14229">
                  <c:v>32.849307975452099</c:v>
                </c:pt>
                <c:pt idx="14230">
                  <c:v>32.849621734302197</c:v>
                </c:pt>
                <c:pt idx="14231">
                  <c:v>32.8499350163152</c:v>
                </c:pt>
                <c:pt idx="14232">
                  <c:v>32.850276908557603</c:v>
                </c:pt>
                <c:pt idx="14233">
                  <c:v>32.850607356708203</c:v>
                </c:pt>
                <c:pt idx="14234">
                  <c:v>32.850933513324399</c:v>
                </c:pt>
                <c:pt idx="14235">
                  <c:v>32.851246318500202</c:v>
                </c:pt>
                <c:pt idx="14236">
                  <c:v>32.851598224322998</c:v>
                </c:pt>
                <c:pt idx="14237">
                  <c:v>32.851921996753397</c:v>
                </c:pt>
                <c:pt idx="14238">
                  <c:v>32.8522061916997</c:v>
                </c:pt>
                <c:pt idx="14239">
                  <c:v>32.852554759662297</c:v>
                </c:pt>
                <c:pt idx="14240">
                  <c:v>32.852901420276297</c:v>
                </c:pt>
                <c:pt idx="14241">
                  <c:v>32.853251418750503</c:v>
                </c:pt>
                <c:pt idx="14242">
                  <c:v>32.853568992297802</c:v>
                </c:pt>
                <c:pt idx="14243">
                  <c:v>32.853884658496597</c:v>
                </c:pt>
                <c:pt idx="14244">
                  <c:v>32.854249438922601</c:v>
                </c:pt>
                <c:pt idx="14245">
                  <c:v>32.854597053210902</c:v>
                </c:pt>
                <c:pt idx="14246">
                  <c:v>32.854934653918903</c:v>
                </c:pt>
                <c:pt idx="14247">
                  <c:v>32.855267009418199</c:v>
                </c:pt>
                <c:pt idx="14248">
                  <c:v>32.855627498309801</c:v>
                </c:pt>
                <c:pt idx="14249">
                  <c:v>32.8560032459905</c:v>
                </c:pt>
                <c:pt idx="14250">
                  <c:v>32.856339893024099</c:v>
                </c:pt>
                <c:pt idx="14251">
                  <c:v>32.856701812427197</c:v>
                </c:pt>
                <c:pt idx="14252">
                  <c:v>32.857068023364697</c:v>
                </c:pt>
                <c:pt idx="14253">
                  <c:v>32.857436618488002</c:v>
                </c:pt>
                <c:pt idx="14254">
                  <c:v>32.857780894916203</c:v>
                </c:pt>
                <c:pt idx="14255">
                  <c:v>32.858142337482199</c:v>
                </c:pt>
                <c:pt idx="14256">
                  <c:v>32.858490905444803</c:v>
                </c:pt>
                <c:pt idx="14257">
                  <c:v>32.858851871173599</c:v>
                </c:pt>
                <c:pt idx="14258">
                  <c:v>32.859204730670598</c:v>
                </c:pt>
                <c:pt idx="14259">
                  <c:v>32.859569034259501</c:v>
                </c:pt>
                <c:pt idx="14260">
                  <c:v>32.859948596637402</c:v>
                </c:pt>
                <c:pt idx="14261">
                  <c:v>32.860345325153098</c:v>
                </c:pt>
                <c:pt idx="14262">
                  <c:v>32.860743007342997</c:v>
                </c:pt>
                <c:pt idx="14263">
                  <c:v>32.861121616046603</c:v>
                </c:pt>
                <c:pt idx="14264">
                  <c:v>32.861494979541497</c:v>
                </c:pt>
                <c:pt idx="14265">
                  <c:v>32.861855468433099</c:v>
                </c:pt>
                <c:pt idx="14266">
                  <c:v>32.862235030811</c:v>
                </c:pt>
                <c:pt idx="14267">
                  <c:v>32.862598380725601</c:v>
                </c:pt>
                <c:pt idx="14268">
                  <c:v>32.862961730640102</c:v>
                </c:pt>
                <c:pt idx="14269">
                  <c:v>32.863327941577602</c:v>
                </c:pt>
                <c:pt idx="14270">
                  <c:v>32.863676032703097</c:v>
                </c:pt>
                <c:pt idx="14271">
                  <c:v>32.864038905780497</c:v>
                </c:pt>
                <c:pt idx="14272">
                  <c:v>32.864399871509299</c:v>
                </c:pt>
                <c:pt idx="14273">
                  <c:v>32.864754161517801</c:v>
                </c:pt>
                <c:pt idx="14274">
                  <c:v>32.865093192737298</c:v>
                </c:pt>
                <c:pt idx="14275">
                  <c:v>32.865398368518498</c:v>
                </c:pt>
                <c:pt idx="14276">
                  <c:v>32.865732154529297</c:v>
                </c:pt>
                <c:pt idx="14277">
                  <c:v>32.8661093327214</c:v>
                </c:pt>
                <c:pt idx="14278">
                  <c:v>32.866465530078599</c:v>
                </c:pt>
                <c:pt idx="14279">
                  <c:v>32.866804084460902</c:v>
                </c:pt>
                <c:pt idx="14280">
                  <c:v>32.867133102100098</c:v>
                </c:pt>
                <c:pt idx="14281">
                  <c:v>32.867453059833203</c:v>
                </c:pt>
                <c:pt idx="14282">
                  <c:v>32.867796859424303</c:v>
                </c:pt>
                <c:pt idx="14283">
                  <c:v>32.868107757251401</c:v>
                </c:pt>
                <c:pt idx="14284">
                  <c:v>32.868401488940897</c:v>
                </c:pt>
                <c:pt idx="14285">
                  <c:v>32.868714770953801</c:v>
                </c:pt>
                <c:pt idx="14286">
                  <c:v>32.869058570544901</c:v>
                </c:pt>
                <c:pt idx="14287">
                  <c:v>32.869384727161098</c:v>
                </c:pt>
                <c:pt idx="14288">
                  <c:v>32.869667491595898</c:v>
                </c:pt>
                <c:pt idx="14289">
                  <c:v>32.869966945331299</c:v>
                </c:pt>
                <c:pt idx="14290">
                  <c:v>32.8702787968327</c:v>
                </c:pt>
                <c:pt idx="14291">
                  <c:v>32.870604476611803</c:v>
                </c:pt>
                <c:pt idx="14292">
                  <c:v>32.8709277722051</c:v>
                </c:pt>
                <c:pt idx="14293">
                  <c:v>32.871246299426701</c:v>
                </c:pt>
                <c:pt idx="14294">
                  <c:v>32.8715638729741</c:v>
                </c:pt>
                <c:pt idx="14295">
                  <c:v>32.871864757220898</c:v>
                </c:pt>
                <c:pt idx="14296">
                  <c:v>32.872164687793401</c:v>
                </c:pt>
                <c:pt idx="14297">
                  <c:v>32.872461280505803</c:v>
                </c:pt>
                <c:pt idx="14298">
                  <c:v>32.872770270984397</c:v>
                </c:pt>
                <c:pt idx="14299">
                  <c:v>32.873073062579799</c:v>
                </c:pt>
                <c:pt idx="14300">
                  <c:v>32.873369655292201</c:v>
                </c:pt>
                <c:pt idx="14301">
                  <c:v>32.8736519428899</c:v>
                </c:pt>
                <c:pt idx="14302">
                  <c:v>32.873930892627399</c:v>
                </c:pt>
                <c:pt idx="14303">
                  <c:v>32.874245128314698</c:v>
                </c:pt>
                <c:pt idx="14304">
                  <c:v>32.874599895160401</c:v>
                </c:pt>
                <c:pt idx="14305">
                  <c:v>32.874917945544901</c:v>
                </c:pt>
                <c:pt idx="14306">
                  <c:v>32.875235042255099</c:v>
                </c:pt>
                <c:pt idx="14307">
                  <c:v>32.875562629382799</c:v>
                </c:pt>
                <c:pt idx="14308">
                  <c:v>32.875868758838401</c:v>
                </c:pt>
                <c:pt idx="14309">
                  <c:v>32.8761672588994</c:v>
                </c:pt>
                <c:pt idx="14310">
                  <c:v>32.876451930682798</c:v>
                </c:pt>
                <c:pt idx="14311">
                  <c:v>32.876759013812702</c:v>
                </c:pt>
                <c:pt idx="14312">
                  <c:v>32.877112350147002</c:v>
                </c:pt>
                <c:pt idx="14313">
                  <c:v>32.877447089832003</c:v>
                </c:pt>
                <c:pt idx="14314">
                  <c:v>32.877750358264599</c:v>
                </c:pt>
                <c:pt idx="14315">
                  <c:v>32.878032169025097</c:v>
                </c:pt>
                <c:pt idx="14316">
                  <c:v>32.878365478198702</c:v>
                </c:pt>
                <c:pt idx="14317">
                  <c:v>32.878716907184298</c:v>
                </c:pt>
                <c:pt idx="14318">
                  <c:v>32.879033050220201</c:v>
                </c:pt>
                <c:pt idx="14319">
                  <c:v>32.879327258746798</c:v>
                </c:pt>
                <c:pt idx="14320">
                  <c:v>32.879635772388198</c:v>
                </c:pt>
                <c:pt idx="14321">
                  <c:v>32.879985294025097</c:v>
                </c:pt>
                <c:pt idx="14322">
                  <c:v>32.880316695850098</c:v>
                </c:pt>
                <c:pt idx="14323">
                  <c:v>32.8806261631658</c:v>
                </c:pt>
                <c:pt idx="14324">
                  <c:v>32.880960902850802</c:v>
                </c:pt>
                <c:pt idx="14325">
                  <c:v>32.881313762347901</c:v>
                </c:pt>
                <c:pt idx="14326">
                  <c:v>32.8816475483586</c:v>
                </c:pt>
                <c:pt idx="14327">
                  <c:v>32.881967029254596</c:v>
                </c:pt>
                <c:pt idx="14328">
                  <c:v>32.882270297687199</c:v>
                </c:pt>
                <c:pt idx="14329">
                  <c:v>32.882608375232401</c:v>
                </c:pt>
                <c:pt idx="14330">
                  <c:v>32.882957896869399</c:v>
                </c:pt>
                <c:pt idx="14331">
                  <c:v>32.883293590228703</c:v>
                </c:pt>
                <c:pt idx="14332">
                  <c:v>32.883605441730197</c:v>
                </c:pt>
                <c:pt idx="14333">
                  <c:v>32.883929690997803</c:v>
                </c:pt>
                <c:pt idx="14334">
                  <c:v>32.8842749211003</c:v>
                </c:pt>
                <c:pt idx="14335">
                  <c:v>32.8846187206914</c:v>
                </c:pt>
                <c:pt idx="14336">
                  <c:v>32.884906253497803</c:v>
                </c:pt>
                <c:pt idx="14337">
                  <c:v>32.885223350208001</c:v>
                </c:pt>
                <c:pt idx="14338">
                  <c:v>32.885565719287598</c:v>
                </c:pt>
                <c:pt idx="14339">
                  <c:v>32.885861358325698</c:v>
                </c:pt>
                <c:pt idx="14340">
                  <c:v>32.886201820056598</c:v>
                </c:pt>
                <c:pt idx="14341">
                  <c:v>32.886561355273898</c:v>
                </c:pt>
                <c:pt idx="14342">
                  <c:v>32.8868898960759</c:v>
                </c:pt>
                <c:pt idx="14343">
                  <c:v>32.887207469623299</c:v>
                </c:pt>
                <c:pt idx="14344">
                  <c:v>32.887559852283196</c:v>
                </c:pt>
                <c:pt idx="14345">
                  <c:v>32.887917956989</c:v>
                </c:pt>
                <c:pt idx="14346">
                  <c:v>32.888280353229199</c:v>
                </c:pt>
                <c:pt idx="14347">
                  <c:v>32.8886246296574</c:v>
                </c:pt>
                <c:pt idx="14348">
                  <c:v>32.8889588925053</c:v>
                </c:pt>
                <c:pt idx="14349">
                  <c:v>32.889288386981697</c:v>
                </c:pt>
                <c:pt idx="14350">
                  <c:v>32.8896431538274</c:v>
                </c:pt>
                <c:pt idx="14351">
                  <c:v>32.890005073230398</c:v>
                </c:pt>
                <c:pt idx="14352">
                  <c:v>32.890359840076201</c:v>
                </c:pt>
                <c:pt idx="14353">
                  <c:v>32.890724620502198</c:v>
                </c:pt>
                <c:pt idx="14354">
                  <c:v>32.891078433673599</c:v>
                </c:pt>
                <c:pt idx="14355">
                  <c:v>32.891439876239502</c:v>
                </c:pt>
                <c:pt idx="14356">
                  <c:v>32.8918113323857</c:v>
                </c:pt>
                <c:pt idx="14357">
                  <c:v>32.892184695880601</c:v>
                </c:pt>
                <c:pt idx="14358">
                  <c:v>32.8925437542607</c:v>
                </c:pt>
                <c:pt idx="14359">
                  <c:v>32.892910918872502</c:v>
                </c:pt>
                <c:pt idx="14360">
                  <c:v>32.893300017993603</c:v>
                </c:pt>
                <c:pt idx="14361">
                  <c:v>32.893704375903802</c:v>
                </c:pt>
                <c:pt idx="14362">
                  <c:v>32.894059142749498</c:v>
                </c:pt>
                <c:pt idx="14363">
                  <c:v>32.8944358441045</c:v>
                </c:pt>
                <c:pt idx="14364">
                  <c:v>32.894825420062702</c:v>
                </c:pt>
                <c:pt idx="14365">
                  <c:v>32.895204028766301</c:v>
                </c:pt>
                <c:pt idx="14366">
                  <c:v>32.895588359515799</c:v>
                </c:pt>
                <c:pt idx="14367">
                  <c:v>32.895956000964802</c:v>
                </c:pt>
                <c:pt idx="14368">
                  <c:v>32.896347961108901</c:v>
                </c:pt>
                <c:pt idx="14369">
                  <c:v>32.896711311023402</c:v>
                </c:pt>
                <c:pt idx="14370">
                  <c:v>32.897074660938003</c:v>
                </c:pt>
                <c:pt idx="14371">
                  <c:v>32.897443732898402</c:v>
                </c:pt>
                <c:pt idx="14372">
                  <c:v>32.897799930255601</c:v>
                </c:pt>
                <c:pt idx="14373">
                  <c:v>32.898134193103502</c:v>
                </c:pt>
                <c:pt idx="14374">
                  <c:v>32.898474177997301</c:v>
                </c:pt>
                <c:pt idx="14375">
                  <c:v>32.898811301868101</c:v>
                </c:pt>
                <c:pt idx="14376">
                  <c:v>32.899116000812199</c:v>
                </c:pt>
                <c:pt idx="14377">
                  <c:v>32.8994469258</c:v>
                </c:pt>
                <c:pt idx="14378">
                  <c:v>32.899790248553899</c:v>
                </c:pt>
                <c:pt idx="14379">
                  <c:v>32.9001059147527</c:v>
                </c:pt>
                <c:pt idx="14380">
                  <c:v>32.900445422809298</c:v>
                </c:pt>
                <c:pt idx="14381">
                  <c:v>32.9007896992375</c:v>
                </c:pt>
                <c:pt idx="14382">
                  <c:v>32.901100120227497</c:v>
                </c:pt>
                <c:pt idx="14383">
                  <c:v>32.901425323169398</c:v>
                </c:pt>
                <c:pt idx="14384">
                  <c:v>32.901781997363699</c:v>
                </c:pt>
                <c:pt idx="14385">
                  <c:v>32.902113876025901</c:v>
                </c:pt>
                <c:pt idx="14386">
                  <c:v>32.902425727527302</c:v>
                </c:pt>
                <c:pt idx="14387">
                  <c:v>32.9027428242375</c:v>
                </c:pt>
                <c:pt idx="14388">
                  <c:v>32.903064689319301</c:v>
                </c:pt>
                <c:pt idx="14389">
                  <c:v>32.903348407428403</c:v>
                </c:pt>
                <c:pt idx="14390">
                  <c:v>32.903624972980197</c:v>
                </c:pt>
                <c:pt idx="14391">
                  <c:v>32.903938731830301</c:v>
                </c:pt>
                <c:pt idx="14392">
                  <c:v>32.904222926776598</c:v>
                </c:pt>
                <c:pt idx="14393">
                  <c:v>32.904523334186301</c:v>
                </c:pt>
                <c:pt idx="14394">
                  <c:v>32.904832801501897</c:v>
                </c:pt>
                <c:pt idx="14395">
                  <c:v>32.905117473285401</c:v>
                </c:pt>
                <c:pt idx="14396">
                  <c:v>32.905437907855699</c:v>
                </c:pt>
                <c:pt idx="14397">
                  <c:v>32.905779800098102</c:v>
                </c:pt>
                <c:pt idx="14398">
                  <c:v>32.906066856067397</c:v>
                </c:pt>
                <c:pt idx="14399">
                  <c:v>32.906371555011503</c:v>
                </c:pt>
                <c:pt idx="14400">
                  <c:v>32.906725845019999</c:v>
                </c:pt>
                <c:pt idx="14401">
                  <c:v>32.907019576709502</c:v>
                </c:pt>
                <c:pt idx="14402">
                  <c:v>32.907322368304897</c:v>
                </c:pt>
                <c:pt idx="14403">
                  <c:v>32.907662353198702</c:v>
                </c:pt>
                <c:pt idx="14404">
                  <c:v>32.907986602466302</c:v>
                </c:pt>
                <c:pt idx="14405">
                  <c:v>32.908320865314202</c:v>
                </c:pt>
                <c:pt idx="14406">
                  <c:v>32.9086508366277</c:v>
                </c:pt>
                <c:pt idx="14407">
                  <c:v>32.908936938922601</c:v>
                </c:pt>
                <c:pt idx="14408">
                  <c:v>32.909210166614201</c:v>
                </c:pt>
                <c:pt idx="14409">
                  <c:v>32.909477672260003</c:v>
                </c:pt>
                <c:pt idx="14410">
                  <c:v>32.9098038288762</c:v>
                </c:pt>
                <c:pt idx="14411">
                  <c:v>32.910145244281502</c:v>
                </c:pt>
                <c:pt idx="14412">
                  <c:v>32.910486182849603</c:v>
                </c:pt>
                <c:pt idx="14413">
                  <c:v>32.910795650165298</c:v>
                </c:pt>
                <c:pt idx="14414">
                  <c:v>32.911086043994601</c:v>
                </c:pt>
                <c:pt idx="14415">
                  <c:v>32.911379298846903</c:v>
                </c:pt>
                <c:pt idx="14416">
                  <c:v>32.911730250995298</c:v>
                </c:pt>
                <c:pt idx="14417">
                  <c:v>32.912077865283699</c:v>
                </c:pt>
                <c:pt idx="14418">
                  <c:v>32.912405452411399</c:v>
                </c:pt>
                <c:pt idx="14419">
                  <c:v>32.912701091449399</c:v>
                </c:pt>
                <c:pt idx="14420">
                  <c:v>32.912993392627399</c:v>
                </c:pt>
                <c:pt idx="14421">
                  <c:v>32.913347682636001</c:v>
                </c:pt>
                <c:pt idx="14422">
                  <c:v>32.913699111621597</c:v>
                </c:pt>
                <c:pt idx="14423">
                  <c:v>32.914034328143799</c:v>
                </c:pt>
                <c:pt idx="14424">
                  <c:v>32.914323291461599</c:v>
                </c:pt>
                <c:pt idx="14425">
                  <c:v>32.914645633380601</c:v>
                </c:pt>
                <c:pt idx="14426">
                  <c:v>32.914977035205503</c:v>
                </c:pt>
                <c:pt idx="14427">
                  <c:v>32.915289363544197</c:v>
                </c:pt>
                <c:pt idx="14428">
                  <c:v>32.915602645557101</c:v>
                </c:pt>
                <c:pt idx="14429">
                  <c:v>32.915953120868402</c:v>
                </c:pt>
                <c:pt idx="14430">
                  <c:v>32.916316470782903</c:v>
                </c:pt>
                <c:pt idx="14431">
                  <c:v>32.916657886188197</c:v>
                </c:pt>
                <c:pt idx="14432">
                  <c:v>32.916964492480901</c:v>
                </c:pt>
                <c:pt idx="14433">
                  <c:v>32.917274436633797</c:v>
                </c:pt>
                <c:pt idx="14434">
                  <c:v>32.91760059325</c:v>
                </c:pt>
                <c:pt idx="14435">
                  <c:v>32.9178862187077</c:v>
                </c:pt>
                <c:pt idx="14436">
                  <c:v>32.918217620532701</c:v>
                </c:pt>
                <c:pt idx="14437">
                  <c:v>32.9185638043095</c:v>
                </c:pt>
                <c:pt idx="14438">
                  <c:v>32.918896636645997</c:v>
                </c:pt>
                <c:pt idx="14439">
                  <c:v>32.919216117542</c:v>
                </c:pt>
                <c:pt idx="14440">
                  <c:v>32.919554195087102</c:v>
                </c:pt>
                <c:pt idx="14441">
                  <c:v>32.919907054584201</c:v>
                </c:pt>
                <c:pt idx="14442">
                  <c:v>32.920225104968701</c:v>
                </c:pt>
                <c:pt idx="14443">
                  <c:v>32.920524558704102</c:v>
                </c:pt>
                <c:pt idx="14444">
                  <c:v>32.920894107501702</c:v>
                </c:pt>
                <c:pt idx="14445">
                  <c:v>32.921257457416203</c:v>
                </c:pt>
                <c:pt idx="14446">
                  <c:v>32.921626529376702</c:v>
                </c:pt>
                <c:pt idx="14447">
                  <c:v>32.921993693988497</c:v>
                </c:pt>
                <c:pt idx="14448">
                  <c:v>32.922341785114</c:v>
                </c:pt>
                <c:pt idx="14449">
                  <c:v>32.922657451312702</c:v>
                </c:pt>
                <c:pt idx="14450">
                  <c:v>32.922965964954102</c:v>
                </c:pt>
                <c:pt idx="14451">
                  <c:v>32.923312625568101</c:v>
                </c:pt>
                <c:pt idx="14452">
                  <c:v>32.923680743854199</c:v>
                </c:pt>
                <c:pt idx="14453">
                  <c:v>32.924055537860603</c:v>
                </c:pt>
                <c:pt idx="14454">
                  <c:v>32.924426994006801</c:v>
                </c:pt>
                <c:pt idx="14455">
                  <c:v>32.924784621875503</c:v>
                </c:pt>
                <c:pt idx="14456">
                  <c:v>32.9251527401616</c:v>
                </c:pt>
                <c:pt idx="14457">
                  <c:v>32.9254965397527</c:v>
                </c:pt>
                <c:pt idx="14458">
                  <c:v>32.925836047809298</c:v>
                </c:pt>
                <c:pt idx="14459">
                  <c:v>32.926197490375202</c:v>
                </c:pt>
                <c:pt idx="14460">
                  <c:v>32.926584205310498</c:v>
                </c:pt>
                <c:pt idx="14461">
                  <c:v>32.927001437824003</c:v>
                </c:pt>
                <c:pt idx="14462">
                  <c:v>32.9273819538762</c:v>
                </c:pt>
                <c:pt idx="14463">
                  <c:v>32.927729568164501</c:v>
                </c:pt>
                <c:pt idx="14464">
                  <c:v>32.928141078632102</c:v>
                </c:pt>
                <c:pt idx="14465">
                  <c:v>32.928525409381599</c:v>
                </c:pt>
                <c:pt idx="14466">
                  <c:v>32.928908309619601</c:v>
                </c:pt>
                <c:pt idx="14467">
                  <c:v>32.929279765765799</c:v>
                </c:pt>
                <c:pt idx="14468">
                  <c:v>32.929657897632303</c:v>
                </c:pt>
                <c:pt idx="14469">
                  <c:v>32.930024585406997</c:v>
                </c:pt>
                <c:pt idx="14470">
                  <c:v>32.930365523975098</c:v>
                </c:pt>
                <c:pt idx="14471">
                  <c:v>32.930724582355197</c:v>
                </c:pt>
                <c:pt idx="14472">
                  <c:v>32.931052169482903</c:v>
                </c:pt>
                <c:pt idx="14473">
                  <c:v>32.9313912007024</c:v>
                </c:pt>
                <c:pt idx="14474">
                  <c:v>32.931746921222398</c:v>
                </c:pt>
                <c:pt idx="14475">
                  <c:v>32.932064017932603</c:v>
                </c:pt>
                <c:pt idx="14476">
                  <c:v>32.932404956500697</c:v>
                </c:pt>
                <c:pt idx="14477">
                  <c:v>32.932771167438197</c:v>
                </c:pt>
                <c:pt idx="14478">
                  <c:v>32.933114967029297</c:v>
                </c:pt>
                <c:pt idx="14479">
                  <c:v>32.933472118060799</c:v>
                </c:pt>
                <c:pt idx="14480">
                  <c:v>32.933804473560002</c:v>
                </c:pt>
                <c:pt idx="14481">
                  <c:v>32.934138259570801</c:v>
                </c:pt>
                <c:pt idx="14482">
                  <c:v>32.934472522418702</c:v>
                </c:pt>
                <c:pt idx="14483">
                  <c:v>32.934768161456802</c:v>
                </c:pt>
                <c:pt idx="14484">
                  <c:v>32.935069045703599</c:v>
                </c:pt>
                <c:pt idx="14485">
                  <c:v>32.935391864459703</c:v>
                </c:pt>
                <c:pt idx="14486">
                  <c:v>32.9357246967961</c:v>
                </c:pt>
                <c:pt idx="14487">
                  <c:v>32.936026057880099</c:v>
                </c:pt>
                <c:pt idx="14488">
                  <c:v>32.9362835499455</c:v>
                </c:pt>
                <c:pt idx="14489">
                  <c:v>32.936610183398898</c:v>
                </c:pt>
                <c:pt idx="14490">
                  <c:v>32.936946353595403</c:v>
                </c:pt>
                <c:pt idx="14491">
                  <c:v>32.937255344074003</c:v>
                </c:pt>
                <c:pt idx="14492">
                  <c:v>32.937567195575397</c:v>
                </c:pt>
                <c:pt idx="14493">
                  <c:v>32.937862834613497</c:v>
                </c:pt>
                <c:pt idx="14494">
                  <c:v>32.938162288348899</c:v>
                </c:pt>
                <c:pt idx="14495">
                  <c:v>32.938477000873299</c:v>
                </c:pt>
                <c:pt idx="14496">
                  <c:v>32.938784560840297</c:v>
                </c:pt>
                <c:pt idx="14497">
                  <c:v>32.939082584064202</c:v>
                </c:pt>
                <c:pt idx="14498">
                  <c:v>32.939386329333999</c:v>
                </c:pt>
                <c:pt idx="14499">
                  <c:v>32.9396886440923</c:v>
                </c:pt>
                <c:pt idx="14500">
                  <c:v>32.939979991595898</c:v>
                </c:pt>
                <c:pt idx="14501">
                  <c:v>32.940300903003397</c:v>
                </c:pt>
                <c:pt idx="14502">
                  <c:v>32.940659007709201</c:v>
                </c:pt>
                <c:pt idx="14503">
                  <c:v>32.9409670445134</c:v>
                </c:pt>
                <c:pt idx="14504">
                  <c:v>32.941289863269503</c:v>
                </c:pt>
                <c:pt idx="14505">
                  <c:v>32.941627940814698</c:v>
                </c:pt>
                <c:pt idx="14506">
                  <c:v>32.941938838641803</c:v>
                </c:pt>
                <c:pt idx="14507">
                  <c:v>32.942255935352001</c:v>
                </c:pt>
                <c:pt idx="14508">
                  <c:v>32.942571601550803</c:v>
                </c:pt>
                <c:pt idx="14509">
                  <c:v>32.942865333240199</c:v>
                </c:pt>
                <c:pt idx="14510">
                  <c:v>32.943144282977798</c:v>
                </c:pt>
                <c:pt idx="14511">
                  <c:v>32.943458041827903</c:v>
                </c:pt>
                <c:pt idx="14512">
                  <c:v>32.943804702441902</c:v>
                </c:pt>
                <c:pt idx="14513">
                  <c:v>32.944136581103997</c:v>
                </c:pt>
                <c:pt idx="14514">
                  <c:v>32.944450816791203</c:v>
                </c:pt>
                <c:pt idx="14515">
                  <c:v>32.944774112384501</c:v>
                </c:pt>
                <c:pt idx="14516">
                  <c:v>32.945057353656502</c:v>
                </c:pt>
                <c:pt idx="14517">
                  <c:v>32.945375404041002</c:v>
                </c:pt>
                <c:pt idx="14518">
                  <c:v>32.945732078235302</c:v>
                </c:pt>
                <c:pt idx="14519">
                  <c:v>32.946051082294197</c:v>
                </c:pt>
                <c:pt idx="14520">
                  <c:v>32.946339568774903</c:v>
                </c:pt>
                <c:pt idx="14521">
                  <c:v>32.946668109576898</c:v>
                </c:pt>
                <c:pt idx="14522">
                  <c:v>32.947015723865199</c:v>
                </c:pt>
                <c:pt idx="14523">
                  <c:v>32.947344741504402</c:v>
                </c:pt>
                <c:pt idx="14524">
                  <c:v>32.9476651760747</c:v>
                </c:pt>
                <c:pt idx="14525">
                  <c:v>32.947965583484397</c:v>
                </c:pt>
                <c:pt idx="14526">
                  <c:v>32.948305568378203</c:v>
                </c:pt>
                <c:pt idx="14527">
                  <c:v>32.9486574742009</c:v>
                </c:pt>
                <c:pt idx="14528">
                  <c:v>32.948979339282701</c:v>
                </c:pt>
                <c:pt idx="14529">
                  <c:v>32.949260196368897</c:v>
                </c:pt>
                <c:pt idx="14530">
                  <c:v>32.949574908893297</c:v>
                </c:pt>
                <c:pt idx="14531">
                  <c:v>32.949924430530302</c:v>
                </c:pt>
                <c:pt idx="14532">
                  <c:v>32.950268706958497</c:v>
                </c:pt>
                <c:pt idx="14533">
                  <c:v>32.950602969806397</c:v>
                </c:pt>
                <c:pt idx="14534">
                  <c:v>32.950947723071799</c:v>
                </c:pt>
                <c:pt idx="14535">
                  <c:v>32.951281032245298</c:v>
                </c:pt>
                <c:pt idx="14536">
                  <c:v>32.951593360583999</c:v>
                </c:pt>
                <c:pt idx="14537">
                  <c:v>32.951875648181598</c:v>
                </c:pt>
                <c:pt idx="14538">
                  <c:v>32.952215156238303</c:v>
                </c:pt>
                <c:pt idx="14539">
                  <c:v>32.9525508495976</c:v>
                </c:pt>
                <c:pt idx="14540">
                  <c:v>32.952875098865199</c:v>
                </c:pt>
                <c:pt idx="14541">
                  <c:v>32.953212222736099</c:v>
                </c:pt>
                <c:pt idx="14542">
                  <c:v>32.953558883350098</c:v>
                </c:pt>
                <c:pt idx="14543">
                  <c:v>32.953890285175</c:v>
                </c:pt>
                <c:pt idx="14544">
                  <c:v>32.954208812396701</c:v>
                </c:pt>
                <c:pt idx="14545">
                  <c:v>32.954569301288302</c:v>
                </c:pt>
                <c:pt idx="14546">
                  <c:v>32.954929790179897</c:v>
                </c:pt>
                <c:pt idx="14547">
                  <c:v>32.955285987537103</c:v>
                </c:pt>
                <c:pt idx="14548">
                  <c:v>32.955625972430902</c:v>
                </c:pt>
                <c:pt idx="14549">
                  <c:v>32.955947837512703</c:v>
                </c:pt>
                <c:pt idx="14550">
                  <c:v>32.956277331989</c:v>
                </c:pt>
                <c:pt idx="14551">
                  <c:v>32.956636390369098</c:v>
                </c:pt>
                <c:pt idx="14552">
                  <c:v>32.957004031818101</c:v>
                </c:pt>
                <c:pt idx="14553">
                  <c:v>32.957369765918401</c:v>
                </c:pt>
                <c:pt idx="14554">
                  <c:v>32.957750758807798</c:v>
                </c:pt>
                <c:pt idx="14555">
                  <c:v>32.9581245991399</c:v>
                </c:pt>
                <c:pt idx="14556">
                  <c:v>32.958472213428202</c:v>
                </c:pt>
                <c:pt idx="14557">
                  <c:v>32.958825549762402</c:v>
                </c:pt>
                <c:pt idx="14558">
                  <c:v>32.959199866931598</c:v>
                </c:pt>
                <c:pt idx="14559">
                  <c:v>32.9595603558232</c:v>
                </c:pt>
                <c:pt idx="14560">
                  <c:v>32.959939918201201</c:v>
                </c:pt>
                <c:pt idx="14561">
                  <c:v>32.960344752948501</c:v>
                </c:pt>
                <c:pt idx="14562">
                  <c:v>32.960731944720898</c:v>
                </c:pt>
                <c:pt idx="14563">
                  <c:v>32.961093864124003</c:v>
                </c:pt>
                <c:pt idx="14564">
                  <c:v>32.9614748570134</c:v>
                </c:pt>
                <c:pt idx="14565">
                  <c:v>32.961852512042697</c:v>
                </c:pt>
                <c:pt idx="14566">
                  <c:v>32.962222537677498</c:v>
                </c:pt>
                <c:pt idx="14567">
                  <c:v>32.962597808520997</c:v>
                </c:pt>
                <c:pt idx="14568">
                  <c:v>32.962950668018003</c:v>
                </c:pt>
                <c:pt idx="14569">
                  <c:v>32.963320693652797</c:v>
                </c:pt>
                <c:pt idx="14570">
                  <c:v>32.963695010822001</c:v>
                </c:pt>
                <c:pt idx="14571">
                  <c:v>32.964047393481898</c:v>
                </c:pt>
                <c:pt idx="14572">
                  <c:v>32.964379272144001</c:v>
                </c:pt>
                <c:pt idx="14573">
                  <c:v>32.9646839710881</c:v>
                </c:pt>
                <c:pt idx="14574">
                  <c:v>32.965041122119601</c:v>
                </c:pt>
                <c:pt idx="14575">
                  <c:v>32.965407333057101</c:v>
                </c:pt>
                <c:pt idx="14576">
                  <c:v>32.965756854694099</c:v>
                </c:pt>
                <c:pt idx="14577">
                  <c:v>32.9661202046086</c:v>
                </c:pt>
                <c:pt idx="14578">
                  <c:v>32.966461143176701</c:v>
                </c:pt>
                <c:pt idx="14579">
                  <c:v>32.966823062579799</c:v>
                </c:pt>
                <c:pt idx="14580">
                  <c:v>32.967149219196003</c:v>
                </c:pt>
                <c:pt idx="14581">
                  <c:v>32.967464885394797</c:v>
                </c:pt>
                <c:pt idx="14582">
                  <c:v>32.967797717731202</c:v>
                </c:pt>
                <c:pt idx="14583">
                  <c:v>32.968107661883998</c:v>
                </c:pt>
                <c:pt idx="14584">
                  <c:v>32.9684104534795</c:v>
                </c:pt>
                <c:pt idx="14585">
                  <c:v>32.968732318561301</c:v>
                </c:pt>
                <c:pt idx="14586">
                  <c:v>32.969071826617899</c:v>
                </c:pt>
                <c:pt idx="14587">
                  <c:v>32.969384631793702</c:v>
                </c:pt>
                <c:pt idx="14588">
                  <c:v>32.969668349902797</c:v>
                </c:pt>
                <c:pt idx="14589">
                  <c:v>32.969959697406502</c:v>
                </c:pt>
                <c:pt idx="14590">
                  <c:v>32.970249614398703</c:v>
                </c:pt>
                <c:pt idx="14591">
                  <c:v>32.970563850085902</c:v>
                </c:pt>
                <c:pt idx="14592">
                  <c:v>32.970899543445299</c:v>
                </c:pt>
                <c:pt idx="14593">
                  <c:v>32.9712309452702</c:v>
                </c:pt>
                <c:pt idx="14594">
                  <c:v>32.971550903003397</c:v>
                </c:pt>
                <c:pt idx="14595">
                  <c:v>32.971852264087403</c:v>
                </c:pt>
                <c:pt idx="14596">
                  <c:v>32.972156009357199</c:v>
                </c:pt>
                <c:pt idx="14597">
                  <c:v>32.9724678608586</c:v>
                </c:pt>
                <c:pt idx="14598">
                  <c:v>32.972760638873801</c:v>
                </c:pt>
                <c:pt idx="14599">
                  <c:v>32.973045787494399</c:v>
                </c:pt>
                <c:pt idx="14600">
                  <c:v>32.973352393787103</c:v>
                </c:pt>
                <c:pt idx="14601">
                  <c:v>32.973669967334502</c:v>
                </c:pt>
                <c:pt idx="14602">
                  <c:v>32.973953208606403</c:v>
                </c:pt>
                <c:pt idx="14603">
                  <c:v>32.974249324481697</c:v>
                </c:pt>
                <c:pt idx="14604">
                  <c:v>32.974596938769999</c:v>
                </c:pt>
                <c:pt idx="14605">
                  <c:v>32.974932632129402</c:v>
                </c:pt>
                <c:pt idx="14606">
                  <c:v>32.975254497211203</c:v>
                </c:pt>
                <c:pt idx="14607">
                  <c:v>32.9755677792241</c:v>
                </c:pt>
                <c:pt idx="14608">
                  <c:v>32.975878200214098</c:v>
                </c:pt>
                <c:pt idx="14609">
                  <c:v>32.976190528552699</c:v>
                </c:pt>
                <c:pt idx="14610">
                  <c:v>32.976477584522002</c:v>
                </c:pt>
                <c:pt idx="14611">
                  <c:v>32.976786575000503</c:v>
                </c:pt>
                <c:pt idx="14612">
                  <c:v>32.977113685291002</c:v>
                </c:pt>
                <c:pt idx="14613">
                  <c:v>32.977429828326898</c:v>
                </c:pt>
                <c:pt idx="14614">
                  <c:v>32.977764091174798</c:v>
                </c:pt>
                <c:pt idx="14615">
                  <c:v>32.978066405933099</c:v>
                </c:pt>
                <c:pt idx="14616">
                  <c:v>32.978372535388701</c:v>
                </c:pt>
                <c:pt idx="14617">
                  <c:v>32.978715381305399</c:v>
                </c:pt>
                <c:pt idx="14618">
                  <c:v>32.979039630572998</c:v>
                </c:pt>
                <c:pt idx="14619">
                  <c:v>32.979340514819803</c:v>
                </c:pt>
                <c:pt idx="14620">
                  <c:v>32.979659042041497</c:v>
                </c:pt>
                <c:pt idx="14621">
                  <c:v>32.980007133167</c:v>
                </c:pt>
                <c:pt idx="14622">
                  <c:v>32.980345687549303</c:v>
                </c:pt>
                <c:pt idx="14623">
                  <c:v>32.980671367328299</c:v>
                </c:pt>
                <c:pt idx="14624">
                  <c:v>32.980983695667</c:v>
                </c:pt>
                <c:pt idx="14625">
                  <c:v>32.981297931354199</c:v>
                </c:pt>
                <c:pt idx="14626">
                  <c:v>32.981640300433803</c:v>
                </c:pt>
                <c:pt idx="14627">
                  <c:v>32.981984100024903</c:v>
                </c:pt>
                <c:pt idx="14628">
                  <c:v>32.9823393437077</c:v>
                </c:pt>
                <c:pt idx="14629">
                  <c:v>32.982642135303202</c:v>
                </c:pt>
                <c:pt idx="14630">
                  <c:v>32.982942542712898</c:v>
                </c:pt>
                <c:pt idx="14631">
                  <c:v>32.983294448535602</c:v>
                </c:pt>
                <c:pt idx="14632">
                  <c:v>32.983623466174798</c:v>
                </c:pt>
                <c:pt idx="14633">
                  <c:v>32.983927211444602</c:v>
                </c:pt>
                <c:pt idx="14634">
                  <c:v>32.984262427966797</c:v>
                </c:pt>
                <c:pt idx="14635">
                  <c:v>32.984585246722901</c:v>
                </c:pt>
                <c:pt idx="14636">
                  <c:v>32.984882316272397</c:v>
                </c:pt>
                <c:pt idx="14637">
                  <c:v>32.985213241260197</c:v>
                </c:pt>
                <c:pt idx="14638">
                  <c:v>32.985565147083001</c:v>
                </c:pt>
                <c:pt idx="14639">
                  <c:v>32.985898456256599</c:v>
                </c:pt>
                <c:pt idx="14640">
                  <c:v>32.986199340503397</c:v>
                </c:pt>
                <c:pt idx="14641">
                  <c:v>32.9865412327458</c:v>
                </c:pt>
                <c:pt idx="14642">
                  <c:v>32.986888370197001</c:v>
                </c:pt>
                <c:pt idx="14643">
                  <c:v>32.987209758441601</c:v>
                </c:pt>
                <c:pt idx="14644">
                  <c:v>32.9875464054753</c:v>
                </c:pt>
                <c:pt idx="14645">
                  <c:v>32.987918338458698</c:v>
                </c:pt>
                <c:pt idx="14646">
                  <c:v>32.9882855030705</c:v>
                </c:pt>
                <c:pt idx="14647">
                  <c:v>32.988643130939202</c:v>
                </c:pt>
                <c:pt idx="14648">
                  <c:v>32.988999805133503</c:v>
                </c:pt>
                <c:pt idx="14649">
                  <c:v>32.989333114307101</c:v>
                </c:pt>
                <c:pt idx="14650">
                  <c:v>32.989631137530999</c:v>
                </c:pt>
                <c:pt idx="14651">
                  <c:v>32.989965877216001</c:v>
                </c:pt>
                <c:pt idx="14652">
                  <c:v>32.990346870105398</c:v>
                </c:pt>
                <c:pt idx="14653">
                  <c:v>32.9907173725774</c:v>
                </c:pt>
                <c:pt idx="14654">
                  <c:v>32.991076907794699</c:v>
                </c:pt>
                <c:pt idx="14655">
                  <c:v>32.9914369198491</c:v>
                </c:pt>
                <c:pt idx="14656">
                  <c:v>32.991790733020501</c:v>
                </c:pt>
                <c:pt idx="14657">
                  <c:v>32.9921564671208</c:v>
                </c:pt>
                <c:pt idx="14658">
                  <c:v>32.992516956012402</c:v>
                </c:pt>
                <c:pt idx="14659">
                  <c:v>32.9929017635991</c:v>
                </c:pt>
                <c:pt idx="14660">
                  <c:v>32.993304214160602</c:v>
                </c:pt>
                <c:pt idx="14661">
                  <c:v>32.993681869189899</c:v>
                </c:pt>
                <c:pt idx="14662">
                  <c:v>32.994036636035602</c:v>
                </c:pt>
                <c:pt idx="14663">
                  <c:v>32.994417628925</c:v>
                </c:pt>
                <c:pt idx="14664">
                  <c:v>32.994818172137897</c:v>
                </c:pt>
                <c:pt idx="14665">
                  <c:v>32.995193919818597</c:v>
                </c:pt>
                <c:pt idx="14666">
                  <c:v>32.995583495776799</c:v>
                </c:pt>
                <c:pt idx="14667">
                  <c:v>32.995936355273898</c:v>
                </c:pt>
                <c:pt idx="14668">
                  <c:v>32.996297797839802</c:v>
                </c:pt>
                <c:pt idx="14669">
                  <c:v>32.996662578265799</c:v>
                </c:pt>
                <c:pt idx="14670">
                  <c:v>32.996998271625202</c:v>
                </c:pt>
                <c:pt idx="14671">
                  <c:v>32.997365436236997</c:v>
                </c:pt>
                <c:pt idx="14672">
                  <c:v>32.997719249408398</c:v>
                </c:pt>
                <c:pt idx="14673">
                  <c:v>32.998064479511001</c:v>
                </c:pt>
                <c:pt idx="14674">
                  <c:v>32.998407325427699</c:v>
                </c:pt>
                <c:pt idx="14675">
                  <c:v>32.998720607440703</c:v>
                </c:pt>
                <c:pt idx="14676">
                  <c:v>32.999071082751897</c:v>
                </c:pt>
                <c:pt idx="14677">
                  <c:v>32.999419173877399</c:v>
                </c:pt>
                <c:pt idx="14678">
                  <c:v>32.999739608447697</c:v>
                </c:pt>
                <c:pt idx="14679">
                  <c:v>33.000067672412598</c:v>
                </c:pt>
                <c:pt idx="14680">
                  <c:v>33.000413379352302</c:v>
                </c:pt>
                <c:pt idx="14681">
                  <c:v>33.000737628619902</c:v>
                </c:pt>
                <c:pt idx="14682">
                  <c:v>33.001074752490702</c:v>
                </c:pt>
                <c:pt idx="14683">
                  <c:v>33.001415691058803</c:v>
                </c:pt>
                <c:pt idx="14684">
                  <c:v>33.001726588886001</c:v>
                </c:pt>
                <c:pt idx="14685">
                  <c:v>33.002022227924101</c:v>
                </c:pt>
                <c:pt idx="14686">
                  <c:v>33.002326926868101</c:v>
                </c:pt>
                <c:pt idx="14687">
                  <c:v>33.002662143390403</c:v>
                </c:pt>
                <c:pt idx="14688">
                  <c:v>33.003003558795598</c:v>
                </c:pt>
                <c:pt idx="14689">
                  <c:v>33.0033130261113</c:v>
                </c:pt>
                <c:pt idx="14690">
                  <c:v>33.003588637988699</c:v>
                </c:pt>
                <c:pt idx="14691">
                  <c:v>33.003878554980901</c:v>
                </c:pt>
                <c:pt idx="14692">
                  <c:v>33.004183253925</c:v>
                </c:pt>
                <c:pt idx="14693">
                  <c:v>33.004513225238497</c:v>
                </c:pt>
                <c:pt idx="14694">
                  <c:v>33.004797897022002</c:v>
                </c:pt>
                <c:pt idx="14695">
                  <c:v>33.005114993732199</c:v>
                </c:pt>
                <c:pt idx="14696">
                  <c:v>33.005409202258797</c:v>
                </c:pt>
                <c:pt idx="14697">
                  <c:v>33.005708179156997</c:v>
                </c:pt>
                <c:pt idx="14698">
                  <c:v>33.006034335773201</c:v>
                </c:pt>
                <c:pt idx="14699">
                  <c:v>33.006346664111803</c:v>
                </c:pt>
                <c:pt idx="14700">
                  <c:v>33.006663760822001</c:v>
                </c:pt>
                <c:pt idx="14701">
                  <c:v>33.006979903857903</c:v>
                </c:pt>
                <c:pt idx="14702">
                  <c:v>33.007276496570299</c:v>
                </c:pt>
                <c:pt idx="14703">
                  <c:v>33.007575950305601</c:v>
                </c:pt>
                <c:pt idx="14704">
                  <c:v>33.0078811260869</c:v>
                </c:pt>
                <c:pt idx="14705">
                  <c:v>33.0082149120976</c:v>
                </c:pt>
                <c:pt idx="14706">
                  <c:v>33.008553466480002</c:v>
                </c:pt>
                <c:pt idx="14707">
                  <c:v>33.008868179004402</c:v>
                </c:pt>
                <c:pt idx="14708">
                  <c:v>33.009175262134299</c:v>
                </c:pt>
                <c:pt idx="14709">
                  <c:v>33.009467563312199</c:v>
                </c:pt>
                <c:pt idx="14710">
                  <c:v>33.009764156024602</c:v>
                </c:pt>
                <c:pt idx="14711">
                  <c:v>33.010086974780698</c:v>
                </c:pt>
                <c:pt idx="14712">
                  <c:v>33.010427913348899</c:v>
                </c:pt>
                <c:pt idx="14713">
                  <c:v>33.0107402416875</c:v>
                </c:pt>
                <c:pt idx="14714">
                  <c:v>33.011036834399903</c:v>
                </c:pt>
                <c:pt idx="14715">
                  <c:v>33.011342010181103</c:v>
                </c:pt>
                <c:pt idx="14716">
                  <c:v>33.011686763446498</c:v>
                </c:pt>
                <c:pt idx="14717">
                  <c:v>33.012013873736997</c:v>
                </c:pt>
                <c:pt idx="14718">
                  <c:v>33.012338599841797</c:v>
                </c:pt>
                <c:pt idx="14719">
                  <c:v>33.0126480671574</c:v>
                </c:pt>
                <c:pt idx="14720">
                  <c:v>33.012989959399903</c:v>
                </c:pt>
                <c:pt idx="14721">
                  <c:v>33.013338050525398</c:v>
                </c:pt>
                <c:pt idx="14722">
                  <c:v>33.013663730304401</c:v>
                </c:pt>
                <c:pt idx="14723">
                  <c:v>33.0139846417119</c:v>
                </c:pt>
                <c:pt idx="14724">
                  <c:v>33.014281234424303</c:v>
                </c:pt>
                <c:pt idx="14725">
                  <c:v>33.014623126666699</c:v>
                </c:pt>
                <c:pt idx="14726">
                  <c:v>33.014978370349603</c:v>
                </c:pt>
                <c:pt idx="14727">
                  <c:v>33.015308341663101</c:v>
                </c:pt>
                <c:pt idx="14728">
                  <c:v>33.015608272235603</c:v>
                </c:pt>
                <c:pt idx="14729">
                  <c:v>33.015934905688901</c:v>
                </c:pt>
                <c:pt idx="14730">
                  <c:v>33.016280135791497</c:v>
                </c:pt>
                <c:pt idx="14731">
                  <c:v>33.016604861896198</c:v>
                </c:pt>
                <c:pt idx="14732">
                  <c:v>33.016908607166002</c:v>
                </c:pt>
                <c:pt idx="14733">
                  <c:v>33.0172481152226</c:v>
                </c:pt>
                <c:pt idx="14734">
                  <c:v>33.017586192767801</c:v>
                </c:pt>
                <c:pt idx="14735">
                  <c:v>33.017892799060498</c:v>
                </c:pt>
                <c:pt idx="14736">
                  <c:v>33.018226585071297</c:v>
                </c:pt>
                <c:pt idx="14737">
                  <c:v>33.018577537219699</c:v>
                </c:pt>
                <c:pt idx="14738">
                  <c:v>33.018892726581299</c:v>
                </c:pt>
                <c:pt idx="14739">
                  <c:v>33.019181213061998</c:v>
                </c:pt>
                <c:pt idx="14740">
                  <c:v>33.019516429584201</c:v>
                </c:pt>
                <c:pt idx="14741">
                  <c:v>33.019872150104199</c:v>
                </c:pt>
                <c:pt idx="14742">
                  <c:v>33.020201167743402</c:v>
                </c:pt>
                <c:pt idx="14743">
                  <c:v>33.020565471332297</c:v>
                </c:pt>
                <c:pt idx="14744">
                  <c:v>33.020936927478502</c:v>
                </c:pt>
                <c:pt idx="14745">
                  <c:v>33.021284064929702</c:v>
                </c:pt>
                <c:pt idx="14746">
                  <c:v>33.021618327777603</c:v>
                </c:pt>
                <c:pt idx="14747">
                  <c:v>33.021959266345696</c:v>
                </c:pt>
                <c:pt idx="14748">
                  <c:v>33.022300204913797</c:v>
                </c:pt>
                <c:pt idx="14749">
                  <c:v>33.022633037250202</c:v>
                </c:pt>
                <c:pt idx="14750">
                  <c:v>33.022989234607401</c:v>
                </c:pt>
                <c:pt idx="14751">
                  <c:v>33.023349246661802</c:v>
                </c:pt>
                <c:pt idx="14752">
                  <c:v>33.023726424853997</c:v>
                </c:pt>
                <c:pt idx="14753">
                  <c:v>33.0240807148625</c:v>
                </c:pt>
                <c:pt idx="14754">
                  <c:v>33.024430713336599</c:v>
                </c:pt>
                <c:pt idx="14755">
                  <c:v>33.0248007389714</c:v>
                </c:pt>
                <c:pt idx="14756">
                  <c:v>33.025156936328599</c:v>
                </c:pt>
                <c:pt idx="14757">
                  <c:v>33.025505504291203</c:v>
                </c:pt>
                <c:pt idx="14758">
                  <c:v>33.025883636157701</c:v>
                </c:pt>
                <c:pt idx="14759">
                  <c:v>33.026261291186998</c:v>
                </c:pt>
                <c:pt idx="14760">
                  <c:v>33.026670894305902</c:v>
                </c:pt>
                <c:pt idx="14761">
                  <c:v>33.027047118823702</c:v>
                </c:pt>
                <c:pt idx="14762">
                  <c:v>33.0274443241765</c:v>
                </c:pt>
                <c:pt idx="14763">
                  <c:v>33.0278296086003</c:v>
                </c:pt>
                <c:pt idx="14764">
                  <c:v>33.028187236469002</c:v>
                </c:pt>
                <c:pt idx="14765">
                  <c:v>33.028566798846903</c:v>
                </c:pt>
                <c:pt idx="14766">
                  <c:v>33.028941116016099</c:v>
                </c:pt>
                <c:pt idx="14767">
                  <c:v>33.029321155231202</c:v>
                </c:pt>
                <c:pt idx="14768">
                  <c:v>33.029684505145703</c:v>
                </c:pt>
                <c:pt idx="14769">
                  <c:v>33.030022582690897</c:v>
                </c:pt>
                <c:pt idx="14770">
                  <c:v>33.030384978931103</c:v>
                </c:pt>
                <c:pt idx="14771">
                  <c:v>33.030702552478502</c:v>
                </c:pt>
                <c:pt idx="14772">
                  <c:v>33.031055411975601</c:v>
                </c:pt>
                <c:pt idx="14773">
                  <c:v>33.031420669238699</c:v>
                </c:pt>
                <c:pt idx="14774">
                  <c:v>33.031763991992698</c:v>
                </c:pt>
                <c:pt idx="14775">
                  <c:v>33.032123050372803</c:v>
                </c:pt>
                <c:pt idx="14776">
                  <c:v>33.032446822803202</c:v>
                </c:pt>
                <c:pt idx="14777">
                  <c:v>33.032779178302498</c:v>
                </c:pt>
                <c:pt idx="14778">
                  <c:v>33.033128699939397</c:v>
                </c:pt>
                <c:pt idx="14779">
                  <c:v>33.033431014697697</c:v>
                </c:pt>
                <c:pt idx="14780">
                  <c:v>33.0337566944768</c:v>
                </c:pt>
                <c:pt idx="14781">
                  <c:v>33.034096679370599</c:v>
                </c:pt>
                <c:pt idx="14782">
                  <c:v>33.034423789661098</c:v>
                </c:pt>
                <c:pt idx="14783">
                  <c:v>33.0347332569768</c:v>
                </c:pt>
                <c:pt idx="14784">
                  <c:v>33.035057506244399</c:v>
                </c:pt>
                <c:pt idx="14785">
                  <c:v>33.035389861743603</c:v>
                </c:pt>
                <c:pt idx="14786">
                  <c:v>33.035702190082297</c:v>
                </c:pt>
                <c:pt idx="14787">
                  <c:v>33.035986861865702</c:v>
                </c:pt>
                <c:pt idx="14788">
                  <c:v>33.036282977740903</c:v>
                </c:pt>
                <c:pt idx="14789">
                  <c:v>33.036589107196498</c:v>
                </c:pt>
                <c:pt idx="14790">
                  <c:v>33.036907157580998</c:v>
                </c:pt>
                <c:pt idx="14791">
                  <c:v>33.037223300616901</c:v>
                </c:pt>
                <c:pt idx="14792">
                  <c:v>33.037532291095403</c:v>
                </c:pt>
                <c:pt idx="14793">
                  <c:v>33.037845573108399</c:v>
                </c:pt>
                <c:pt idx="14794">
                  <c:v>33.038157901447001</c:v>
                </c:pt>
                <c:pt idx="14795">
                  <c:v>33.038453540485101</c:v>
                </c:pt>
                <c:pt idx="14796">
                  <c:v>33.038751086871798</c:v>
                </c:pt>
                <c:pt idx="14797">
                  <c:v>33.039051971118603</c:v>
                </c:pt>
                <c:pt idx="14798">
                  <c:v>33.039343318622301</c:v>
                </c:pt>
                <c:pt idx="14799">
                  <c:v>33.039635619800301</c:v>
                </c:pt>
                <c:pt idx="14800">
                  <c:v>33.0399822804143</c:v>
                </c:pt>
                <c:pt idx="14801">
                  <c:v>33.040284595172601</c:v>
                </c:pt>
                <c:pt idx="14802">
                  <c:v>33.040614089648898</c:v>
                </c:pt>
                <c:pt idx="14803">
                  <c:v>33.040944060962403</c:v>
                </c:pt>
                <c:pt idx="14804">
                  <c:v>33.041255435626702</c:v>
                </c:pt>
                <c:pt idx="14805">
                  <c:v>33.041566810291002</c:v>
                </c:pt>
                <c:pt idx="14806">
                  <c:v>33.041872462909403</c:v>
                </c:pt>
                <c:pt idx="14807">
                  <c:v>33.042150935809801</c:v>
                </c:pt>
                <c:pt idx="14808">
                  <c:v>33.042472324054401</c:v>
                </c:pt>
                <c:pt idx="14809">
                  <c:v>33.0428061100652</c:v>
                </c:pt>
                <c:pt idx="14810">
                  <c:v>33.043122729938197</c:v>
                </c:pt>
                <c:pt idx="14811">
                  <c:v>33.043437442462597</c:v>
                </c:pt>
                <c:pt idx="14812">
                  <c:v>33.043738326709502</c:v>
                </c:pt>
                <c:pt idx="14813">
                  <c:v>33.044047317188003</c:v>
                </c:pt>
                <c:pt idx="14814">
                  <c:v>33.044383964221701</c:v>
                </c:pt>
                <c:pt idx="14815">
                  <c:v>33.044725379626897</c:v>
                </c:pt>
                <c:pt idx="14816">
                  <c:v>33.045037231128397</c:v>
                </c:pt>
                <c:pt idx="14817">
                  <c:v>33.045335731189397</c:v>
                </c:pt>
                <c:pt idx="14818">
                  <c:v>33.045667609851499</c:v>
                </c:pt>
                <c:pt idx="14819">
                  <c:v>33.046025714557402</c:v>
                </c:pt>
                <c:pt idx="14820">
                  <c:v>33.046350440662103</c:v>
                </c:pt>
                <c:pt idx="14821">
                  <c:v>33.046645602863002</c:v>
                </c:pt>
                <c:pt idx="14822">
                  <c:v>33.046987495105398</c:v>
                </c:pt>
                <c:pt idx="14823">
                  <c:v>33.047333202045102</c:v>
                </c:pt>
                <c:pt idx="14824">
                  <c:v>33.047667464893003</c:v>
                </c:pt>
                <c:pt idx="14825">
                  <c:v>33.047990283649099</c:v>
                </c:pt>
                <c:pt idx="14826">
                  <c:v>33.0483054730107</c:v>
                </c:pt>
                <c:pt idx="14827">
                  <c:v>33.048632106464098</c:v>
                </c:pt>
                <c:pt idx="14828">
                  <c:v>33.048973521869399</c:v>
                </c:pt>
                <c:pt idx="14829">
                  <c:v>33.049305877368603</c:v>
                </c:pt>
                <c:pt idx="14830">
                  <c:v>33.049623927753203</c:v>
                </c:pt>
                <c:pt idx="14831">
                  <c:v>33.049939593951898</c:v>
                </c:pt>
                <c:pt idx="14832">
                  <c:v>33.050281009357199</c:v>
                </c:pt>
                <c:pt idx="14833">
                  <c:v>33.050610980670598</c:v>
                </c:pt>
                <c:pt idx="14834">
                  <c:v>33.050927123706501</c:v>
                </c:pt>
                <c:pt idx="14835">
                  <c:v>33.051226577441902</c:v>
                </c:pt>
                <c:pt idx="14836">
                  <c:v>33.051567039172802</c:v>
                </c:pt>
                <c:pt idx="14837">
                  <c:v>33.051883659045899</c:v>
                </c:pt>
                <c:pt idx="14838">
                  <c:v>33.052201232593198</c:v>
                </c:pt>
                <c:pt idx="14839">
                  <c:v>33.052565536182101</c:v>
                </c:pt>
                <c:pt idx="14840">
                  <c:v>33.052918872516301</c:v>
                </c:pt>
                <c:pt idx="14841">
                  <c:v>33.053248366992698</c:v>
                </c:pt>
                <c:pt idx="14842">
                  <c:v>33.053553065936697</c:v>
                </c:pt>
                <c:pt idx="14843">
                  <c:v>33.053915462177002</c:v>
                </c:pt>
                <c:pt idx="14844">
                  <c:v>33.054276427905698</c:v>
                </c:pt>
                <c:pt idx="14845">
                  <c:v>33.054635486285903</c:v>
                </c:pt>
                <c:pt idx="14846">
                  <c:v>33.054960212390597</c:v>
                </c:pt>
                <c:pt idx="14847">
                  <c:v>33.055261096637402</c:v>
                </c:pt>
                <c:pt idx="14848">
                  <c:v>33.055596313159597</c:v>
                </c:pt>
                <c:pt idx="14849">
                  <c:v>33.055955848376897</c:v>
                </c:pt>
                <c:pt idx="14850">
                  <c:v>33.056314429919901</c:v>
                </c:pt>
                <c:pt idx="14851">
                  <c:v>33.056687316577602</c:v>
                </c:pt>
                <c:pt idx="14852">
                  <c:v>33.057050666492202</c:v>
                </c:pt>
                <c:pt idx="14853">
                  <c:v>33.0574221226384</c:v>
                </c:pt>
                <c:pt idx="14854">
                  <c:v>33.057775935809801</c:v>
                </c:pt>
                <c:pt idx="14855">
                  <c:v>33.058132133167</c:v>
                </c:pt>
                <c:pt idx="14856">
                  <c:v>33.0585145565678</c:v>
                </c:pt>
                <c:pt idx="14857">
                  <c:v>33.0588807675053</c:v>
                </c:pt>
                <c:pt idx="14858">
                  <c:v>33.0592150303533</c:v>
                </c:pt>
                <c:pt idx="14859">
                  <c:v>33.059594592731202</c:v>
                </c:pt>
                <c:pt idx="14860">
                  <c:v>33.0599922749211</c:v>
                </c:pt>
                <c:pt idx="14861">
                  <c:v>33.0604066464116</c:v>
                </c:pt>
                <c:pt idx="14862">
                  <c:v>33.0607952686955</c:v>
                </c:pt>
                <c:pt idx="14863">
                  <c:v>33.0612001034428</c:v>
                </c:pt>
                <c:pt idx="14864">
                  <c:v>33.061563453357401</c:v>
                </c:pt>
                <c:pt idx="14865">
                  <c:v>33.061931094806397</c:v>
                </c:pt>
                <c:pt idx="14866">
                  <c:v>33.062290153186503</c:v>
                </c:pt>
                <c:pt idx="14867">
                  <c:v>33.062654456775398</c:v>
                </c:pt>
                <c:pt idx="14868">
                  <c:v>33.063043079059298</c:v>
                </c:pt>
                <c:pt idx="14869">
                  <c:v>33.063409289996798</c:v>
                </c:pt>
                <c:pt idx="14870">
                  <c:v>33.0637697788884</c:v>
                </c:pt>
                <c:pt idx="14871">
                  <c:v>33.064096889178899</c:v>
                </c:pt>
                <c:pt idx="14872">
                  <c:v>33.064453086536098</c:v>
                </c:pt>
                <c:pt idx="14873">
                  <c:v>33.0647849651982</c:v>
                </c:pt>
                <c:pt idx="14874">
                  <c:v>33.065122565906201</c:v>
                </c:pt>
                <c:pt idx="14875">
                  <c:v>33.065450629871101</c:v>
                </c:pt>
                <c:pt idx="14876">
                  <c:v>33.065777263324399</c:v>
                </c:pt>
                <c:pt idx="14877">
                  <c:v>33.066113910358098</c:v>
                </c:pt>
                <c:pt idx="14878">
                  <c:v>33.066469154041002</c:v>
                </c:pt>
                <c:pt idx="14879">
                  <c:v>33.066806277911802</c:v>
                </c:pt>
                <c:pt idx="14880">
                  <c:v>33.067145785968499</c:v>
                </c:pt>
                <c:pt idx="14881">
                  <c:v>33.0674514385869</c:v>
                </c:pt>
                <c:pt idx="14882">
                  <c:v>33.067760429065402</c:v>
                </c:pt>
                <c:pt idx="14883">
                  <c:v>33.068088493030302</c:v>
                </c:pt>
                <c:pt idx="14884">
                  <c:v>33.068425616901102</c:v>
                </c:pt>
                <c:pt idx="14885">
                  <c:v>33.068715057056103</c:v>
                </c:pt>
                <c:pt idx="14886">
                  <c:v>33.069004020374003</c:v>
                </c:pt>
                <c:pt idx="14887">
                  <c:v>33.069318732898402</c:v>
                </c:pt>
                <c:pt idx="14888">
                  <c:v>33.069649657886202</c:v>
                </c:pt>
                <c:pt idx="14889">
                  <c:v>33.069999179523201</c:v>
                </c:pt>
                <c:pt idx="14890">
                  <c:v>33.070321521442096</c:v>
                </c:pt>
                <c:pt idx="14891">
                  <c:v>33.070585212390597</c:v>
                </c:pt>
                <c:pt idx="14892">
                  <c:v>33.070850810687702</c:v>
                </c:pt>
                <c:pt idx="14893">
                  <c:v>33.071184596698501</c:v>
                </c:pt>
                <c:pt idx="14894">
                  <c:v>33.071512183826201</c:v>
                </c:pt>
                <c:pt idx="14895">
                  <c:v>33.071784457843499</c:v>
                </c:pt>
                <c:pt idx="14896">
                  <c:v>33.072088679950397</c:v>
                </c:pt>
                <c:pt idx="14897">
                  <c:v>33.072406253497803</c:v>
                </c:pt>
                <c:pt idx="14898">
                  <c:v>33.072708568256097</c:v>
                </c:pt>
                <c:pt idx="14899">
                  <c:v>33.073019466083203</c:v>
                </c:pt>
                <c:pt idx="14900">
                  <c:v>33.073327026050301</c:v>
                </c:pt>
                <c:pt idx="14901">
                  <c:v>33.073640308063197</c:v>
                </c:pt>
                <c:pt idx="14902">
                  <c:v>33.073930225055399</c:v>
                </c:pt>
                <c:pt idx="14903">
                  <c:v>33.074220142047601</c:v>
                </c:pt>
                <c:pt idx="14904">
                  <c:v>33.0745410534551</c:v>
                </c:pt>
                <c:pt idx="14905">
                  <c:v>33.074882468860302</c:v>
                </c:pt>
                <c:pt idx="14906">
                  <c:v>33.075218162219699</c:v>
                </c:pt>
                <c:pt idx="14907">
                  <c:v>33.075532874744098</c:v>
                </c:pt>
                <c:pt idx="14908">
                  <c:v>33.075827083270703</c:v>
                </c:pt>
                <c:pt idx="14909">
                  <c:v>33.076106033008301</c:v>
                </c:pt>
                <c:pt idx="14910">
                  <c:v>33.076417407672601</c:v>
                </c:pt>
                <c:pt idx="14911">
                  <c:v>33.076762160938003</c:v>
                </c:pt>
                <c:pt idx="14912">
                  <c:v>33.077105006854701</c:v>
                </c:pt>
                <c:pt idx="14913">
                  <c:v>33.077428302447998</c:v>
                </c:pt>
                <c:pt idx="14914">
                  <c:v>33.077715358417201</c:v>
                </c:pt>
                <c:pt idx="14915">
                  <c:v>33.078026733081501</c:v>
                </c:pt>
                <c:pt idx="14916">
                  <c:v>33.078372440021198</c:v>
                </c:pt>
                <c:pt idx="14917">
                  <c:v>33.078702411334703</c:v>
                </c:pt>
                <c:pt idx="14918">
                  <c:v>33.0790128323247</c:v>
                </c:pt>
                <c:pt idx="14919">
                  <c:v>33.079318961780302</c:v>
                </c:pt>
                <c:pt idx="14920">
                  <c:v>33.079656085651102</c:v>
                </c:pt>
                <c:pt idx="14921">
                  <c:v>33.079987487476103</c:v>
                </c:pt>
                <c:pt idx="14922">
                  <c:v>33.080291709583001</c:v>
                </c:pt>
                <c:pt idx="14923">
                  <c:v>33.0806154820134</c:v>
                </c:pt>
                <c:pt idx="14924">
                  <c:v>33.080989799182603</c:v>
                </c:pt>
                <c:pt idx="14925">
                  <c:v>33.0813321682622</c:v>
                </c:pt>
                <c:pt idx="14926">
                  <c:v>33.081663570087102</c:v>
                </c:pt>
                <c:pt idx="14927">
                  <c:v>33.081973514239998</c:v>
                </c:pt>
                <c:pt idx="14928">
                  <c:v>33.082268199603703</c:v>
                </c:pt>
                <c:pt idx="14929">
                  <c:v>33.082618674914997</c:v>
                </c:pt>
                <c:pt idx="14930">
                  <c:v>33.082971057574902</c:v>
                </c:pt>
                <c:pt idx="14931">
                  <c:v>33.083302459399903</c:v>
                </c:pt>
                <c:pt idx="14932">
                  <c:v>33.083598098438003</c:v>
                </c:pt>
                <c:pt idx="14933">
                  <c:v>33.083917102496798</c:v>
                </c:pt>
                <c:pt idx="14934">
                  <c:v>33.084253749530497</c:v>
                </c:pt>
                <c:pt idx="14935">
                  <c:v>33.084565601031997</c:v>
                </c:pt>
                <c:pt idx="14936">
                  <c:v>33.084899863879897</c:v>
                </c:pt>
                <c:pt idx="14937">
                  <c:v>33.085242232959502</c:v>
                </c:pt>
                <c:pt idx="14938">
                  <c:v>33.085554561298103</c:v>
                </c:pt>
                <c:pt idx="14939">
                  <c:v>33.085860690753599</c:v>
                </c:pt>
                <c:pt idx="14940">
                  <c:v>33.086210212390597</c:v>
                </c:pt>
                <c:pt idx="14941">
                  <c:v>33.086546859424303</c:v>
                </c:pt>
                <c:pt idx="14942">
                  <c:v>33.086876830737801</c:v>
                </c:pt>
                <c:pt idx="14943">
                  <c:v>33.087231597583497</c:v>
                </c:pt>
                <c:pt idx="14944">
                  <c:v>33.087603053729701</c:v>
                </c:pt>
                <c:pt idx="14945">
                  <c:v>33.087958297412598</c:v>
                </c:pt>
                <c:pt idx="14946">
                  <c:v>33.088300666492202</c:v>
                </c:pt>
                <c:pt idx="14947">
                  <c:v>33.088651618640597</c:v>
                </c:pt>
                <c:pt idx="14948">
                  <c:v>33.088988265674303</c:v>
                </c:pt>
                <c:pt idx="14949">
                  <c:v>33.089308700244601</c:v>
                </c:pt>
                <c:pt idx="14950">
                  <c:v>33.089640102069602</c:v>
                </c:pt>
                <c:pt idx="14951">
                  <c:v>33.090006789844203</c:v>
                </c:pt>
                <c:pt idx="14952">
                  <c:v>33.090378722827602</c:v>
                </c:pt>
                <c:pt idx="14953">
                  <c:v>33.090754470508301</c:v>
                </c:pt>
                <c:pt idx="14954">
                  <c:v>33.091114005725601</c:v>
                </c:pt>
                <c:pt idx="14955">
                  <c:v>33.0914573284795</c:v>
                </c:pt>
                <c:pt idx="14956">
                  <c:v>33.091817817371101</c:v>
                </c:pt>
                <c:pt idx="14957">
                  <c:v>33.092181167285602</c:v>
                </c:pt>
                <c:pt idx="14958">
                  <c:v>33.092570266406703</c:v>
                </c:pt>
                <c:pt idx="14959">
                  <c:v>33.092986068408699</c:v>
                </c:pt>
                <c:pt idx="14960">
                  <c:v>33.093369445483901</c:v>
                </c:pt>
                <c:pt idx="14961">
                  <c:v>33.093743762653098</c:v>
                </c:pt>
                <c:pt idx="14962">
                  <c:v>33.094129047076898</c:v>
                </c:pt>
                <c:pt idx="14963">
                  <c:v>33.0944799992253</c:v>
                </c:pt>
                <c:pt idx="14964">
                  <c:v>33.094841441791203</c:v>
                </c:pt>
                <c:pt idx="14965">
                  <c:v>33.095246276538603</c:v>
                </c:pt>
                <c:pt idx="14966">
                  <c:v>33.095627746265102</c:v>
                </c:pt>
                <c:pt idx="14967">
                  <c:v>33.096003970782903</c:v>
                </c:pt>
                <c:pt idx="14968">
                  <c:v>33.0963434788396</c:v>
                </c:pt>
                <c:pt idx="14969">
                  <c:v>33.096710643451402</c:v>
                </c:pt>
                <c:pt idx="14970">
                  <c:v>33.097089252155001</c:v>
                </c:pt>
                <c:pt idx="14971">
                  <c:v>33.097459754626897</c:v>
                </c:pt>
                <c:pt idx="14972">
                  <c:v>33.097787341754596</c:v>
                </c:pt>
                <c:pt idx="14973">
                  <c:v>33.098112544696498</c:v>
                </c:pt>
                <c:pt idx="14974">
                  <c:v>33.098472079913797</c:v>
                </c:pt>
                <c:pt idx="14975">
                  <c:v>33.098802051227302</c:v>
                </c:pt>
                <c:pt idx="14976">
                  <c:v>33.099138698261001</c:v>
                </c:pt>
                <c:pt idx="14977">
                  <c:v>33.0994691464116</c:v>
                </c:pt>
                <c:pt idx="14978">
                  <c:v>33.099789104144797</c:v>
                </c:pt>
                <c:pt idx="14979">
                  <c:v>33.1001438709905</c:v>
                </c:pt>
                <c:pt idx="14980">
                  <c:v>33.100467643420899</c:v>
                </c:pt>
                <c:pt idx="14981">
                  <c:v>33.100773772876401</c:v>
                </c:pt>
                <c:pt idx="14982">
                  <c:v>33.101103744189899</c:v>
                </c:pt>
                <c:pt idx="14983">
                  <c:v>33.101438960712102</c:v>
                </c:pt>
                <c:pt idx="14984">
                  <c:v>33.101743182819099</c:v>
                </c:pt>
                <c:pt idx="14985">
                  <c:v>33.102050742786098</c:v>
                </c:pt>
                <c:pt idx="14986">
                  <c:v>33.102369270007799</c:v>
                </c:pt>
                <c:pt idx="14987">
                  <c:v>33.1027006718327</c:v>
                </c:pt>
                <c:pt idx="14988">
                  <c:v>33.103039226215103</c:v>
                </c:pt>
                <c:pt idx="14989">
                  <c:v>33.103301963489201</c:v>
                </c:pt>
                <c:pt idx="14990">
                  <c:v>33.103583774249699</c:v>
                </c:pt>
                <c:pt idx="14991">
                  <c:v>33.103920898120599</c:v>
                </c:pt>
                <c:pt idx="14992">
                  <c:v>33.104219398181598</c:v>
                </c:pt>
                <c:pt idx="14993">
                  <c:v>33.104517421405497</c:v>
                </c:pt>
                <c:pt idx="14994">
                  <c:v>33.104804477374699</c:v>
                </c:pt>
                <c:pt idx="14995">
                  <c:v>33.105091533344002</c:v>
                </c:pt>
                <c:pt idx="14996">
                  <c:v>33.105440101306598</c:v>
                </c:pt>
                <c:pt idx="14997">
                  <c:v>33.105761489551199</c:v>
                </c:pt>
                <c:pt idx="14998">
                  <c:v>33.106040916125998</c:v>
                </c:pt>
                <c:pt idx="14999">
                  <c:v>33.106370887439397</c:v>
                </c:pt>
                <c:pt idx="15000">
                  <c:v>33.106690845172601</c:v>
                </c:pt>
                <c:pt idx="15001">
                  <c:v>33.1070117565801</c:v>
                </c:pt>
                <c:pt idx="15002">
                  <c:v>33.107335529010498</c:v>
                </c:pt>
                <c:pt idx="15003">
                  <c:v>33.107664546649602</c:v>
                </c:pt>
                <c:pt idx="15004">
                  <c:v>33.107974013965297</c:v>
                </c:pt>
                <c:pt idx="15005">
                  <c:v>33.108299693744399</c:v>
                </c:pt>
                <c:pt idx="15006">
                  <c:v>33.108600577991197</c:v>
                </c:pt>
                <c:pt idx="15007">
                  <c:v>33.108880958240199</c:v>
                </c:pt>
                <c:pt idx="15008">
                  <c:v>33.109169444720898</c:v>
                </c:pt>
                <c:pt idx="15009">
                  <c:v>33.109480342548103</c:v>
                </c:pt>
                <c:pt idx="15010">
                  <c:v>33.109817943256097</c:v>
                </c:pt>
                <c:pt idx="15011">
                  <c:v>33.110131225269001</c:v>
                </c:pt>
                <c:pt idx="15012">
                  <c:v>33.110430679004402</c:v>
                </c:pt>
                <c:pt idx="15013">
                  <c:v>33.110735377948501</c:v>
                </c:pt>
                <c:pt idx="15014">
                  <c:v>33.1110820385625</c:v>
                </c:pt>
                <c:pt idx="15015">
                  <c:v>33.111421546619098</c:v>
                </c:pt>
                <c:pt idx="15016">
                  <c:v>33.111744842212403</c:v>
                </c:pt>
                <c:pt idx="15017">
                  <c:v>33.112041911761899</c:v>
                </c:pt>
                <c:pt idx="15018">
                  <c:v>33.112329921405497</c:v>
                </c:pt>
                <c:pt idx="15019">
                  <c:v>33.112665137927699</c:v>
                </c:pt>
                <c:pt idx="15020">
                  <c:v>33.113007507007303</c:v>
                </c:pt>
                <c:pt idx="15021">
                  <c:v>33.113339385669398</c:v>
                </c:pt>
                <c:pt idx="15022">
                  <c:v>33.113644561450698</c:v>
                </c:pt>
                <c:pt idx="15023">
                  <c:v>33.113961658160903</c:v>
                </c:pt>
                <c:pt idx="15024">
                  <c:v>33.114316425006599</c:v>
                </c:pt>
                <c:pt idx="15025">
                  <c:v>33.114663085620599</c:v>
                </c:pt>
                <c:pt idx="15026">
                  <c:v>33.114976844470696</c:v>
                </c:pt>
                <c:pt idx="15027">
                  <c:v>33.115280112903299</c:v>
                </c:pt>
                <c:pt idx="15028">
                  <c:v>33.115629634540298</c:v>
                </c:pt>
                <c:pt idx="15029">
                  <c:v>33.1159872624089</c:v>
                </c:pt>
                <c:pt idx="15030">
                  <c:v>33.1163243862798</c:v>
                </c:pt>
                <c:pt idx="15031">
                  <c:v>33.116630038898201</c:v>
                </c:pt>
                <c:pt idx="15032">
                  <c:v>33.116929969470696</c:v>
                </c:pt>
                <c:pt idx="15033">
                  <c:v>33.1172589871098</c:v>
                </c:pt>
                <c:pt idx="15034">
                  <c:v>33.117591342609103</c:v>
                </c:pt>
                <c:pt idx="15035">
                  <c:v>33.117894134204597</c:v>
                </c:pt>
                <c:pt idx="15036">
                  <c:v>33.118231734912598</c:v>
                </c:pt>
                <c:pt idx="15037">
                  <c:v>33.118576011340799</c:v>
                </c:pt>
                <c:pt idx="15038">
                  <c:v>33.118890723865199</c:v>
                </c:pt>
                <c:pt idx="15039">
                  <c:v>33.119191608111997</c:v>
                </c:pt>
                <c:pt idx="15040">
                  <c:v>33.119538745563197</c:v>
                </c:pt>
                <c:pt idx="15041">
                  <c:v>33.119880637805601</c:v>
                </c:pt>
                <c:pt idx="15042">
                  <c:v>33.120210132281997</c:v>
                </c:pt>
                <c:pt idx="15043">
                  <c:v>33.120570621173599</c:v>
                </c:pt>
                <c:pt idx="15044">
                  <c:v>33.120927295367899</c:v>
                </c:pt>
                <c:pt idx="15045">
                  <c:v>33.121290168445299</c:v>
                </c:pt>
                <c:pt idx="15046">
                  <c:v>33.121651134174101</c:v>
                </c:pt>
                <c:pt idx="15047">
                  <c:v>33.121995887439397</c:v>
                </c:pt>
                <c:pt idx="15048">
                  <c:v>33.122319659869902</c:v>
                </c:pt>
                <c:pt idx="15049">
                  <c:v>33.122623405139599</c:v>
                </c:pt>
                <c:pt idx="15050">
                  <c:v>33.122974834125202</c:v>
                </c:pt>
                <c:pt idx="15051">
                  <c:v>33.123350581805902</c:v>
                </c:pt>
                <c:pt idx="15052">
                  <c:v>33.123701533954303</c:v>
                </c:pt>
                <c:pt idx="15053">
                  <c:v>33.124068698566099</c:v>
                </c:pt>
                <c:pt idx="15054">
                  <c:v>33.124440631549497</c:v>
                </c:pt>
                <c:pt idx="15055">
                  <c:v>33.1248116108586</c:v>
                </c:pt>
                <c:pt idx="15056">
                  <c:v>33.125197848956802</c:v>
                </c:pt>
                <c:pt idx="15057">
                  <c:v>33.125531634967501</c:v>
                </c:pt>
                <c:pt idx="15058">
                  <c:v>33.125869712512703</c:v>
                </c:pt>
                <c:pt idx="15059">
                  <c:v>33.126249274890597</c:v>
                </c:pt>
                <c:pt idx="15060">
                  <c:v>33.126649818103502</c:v>
                </c:pt>
                <c:pt idx="15061">
                  <c:v>33.127038917224603</c:v>
                </c:pt>
                <c:pt idx="15062">
                  <c:v>33.127404651324902</c:v>
                </c:pt>
                <c:pt idx="15063">
                  <c:v>33.127795657794699</c:v>
                </c:pt>
                <c:pt idx="15064">
                  <c:v>33.128169974963797</c:v>
                </c:pt>
                <c:pt idx="15065">
                  <c:v>33.128544292133</c:v>
                </c:pt>
                <c:pt idx="15066">
                  <c:v>33.128936729114201</c:v>
                </c:pt>
                <c:pt idx="15067">
                  <c:v>33.129297218005803</c:v>
                </c:pt>
                <c:pt idx="15068">
                  <c:v>33.129654845874498</c:v>
                </c:pt>
                <c:pt idx="15069">
                  <c:v>33.1300057980229</c:v>
                </c:pt>
                <c:pt idx="15070">
                  <c:v>33.130360564868603</c:v>
                </c:pt>
                <c:pt idx="15071">
                  <c:v>33.130714378039997</c:v>
                </c:pt>
                <c:pt idx="15072">
                  <c:v>33.131025275867202</c:v>
                </c:pt>
                <c:pt idx="15073">
                  <c:v>33.131356200855002</c:v>
                </c:pt>
                <c:pt idx="15074">
                  <c:v>33.131726226489697</c:v>
                </c:pt>
                <c:pt idx="15075">
                  <c:v>33.1321005436589</c:v>
                </c:pt>
                <c:pt idx="15076">
                  <c:v>33.132462939899099</c:v>
                </c:pt>
                <c:pt idx="15077">
                  <c:v>33.132795772235603</c:v>
                </c:pt>
                <c:pt idx="15078">
                  <c:v>33.133130988757799</c:v>
                </c:pt>
                <c:pt idx="15079">
                  <c:v>33.133454761188197</c:v>
                </c:pt>
                <c:pt idx="15080">
                  <c:v>33.133760413806598</c:v>
                </c:pt>
                <c:pt idx="15081">
                  <c:v>33.134096107166002</c:v>
                </c:pt>
                <c:pt idx="15082">
                  <c:v>33.134442767780001</c:v>
                </c:pt>
                <c:pt idx="15083">
                  <c:v>33.134755096118603</c:v>
                </c:pt>
                <c:pt idx="15084">
                  <c:v>33.1350655171086</c:v>
                </c:pt>
                <c:pt idx="15085">
                  <c:v>33.135407409351103</c:v>
                </c:pt>
                <c:pt idx="15086">
                  <c:v>33.135758838336599</c:v>
                </c:pt>
                <c:pt idx="15087">
                  <c:v>33.136037788074198</c:v>
                </c:pt>
                <c:pt idx="15088">
                  <c:v>33.136328658740702</c:v>
                </c:pt>
                <c:pt idx="15089">
                  <c:v>33.136637649219203</c:v>
                </c:pt>
                <c:pt idx="15090">
                  <c:v>33.136959037463797</c:v>
                </c:pt>
                <c:pt idx="15091">
                  <c:v>33.137274226825397</c:v>
                </c:pt>
                <c:pt idx="15092">
                  <c:v>33.137582263629596</c:v>
                </c:pt>
                <c:pt idx="15093">
                  <c:v>33.137900790851297</c:v>
                </c:pt>
                <c:pt idx="15094">
                  <c:v>33.1382197949101</c:v>
                </c:pt>
                <c:pt idx="15095">
                  <c:v>33.138470134418199</c:v>
                </c:pt>
                <c:pt idx="15096">
                  <c:v>33.138749560992899</c:v>
                </c:pt>
                <c:pt idx="15097">
                  <c:v>33.139066657703097</c:v>
                </c:pt>
                <c:pt idx="15098">
                  <c:v>33.139368018787103</c:v>
                </c:pt>
                <c:pt idx="15099">
                  <c:v>33.139675578754101</c:v>
                </c:pt>
                <c:pt idx="15100">
                  <c:v>33.139975509326597</c:v>
                </c:pt>
                <c:pt idx="15101">
                  <c:v>33.140281161944998</c:v>
                </c:pt>
                <c:pt idx="15102">
                  <c:v>33.140616855304401</c:v>
                </c:pt>
                <c:pt idx="15103">
                  <c:v>33.1409439655949</c:v>
                </c:pt>
                <c:pt idx="15104">
                  <c:v>33.141275367419901</c:v>
                </c:pt>
                <c:pt idx="15105">
                  <c:v>33.141590079944301</c:v>
                </c:pt>
                <c:pt idx="15106">
                  <c:v>33.141912898700397</c:v>
                </c:pt>
                <c:pt idx="15107">
                  <c:v>33.1422323795964</c:v>
                </c:pt>
                <c:pt idx="15108">
                  <c:v>33.142526588122998</c:v>
                </c:pt>
                <c:pt idx="15109">
                  <c:v>33.142800769489</c:v>
                </c:pt>
                <c:pt idx="15110">
                  <c:v>33.143121680896499</c:v>
                </c:pt>
                <c:pt idx="15111">
                  <c:v>33.143451175372803</c:v>
                </c:pt>
                <c:pt idx="15112">
                  <c:v>33.143774947803202</c:v>
                </c:pt>
                <c:pt idx="15113">
                  <c:v>33.144098243396499</c:v>
                </c:pt>
                <c:pt idx="15114">
                  <c:v>33.144410571735101</c:v>
                </c:pt>
                <c:pt idx="15115">
                  <c:v>33.144712409656201</c:v>
                </c:pt>
                <c:pt idx="15116">
                  <c:v>33.145048103015597</c:v>
                </c:pt>
                <c:pt idx="15117">
                  <c:v>33.145397147815402</c:v>
                </c:pt>
                <c:pt idx="15118">
                  <c:v>33.145706615131097</c:v>
                </c:pt>
                <c:pt idx="15119">
                  <c:v>33.146007499377902</c:v>
                </c:pt>
                <c:pt idx="15120">
                  <c:v>33.146341285388701</c:v>
                </c:pt>
                <c:pt idx="15121">
                  <c:v>33.146678409259501</c:v>
                </c:pt>
                <c:pt idx="15122">
                  <c:v>33.147001704852798</c:v>
                </c:pt>
                <c:pt idx="15123">
                  <c:v>33.147314986865702</c:v>
                </c:pt>
                <c:pt idx="15124">
                  <c:v>33.147637805621798</c:v>
                </c:pt>
                <c:pt idx="15125">
                  <c:v>33.147996864001897</c:v>
                </c:pt>
                <c:pt idx="15126">
                  <c:v>33.148339233081501</c:v>
                </c:pt>
                <c:pt idx="15127">
                  <c:v>33.148665389697697</c:v>
                </c:pt>
                <c:pt idx="15128">
                  <c:v>33.148963889758797</c:v>
                </c:pt>
                <c:pt idx="15129">
                  <c:v>33.149279079120298</c:v>
                </c:pt>
                <c:pt idx="15130">
                  <c:v>33.149636706989</c:v>
                </c:pt>
                <c:pt idx="15131">
                  <c:v>33.149988135974603</c:v>
                </c:pt>
                <c:pt idx="15132">
                  <c:v>33.150289497058601</c:v>
                </c:pt>
                <c:pt idx="15133">
                  <c:v>33.150582751910903</c:v>
                </c:pt>
                <c:pt idx="15134">
                  <c:v>33.150935134570801</c:v>
                </c:pt>
                <c:pt idx="15135">
                  <c:v>33.151270351092997</c:v>
                </c:pt>
                <c:pt idx="15136">
                  <c:v>33.151565990131097</c:v>
                </c:pt>
                <c:pt idx="15137">
                  <c:v>33.151899776141803</c:v>
                </c:pt>
                <c:pt idx="15138">
                  <c:v>33.152223071735101</c:v>
                </c:pt>
                <c:pt idx="15139">
                  <c:v>33.152547797839802</c:v>
                </c:pt>
                <c:pt idx="15140">
                  <c:v>33.152892551105197</c:v>
                </c:pt>
                <c:pt idx="15141">
                  <c:v>33.153248748462403</c:v>
                </c:pt>
                <c:pt idx="15142">
                  <c:v>33.153576335590103</c:v>
                </c:pt>
                <c:pt idx="15143">
                  <c:v>33.153893432300301</c:v>
                </c:pt>
                <c:pt idx="15144">
                  <c:v>33.154229125659597</c:v>
                </c:pt>
                <c:pt idx="15145">
                  <c:v>33.154599151294398</c:v>
                </c:pt>
                <c:pt idx="15146">
                  <c:v>33.154934844653802</c:v>
                </c:pt>
                <c:pt idx="15147">
                  <c:v>33.155285796802197</c:v>
                </c:pt>
                <c:pt idx="15148">
                  <c:v>33.155628165881801</c:v>
                </c:pt>
                <c:pt idx="15149">
                  <c:v>33.1559552761723</c:v>
                </c:pt>
                <c:pt idx="15150">
                  <c:v>33.156287631671603</c:v>
                </c:pt>
                <c:pt idx="15151">
                  <c:v>33.156658134143498</c:v>
                </c:pt>
                <c:pt idx="15152">
                  <c:v>33.157040557544398</c:v>
                </c:pt>
                <c:pt idx="15153">
                  <c:v>33.157385787647002</c:v>
                </c:pt>
                <c:pt idx="15154">
                  <c:v>33.157749137561503</c:v>
                </c:pt>
                <c:pt idx="15155">
                  <c:v>33.158124885242202</c:v>
                </c:pt>
                <c:pt idx="15156">
                  <c:v>33.158470115344699</c:v>
                </c:pt>
                <c:pt idx="15157">
                  <c:v>33.158834895770703</c:v>
                </c:pt>
                <c:pt idx="15158">
                  <c:v>33.159210643451402</c:v>
                </c:pt>
                <c:pt idx="15159">
                  <c:v>33.159601173083999</c:v>
                </c:pt>
                <c:pt idx="15160">
                  <c:v>33.160000762622502</c:v>
                </c:pt>
                <c:pt idx="15161">
                  <c:v>33.160383186023402</c:v>
                </c:pt>
                <c:pt idx="15162">
                  <c:v>33.160768470447202</c:v>
                </c:pt>
                <c:pt idx="15163">
                  <c:v>33.161140403430601</c:v>
                </c:pt>
                <c:pt idx="15164">
                  <c:v>33.1614904019048</c:v>
                </c:pt>
                <c:pt idx="15165">
                  <c:v>33.1618599507024</c:v>
                </c:pt>
                <c:pt idx="15166">
                  <c:v>33.162250957172098</c:v>
                </c:pt>
                <c:pt idx="15167">
                  <c:v>33.162617168109598</c:v>
                </c:pt>
                <c:pt idx="15168">
                  <c:v>33.1629776570012</c:v>
                </c:pt>
                <c:pt idx="15169">
                  <c:v>33.163314780872</c:v>
                </c:pt>
                <c:pt idx="15170">
                  <c:v>33.163660964648898</c:v>
                </c:pt>
                <c:pt idx="15171">
                  <c:v>33.164047679584201</c:v>
                </c:pt>
                <c:pt idx="15172">
                  <c:v>33.164393386523898</c:v>
                </c:pt>
                <c:pt idx="15173">
                  <c:v>33.164748153369601</c:v>
                </c:pt>
                <c:pt idx="15174">
                  <c:v>33.165100536029499</c:v>
                </c:pt>
                <c:pt idx="15175">
                  <c:v>33.165449580829303</c:v>
                </c:pt>
                <c:pt idx="15176">
                  <c:v>33.165782890002902</c:v>
                </c:pt>
                <c:pt idx="15177">
                  <c:v>33.166110000293401</c:v>
                </c:pt>
                <c:pt idx="15178">
                  <c:v>33.166470489185002</c:v>
                </c:pt>
                <c:pt idx="15179">
                  <c:v>33.166788062732401</c:v>
                </c:pt>
                <c:pt idx="15180">
                  <c:v>33.167109450977001</c:v>
                </c:pt>
                <c:pt idx="15181">
                  <c:v>33.167451820056598</c:v>
                </c:pt>
                <c:pt idx="15182">
                  <c:v>33.167774161975601</c:v>
                </c:pt>
                <c:pt idx="15183">
                  <c:v>33.168066463153501</c:v>
                </c:pt>
                <c:pt idx="15184">
                  <c:v>33.168381175678</c:v>
                </c:pt>
                <c:pt idx="15185">
                  <c:v>33.168717822711599</c:v>
                </c:pt>
                <c:pt idx="15186">
                  <c:v>33.169057330768297</c:v>
                </c:pt>
                <c:pt idx="15187">
                  <c:v>33.169375381152797</c:v>
                </c:pt>
                <c:pt idx="15188">
                  <c:v>33.169687232654297</c:v>
                </c:pt>
                <c:pt idx="15189">
                  <c:v>33.1700033756902</c:v>
                </c:pt>
                <c:pt idx="15190">
                  <c:v>33.170315227191601</c:v>
                </c:pt>
                <c:pt idx="15191">
                  <c:v>33.170604190509501</c:v>
                </c:pt>
                <c:pt idx="15192">
                  <c:v>33.170904597919197</c:v>
                </c:pt>
                <c:pt idx="15193">
                  <c:v>33.171215018909201</c:v>
                </c:pt>
                <c:pt idx="15194">
                  <c:v>33.1714872929265</c:v>
                </c:pt>
                <c:pt idx="15195">
                  <c:v>33.171791991870599</c:v>
                </c:pt>
                <c:pt idx="15196">
                  <c:v>33.172095737140403</c:v>
                </c:pt>
                <c:pt idx="15197">
                  <c:v>33.172395190875697</c:v>
                </c:pt>
                <c:pt idx="15198">
                  <c:v>33.172702750842802</c:v>
                </c:pt>
                <c:pt idx="15199">
                  <c:v>33.173016032855699</c:v>
                </c:pt>
                <c:pt idx="15200">
                  <c:v>33.173318347614</c:v>
                </c:pt>
                <c:pt idx="15201">
                  <c:v>33.173616370837898</c:v>
                </c:pt>
                <c:pt idx="15202">
                  <c:v>33.1739096256902</c:v>
                </c:pt>
                <c:pt idx="15203">
                  <c:v>33.174248180072503</c:v>
                </c:pt>
                <c:pt idx="15204">
                  <c:v>33.174599132220898</c:v>
                </c:pt>
                <c:pt idx="15205">
                  <c:v>33.174907645862298</c:v>
                </c:pt>
                <c:pt idx="15206">
                  <c:v>33.175224742572503</c:v>
                </c:pt>
                <c:pt idx="15207">
                  <c:v>33.1755380245854</c:v>
                </c:pt>
                <c:pt idx="15208">
                  <c:v>33.175844630878203</c:v>
                </c:pt>
                <c:pt idx="15209">
                  <c:v>33.1761321636845</c:v>
                </c:pt>
                <c:pt idx="15210">
                  <c:v>33.176440200488699</c:v>
                </c:pt>
                <c:pt idx="15211">
                  <c:v>33.176788768451402</c:v>
                </c:pt>
                <c:pt idx="15212">
                  <c:v>33.177128276508</c:v>
                </c:pt>
                <c:pt idx="15213">
                  <c:v>33.177453002612801</c:v>
                </c:pt>
                <c:pt idx="15214">
                  <c:v>33.177737674396198</c:v>
                </c:pt>
                <c:pt idx="15215">
                  <c:v>33.178028068225601</c:v>
                </c:pt>
                <c:pt idx="15216">
                  <c:v>33.1783842655827</c:v>
                </c:pt>
                <c:pt idx="15217">
                  <c:v>33.178711375873299</c:v>
                </c:pt>
                <c:pt idx="15218">
                  <c:v>33.179032287280698</c:v>
                </c:pt>
                <c:pt idx="15219">
                  <c:v>33.179320773761503</c:v>
                </c:pt>
                <c:pt idx="15220">
                  <c:v>33.1796402546574</c:v>
                </c:pt>
                <c:pt idx="15221">
                  <c:v>33.179996452014599</c:v>
                </c:pt>
                <c:pt idx="15222">
                  <c:v>33.180338344257102</c:v>
                </c:pt>
                <c:pt idx="15223">
                  <c:v>33.180651149432798</c:v>
                </c:pt>
                <c:pt idx="15224">
                  <c:v>33.180974445026102</c:v>
                </c:pt>
                <c:pt idx="15225">
                  <c:v>33.1813072773625</c:v>
                </c:pt>
                <c:pt idx="15226">
                  <c:v>33.1816320034673</c:v>
                </c:pt>
                <c:pt idx="15227">
                  <c:v>33.181942424457297</c:v>
                </c:pt>
                <c:pt idx="15228">
                  <c:v>33.182255229633</c:v>
                </c:pt>
                <c:pt idx="15229">
                  <c:v>33.182629546802197</c:v>
                </c:pt>
                <c:pt idx="15230">
                  <c:v>33.182969531696003</c:v>
                </c:pt>
                <c:pt idx="15231">
                  <c:v>33.183274707477302</c:v>
                </c:pt>
                <c:pt idx="15232">
                  <c:v>33.183577975909898</c:v>
                </c:pt>
                <c:pt idx="15233">
                  <c:v>33.183939895313003</c:v>
                </c:pt>
                <c:pt idx="15234">
                  <c:v>33.184283694904003</c:v>
                </c:pt>
                <c:pt idx="15235">
                  <c:v>33.184576949756298</c:v>
                </c:pt>
                <c:pt idx="15236">
                  <c:v>33.184882602374699</c:v>
                </c:pt>
                <c:pt idx="15237">
                  <c:v>33.185226878803</c:v>
                </c:pt>
                <c:pt idx="15238">
                  <c:v>33.185547313373299</c:v>
                </c:pt>
                <c:pt idx="15239">
                  <c:v>33.185857734363303</c:v>
                </c:pt>
                <c:pt idx="15240">
                  <c:v>33.186202964465799</c:v>
                </c:pt>
                <c:pt idx="15241">
                  <c:v>33.186545333545403</c:v>
                </c:pt>
                <c:pt idx="15242">
                  <c:v>33.186863860767097</c:v>
                </c:pt>
                <c:pt idx="15243">
                  <c:v>33.187230071704597</c:v>
                </c:pt>
                <c:pt idx="15244">
                  <c:v>33.187581023852999</c:v>
                </c:pt>
                <c:pt idx="15245">
                  <c:v>33.187922916095403</c:v>
                </c:pt>
                <c:pt idx="15246">
                  <c:v>33.188282451312702</c:v>
                </c:pt>
                <c:pt idx="15247">
                  <c:v>33.188602885883</c:v>
                </c:pt>
                <c:pt idx="15248">
                  <c:v>33.188921413104701</c:v>
                </c:pt>
                <c:pt idx="15249">
                  <c:v>33.189291438739502</c:v>
                </c:pt>
                <c:pt idx="15250">
                  <c:v>33.189670047443101</c:v>
                </c:pt>
                <c:pt idx="15251">
                  <c:v>33.190035781543401</c:v>
                </c:pt>
                <c:pt idx="15252">
                  <c:v>33.190381488483098</c:v>
                </c:pt>
                <c:pt idx="15253">
                  <c:v>33.190736255328801</c:v>
                </c:pt>
                <c:pt idx="15254">
                  <c:v>33.191095313708999</c:v>
                </c:pt>
                <c:pt idx="15255">
                  <c:v>33.191451511066099</c:v>
                </c:pt>
                <c:pt idx="15256">
                  <c:v>33.191828689258301</c:v>
                </c:pt>
                <c:pt idx="15257">
                  <c:v>33.192179641406703</c:v>
                </c:pt>
                <c:pt idx="15258">
                  <c:v>33.192526302020703</c:v>
                </c:pt>
                <c:pt idx="15259">
                  <c:v>33.192903003375697</c:v>
                </c:pt>
                <c:pt idx="15260">
                  <c:v>33.193306407611601</c:v>
                </c:pt>
                <c:pt idx="15261">
                  <c:v>33.193695983569803</c:v>
                </c:pt>
                <c:pt idx="15262">
                  <c:v>33.194068870227497</c:v>
                </c:pt>
                <c:pt idx="15263">
                  <c:v>33.194468459766099</c:v>
                </c:pt>
                <c:pt idx="15264">
                  <c:v>33.194864711444602</c:v>
                </c:pt>
                <c:pt idx="15265">
                  <c:v>33.195222816150398</c:v>
                </c:pt>
                <c:pt idx="15266">
                  <c:v>33.195589027087898</c:v>
                </c:pt>
                <c:pt idx="15267">
                  <c:v>33.195937118213401</c:v>
                </c:pt>
                <c:pt idx="15268">
                  <c:v>33.196298560779297</c:v>
                </c:pt>
                <c:pt idx="15269">
                  <c:v>33.196647128741901</c:v>
                </c:pt>
                <c:pt idx="15270">
                  <c:v>33.196977100055399</c:v>
                </c:pt>
                <c:pt idx="15271">
                  <c:v>33.197334727924101</c:v>
                </c:pt>
                <c:pt idx="15272">
                  <c:v>33.197704753558803</c:v>
                </c:pt>
                <c:pt idx="15273">
                  <c:v>33.198054275195801</c:v>
                </c:pt>
                <c:pt idx="15274">
                  <c:v>33.198409042041497</c:v>
                </c:pt>
                <c:pt idx="15275">
                  <c:v>33.198751887958203</c:v>
                </c:pt>
                <c:pt idx="15276">
                  <c:v>33.199078998248801</c:v>
                </c:pt>
                <c:pt idx="15277">
                  <c:v>33.1994380566289</c:v>
                </c:pt>
                <c:pt idx="15278">
                  <c:v>33.199765166919398</c:v>
                </c:pt>
                <c:pt idx="15279">
                  <c:v>33.200100383441601</c:v>
                </c:pt>
                <c:pt idx="15280">
                  <c:v>33.200440845172601</c:v>
                </c:pt>
                <c:pt idx="15281">
                  <c:v>33.200737437885003</c:v>
                </c:pt>
                <c:pt idx="15282">
                  <c:v>33.201042613666203</c:v>
                </c:pt>
                <c:pt idx="15283">
                  <c:v>33.201378783862801</c:v>
                </c:pt>
                <c:pt idx="15284">
                  <c:v>33.201720676105197</c:v>
                </c:pt>
                <c:pt idx="15285">
                  <c:v>33.202015838306103</c:v>
                </c:pt>
                <c:pt idx="15286">
                  <c:v>33.202318153064397</c:v>
                </c:pt>
                <c:pt idx="15287">
                  <c:v>33.202621898334201</c:v>
                </c:pt>
                <c:pt idx="15288">
                  <c:v>33.202949962299101</c:v>
                </c:pt>
                <c:pt idx="15289">
                  <c:v>33.203303298633301</c:v>
                </c:pt>
                <c:pt idx="15290">
                  <c:v>33.203601321857199</c:v>
                </c:pt>
                <c:pt idx="15291">
                  <c:v>33.203866920154297</c:v>
                </c:pt>
                <c:pt idx="15292">
                  <c:v>33.204192123096199</c:v>
                </c:pt>
                <c:pt idx="15293">
                  <c:v>33.204519710223899</c:v>
                </c:pt>
                <c:pt idx="15294">
                  <c:v>33.204817256610603</c:v>
                </c:pt>
                <c:pt idx="15295">
                  <c:v>33.205090961139398</c:v>
                </c:pt>
                <c:pt idx="15296">
                  <c:v>33.205405673663797</c:v>
                </c:pt>
                <c:pt idx="15297">
                  <c:v>33.205709418933601</c:v>
                </c:pt>
                <c:pt idx="15298">
                  <c:v>33.206013164203299</c:v>
                </c:pt>
                <c:pt idx="15299">
                  <c:v>33.206300220172601</c:v>
                </c:pt>
                <c:pt idx="15300">
                  <c:v>33.206593951861997</c:v>
                </c:pt>
                <c:pt idx="15301">
                  <c:v>33.206909618060799</c:v>
                </c:pt>
                <c:pt idx="15302">
                  <c:v>33.207259139697697</c:v>
                </c:pt>
                <c:pt idx="15303">
                  <c:v>33.207576713245103</c:v>
                </c:pt>
                <c:pt idx="15304">
                  <c:v>33.207908115069998</c:v>
                </c:pt>
                <c:pt idx="15305">
                  <c:v>33.208232841174798</c:v>
                </c:pt>
                <c:pt idx="15306">
                  <c:v>33.208535155933099</c:v>
                </c:pt>
                <c:pt idx="15307">
                  <c:v>33.208820781390799</c:v>
                </c:pt>
                <c:pt idx="15308">
                  <c:v>33.209099731128397</c:v>
                </c:pt>
                <c:pt idx="15309">
                  <c:v>33.209434470813498</c:v>
                </c:pt>
                <c:pt idx="15310">
                  <c:v>33.2097658726384</c:v>
                </c:pt>
                <c:pt idx="15311">
                  <c:v>33.210087737720201</c:v>
                </c:pt>
                <c:pt idx="15312">
                  <c:v>33.210392913501401</c:v>
                </c:pt>
                <c:pt idx="15313">
                  <c:v>33.210694751422601</c:v>
                </c:pt>
                <c:pt idx="15314">
                  <c:v>33.211038551013701</c:v>
                </c:pt>
                <c:pt idx="15315">
                  <c:v>33.211375674884501</c:v>
                </c:pt>
                <c:pt idx="15316">
                  <c:v>33.211678466480002</c:v>
                </c:pt>
                <c:pt idx="15317">
                  <c:v>33.211977443378203</c:v>
                </c:pt>
                <c:pt idx="15318">
                  <c:v>33.212318381946297</c:v>
                </c:pt>
                <c:pt idx="15319">
                  <c:v>33.212655505817096</c:v>
                </c:pt>
                <c:pt idx="15320">
                  <c:v>33.2129687878301</c:v>
                </c:pt>
                <c:pt idx="15321">
                  <c:v>33.213271102588401</c:v>
                </c:pt>
                <c:pt idx="15322">
                  <c:v>33.213638267200203</c:v>
                </c:pt>
                <c:pt idx="15323">
                  <c:v>33.213983497302699</c:v>
                </c:pt>
                <c:pt idx="15324">
                  <c:v>33.214322051685002</c:v>
                </c:pt>
                <c:pt idx="15325">
                  <c:v>33.214637241046603</c:v>
                </c:pt>
                <c:pt idx="15326">
                  <c:v>33.2149252506902</c:v>
                </c:pt>
                <c:pt idx="15327">
                  <c:v>33.215282401721701</c:v>
                </c:pt>
                <c:pt idx="15328">
                  <c:v>33.215643367450397</c:v>
                </c:pt>
                <c:pt idx="15329">
                  <c:v>33.215970477740903</c:v>
                </c:pt>
                <c:pt idx="15330">
                  <c:v>33.216256580035903</c:v>
                </c:pt>
                <c:pt idx="15331">
                  <c:v>33.216576060931899</c:v>
                </c:pt>
                <c:pt idx="15332">
                  <c:v>33.2169136616399</c:v>
                </c:pt>
                <c:pt idx="15333">
                  <c:v>33.217226466815703</c:v>
                </c:pt>
                <c:pt idx="15334">
                  <c:v>33.217565021197998</c:v>
                </c:pt>
                <c:pt idx="15335">
                  <c:v>33.217909774463401</c:v>
                </c:pt>
                <c:pt idx="15336">
                  <c:v>33.218251189868603</c:v>
                </c:pt>
                <c:pt idx="15337">
                  <c:v>33.218559226672802</c:v>
                </c:pt>
                <c:pt idx="15338">
                  <c:v>33.218876323383</c:v>
                </c:pt>
                <c:pt idx="15339">
                  <c:v>33.219221553485603</c:v>
                </c:pt>
                <c:pt idx="15340">
                  <c:v>33.219555816333497</c:v>
                </c:pt>
                <c:pt idx="15341">
                  <c:v>33.219858607928899</c:v>
                </c:pt>
                <c:pt idx="15342">
                  <c:v>33.220197639148402</c:v>
                </c:pt>
                <c:pt idx="15343">
                  <c:v>33.2205466839482</c:v>
                </c:pt>
                <c:pt idx="15344">
                  <c:v>33.220886668841999</c:v>
                </c:pt>
                <c:pt idx="15345">
                  <c:v>33.221242866199198</c:v>
                </c:pt>
                <c:pt idx="15346">
                  <c:v>33.221620998065703</c:v>
                </c:pt>
                <c:pt idx="15347">
                  <c:v>33.221980533282903</c:v>
                </c:pt>
                <c:pt idx="15348">
                  <c:v>33.222331485431397</c:v>
                </c:pt>
                <c:pt idx="15349">
                  <c:v>33.222680530231202</c:v>
                </c:pt>
                <c:pt idx="15350">
                  <c:v>33.223028621356697</c:v>
                </c:pt>
                <c:pt idx="15351">
                  <c:v>33.223390540759702</c:v>
                </c:pt>
                <c:pt idx="15352">
                  <c:v>33.223760566394503</c:v>
                </c:pt>
                <c:pt idx="15353">
                  <c:v>33.224123916309097</c:v>
                </c:pt>
                <c:pt idx="15354">
                  <c:v>33.224492511432402</c:v>
                </c:pt>
                <c:pt idx="15355">
                  <c:v>33.224852046649602</c:v>
                </c:pt>
                <c:pt idx="15356">
                  <c:v>33.225227317493101</c:v>
                </c:pt>
                <c:pt idx="15357">
                  <c:v>33.225591144244902</c:v>
                </c:pt>
                <c:pt idx="15358">
                  <c:v>33.225954017322202</c:v>
                </c:pt>
                <c:pt idx="15359">
                  <c:v>33.226362666766803</c:v>
                </c:pt>
                <c:pt idx="15360">
                  <c:v>33.226760348956802</c:v>
                </c:pt>
                <c:pt idx="15361">
                  <c:v>33.227134189288797</c:v>
                </c:pt>
                <c:pt idx="15362">
                  <c:v>33.227496108691902</c:v>
                </c:pt>
                <c:pt idx="15363">
                  <c:v>33.227839908282903</c:v>
                </c:pt>
                <c:pt idx="15364">
                  <c:v>33.228210887591999</c:v>
                </c:pt>
                <c:pt idx="15365">
                  <c:v>33.2286033245732</c:v>
                </c:pt>
                <c:pt idx="15366">
                  <c:v>33.228984794299798</c:v>
                </c:pt>
                <c:pt idx="15367">
                  <c:v>33.229342899005601</c:v>
                </c:pt>
                <c:pt idx="15368">
                  <c:v>33.229675254504897</c:v>
                </c:pt>
                <c:pt idx="15369">
                  <c:v>33.230051002185498</c:v>
                </c:pt>
                <c:pt idx="15370">
                  <c:v>33.230398139636698</c:v>
                </c:pt>
                <c:pt idx="15371">
                  <c:v>33.230720958392801</c:v>
                </c:pt>
                <c:pt idx="15372">
                  <c:v>33.231088123004596</c:v>
                </c:pt>
                <c:pt idx="15373">
                  <c:v>33.231439551990199</c:v>
                </c:pt>
                <c:pt idx="15374">
                  <c:v>33.231781444232602</c:v>
                </c:pt>
                <c:pt idx="15375">
                  <c:v>33.232130965869601</c:v>
                </c:pt>
                <c:pt idx="15376">
                  <c:v>33.232466659228997</c:v>
                </c:pt>
                <c:pt idx="15377">
                  <c:v>33.2328147503545</c:v>
                </c:pt>
                <c:pt idx="15378">
                  <c:v>33.233132323901799</c:v>
                </c:pt>
                <c:pt idx="15379">
                  <c:v>33.233455142657903</c:v>
                </c:pt>
                <c:pt idx="15380">
                  <c:v>33.233790836017299</c:v>
                </c:pt>
                <c:pt idx="15381">
                  <c:v>33.2340740772893</c:v>
                </c:pt>
                <c:pt idx="15382">
                  <c:v>33.234363517444301</c:v>
                </c:pt>
                <c:pt idx="15383">
                  <c:v>33.234685382526102</c:v>
                </c:pt>
                <c:pt idx="15384">
                  <c:v>33.235024413745599</c:v>
                </c:pt>
                <c:pt idx="15385">
                  <c:v>33.235372981708203</c:v>
                </c:pt>
                <c:pt idx="15386">
                  <c:v>33.2356834026982</c:v>
                </c:pt>
                <c:pt idx="15387">
                  <c:v>33.2359628292729</c:v>
                </c:pt>
                <c:pt idx="15388">
                  <c:v>33.236237010638902</c:v>
                </c:pt>
                <c:pt idx="15389">
                  <c:v>33.236521205585198</c:v>
                </c:pt>
                <c:pt idx="15390">
                  <c:v>33.236841163318303</c:v>
                </c:pt>
                <c:pt idx="15391">
                  <c:v>33.237176379840598</c:v>
                </c:pt>
                <c:pt idx="15392">
                  <c:v>33.2374953838994</c:v>
                </c:pt>
                <c:pt idx="15393">
                  <c:v>33.237809619586599</c:v>
                </c:pt>
                <c:pt idx="15394">
                  <c:v>33.2380990597417</c:v>
                </c:pt>
                <c:pt idx="15395">
                  <c:v>33.238380393664997</c:v>
                </c:pt>
                <c:pt idx="15396">
                  <c:v>33.238697490375202</c:v>
                </c:pt>
                <c:pt idx="15397">
                  <c:v>33.239027938525901</c:v>
                </c:pt>
                <c:pt idx="15398">
                  <c:v>33.239344558398898</c:v>
                </c:pt>
                <c:pt idx="15399">
                  <c:v>33.2396669003178</c:v>
                </c:pt>
                <c:pt idx="15400">
                  <c:v>33.240004977863002</c:v>
                </c:pt>
                <c:pt idx="15401">
                  <c:v>33.240320167224603</c:v>
                </c:pt>
                <c:pt idx="15402">
                  <c:v>33.240648231189397</c:v>
                </c:pt>
                <c:pt idx="15403">
                  <c:v>33.240970096271198</c:v>
                </c:pt>
                <c:pt idx="15404">
                  <c:v>33.241270026843701</c:v>
                </c:pt>
                <c:pt idx="15405">
                  <c:v>33.241552791278501</c:v>
                </c:pt>
                <c:pt idx="15406">
                  <c:v>33.241829833667502</c:v>
                </c:pt>
                <c:pt idx="15407">
                  <c:v>33.242159804980901</c:v>
                </c:pt>
                <c:pt idx="15408">
                  <c:v>33.242496452014599</c:v>
                </c:pt>
                <c:pt idx="15409">
                  <c:v>33.242819747607903</c:v>
                </c:pt>
                <c:pt idx="15410">
                  <c:v>33.2431263539006</c:v>
                </c:pt>
                <c:pt idx="15411">
                  <c:v>33.243409595172601</c:v>
                </c:pt>
                <c:pt idx="15412">
                  <c:v>33.243731460254402</c:v>
                </c:pt>
                <c:pt idx="15413">
                  <c:v>33.244080028216999</c:v>
                </c:pt>
                <c:pt idx="15414">
                  <c:v>33.244409999530497</c:v>
                </c:pt>
                <c:pt idx="15415">
                  <c:v>33.244720897357602</c:v>
                </c:pt>
                <c:pt idx="15416">
                  <c:v>33.245010814349797</c:v>
                </c:pt>
                <c:pt idx="15417">
                  <c:v>33.245317897479701</c:v>
                </c:pt>
                <c:pt idx="15418">
                  <c:v>33.245650729816099</c:v>
                </c:pt>
                <c:pt idx="15419">
                  <c:v>33.245982131641099</c:v>
                </c:pt>
                <c:pt idx="15420">
                  <c:v>33.2462973210027</c:v>
                </c:pt>
                <c:pt idx="15421">
                  <c:v>33.246644458453801</c:v>
                </c:pt>
                <c:pt idx="15422">
                  <c:v>33.246987304370599</c:v>
                </c:pt>
                <c:pt idx="15423">
                  <c:v>33.247312984149602</c:v>
                </c:pt>
                <c:pt idx="15424">
                  <c:v>33.247634849231403</c:v>
                </c:pt>
                <c:pt idx="15425">
                  <c:v>33.247942409198501</c:v>
                </c:pt>
                <c:pt idx="15426">
                  <c:v>33.248290500324003</c:v>
                </c:pt>
                <c:pt idx="15427">
                  <c:v>33.2486357304265</c:v>
                </c:pt>
                <c:pt idx="15428">
                  <c:v>33.2489699932744</c:v>
                </c:pt>
                <c:pt idx="15429">
                  <c:v>33.249290427844699</c:v>
                </c:pt>
                <c:pt idx="15430">
                  <c:v>33.249594173114502</c:v>
                </c:pt>
                <c:pt idx="15431">
                  <c:v>33.249936065356898</c:v>
                </c:pt>
                <c:pt idx="15432">
                  <c:v>33.250274619739201</c:v>
                </c:pt>
                <c:pt idx="15433">
                  <c:v>33.250599345844002</c:v>
                </c:pt>
                <c:pt idx="15434">
                  <c:v>33.250930270831802</c:v>
                </c:pt>
                <c:pt idx="15435">
                  <c:v>33.251272639911399</c:v>
                </c:pt>
                <c:pt idx="15436">
                  <c:v>33.251606902759299</c:v>
                </c:pt>
                <c:pt idx="15437">
                  <c:v>33.251918277423599</c:v>
                </c:pt>
                <c:pt idx="15438">
                  <c:v>33.252236327808099</c:v>
                </c:pt>
                <c:pt idx="15439">
                  <c:v>33.252570590655999</c:v>
                </c:pt>
                <c:pt idx="15440">
                  <c:v>33.252903422992397</c:v>
                </c:pt>
                <c:pt idx="15441">
                  <c:v>33.2532295796086</c:v>
                </c:pt>
                <c:pt idx="15442">
                  <c:v>33.2535795780827</c:v>
                </c:pt>
                <c:pt idx="15443">
                  <c:v>33.253931960742698</c:v>
                </c:pt>
                <c:pt idx="15444">
                  <c:v>33.2542895886113</c:v>
                </c:pt>
                <c:pt idx="15445">
                  <c:v>33.254659614246101</c:v>
                </c:pt>
                <c:pt idx="15446">
                  <c:v>33.255004844348598</c:v>
                </c:pt>
                <c:pt idx="15447">
                  <c:v>33.2553367230107</c:v>
                </c:pt>
                <c:pt idx="15448">
                  <c:v>33.255666694324198</c:v>
                </c:pt>
                <c:pt idx="15449">
                  <c:v>33.256007632892299</c:v>
                </c:pt>
                <c:pt idx="15450">
                  <c:v>33.2563871952702</c:v>
                </c:pt>
                <c:pt idx="15451">
                  <c:v>33.2567276570012</c:v>
                </c:pt>
                <c:pt idx="15452">
                  <c:v>33.257080516498299</c:v>
                </c:pt>
                <c:pt idx="15453">
                  <c:v>33.257464370410602</c:v>
                </c:pt>
                <c:pt idx="15454">
                  <c:v>33.257834872882498</c:v>
                </c:pt>
                <c:pt idx="15455">
                  <c:v>33.258195361774099</c:v>
                </c:pt>
                <c:pt idx="15456">
                  <c:v>33.258550128619902</c:v>
                </c:pt>
                <c:pt idx="15457">
                  <c:v>33.258942088763902</c:v>
                </c:pt>
                <c:pt idx="15458">
                  <c:v>33.259340724628203</c:v>
                </c:pt>
                <c:pt idx="15459">
                  <c:v>33.259703597705503</c:v>
                </c:pt>
                <c:pt idx="15460">
                  <c:v>33.260076484363303</c:v>
                </c:pt>
                <c:pt idx="15461">
                  <c:v>33.2604603382756</c:v>
                </c:pt>
                <c:pt idx="15462">
                  <c:v>33.260830840747502</c:v>
                </c:pt>
                <c:pt idx="15463">
                  <c:v>33.261209449451201</c:v>
                </c:pt>
                <c:pt idx="15464">
                  <c:v>33.261579475085902</c:v>
                </c:pt>
                <c:pt idx="15465">
                  <c:v>33.261926612537103</c:v>
                </c:pt>
                <c:pt idx="15466">
                  <c:v>33.262307128589299</c:v>
                </c:pt>
                <c:pt idx="15467">
                  <c:v>33.262672385852497</c:v>
                </c:pt>
                <c:pt idx="15468">
                  <c:v>33.263022861163797</c:v>
                </c:pt>
                <c:pt idx="15469">
                  <c:v>33.2633933636357</c:v>
                </c:pt>
                <c:pt idx="15470">
                  <c:v>33.263748130481403</c:v>
                </c:pt>
                <c:pt idx="15471">
                  <c:v>33.264095267932603</c:v>
                </c:pt>
                <c:pt idx="15472">
                  <c:v>33.264414271991399</c:v>
                </c:pt>
                <c:pt idx="15473">
                  <c:v>33.264751872699399</c:v>
                </c:pt>
                <c:pt idx="15474">
                  <c:v>33.265115222614</c:v>
                </c:pt>
                <c:pt idx="15475">
                  <c:v>33.265469989459703</c:v>
                </c:pt>
                <c:pt idx="15476">
                  <c:v>33.265821418445299</c:v>
                </c:pt>
                <c:pt idx="15477">
                  <c:v>33.266138515155497</c:v>
                </c:pt>
                <c:pt idx="15478">
                  <c:v>33.266475639026297</c:v>
                </c:pt>
                <c:pt idx="15479">
                  <c:v>33.266807517688498</c:v>
                </c:pt>
                <c:pt idx="15480">
                  <c:v>33.267106494586599</c:v>
                </c:pt>
                <c:pt idx="15481">
                  <c:v>33.267428359668401</c:v>
                </c:pt>
                <c:pt idx="15482">
                  <c:v>33.267773589770997</c:v>
                </c:pt>
                <c:pt idx="15483">
                  <c:v>33.268064937274602</c:v>
                </c:pt>
                <c:pt idx="15484">
                  <c:v>33.268339595477798</c:v>
                </c:pt>
                <c:pt idx="15485">
                  <c:v>33.268645248096199</c:v>
                </c:pt>
                <c:pt idx="15486">
                  <c:v>33.268972835223899</c:v>
                </c:pt>
                <c:pt idx="15487">
                  <c:v>33.269305190723102</c:v>
                </c:pt>
                <c:pt idx="15488">
                  <c:v>33.269657573383</c:v>
                </c:pt>
                <c:pt idx="15489">
                  <c:v>33.269956550281201</c:v>
                </c:pt>
                <c:pt idx="15490">
                  <c:v>33.270230731647203</c:v>
                </c:pt>
                <c:pt idx="15491">
                  <c:v>33.2705697628667</c:v>
                </c:pt>
                <c:pt idx="15492">
                  <c:v>33.270873031299303</c:v>
                </c:pt>
                <c:pt idx="15493">
                  <c:v>33.271144351642299</c:v>
                </c:pt>
                <c:pt idx="15494">
                  <c:v>33.271474799792898</c:v>
                </c:pt>
                <c:pt idx="15495">
                  <c:v>33.271785220782903</c:v>
                </c:pt>
                <c:pt idx="15496">
                  <c:v>33.2720698925664</c:v>
                </c:pt>
                <c:pt idx="15497">
                  <c:v>33.272409877460198</c:v>
                </c:pt>
                <c:pt idx="15498">
                  <c:v>33.272689304034898</c:v>
                </c:pt>
                <c:pt idx="15499">
                  <c:v>33.272977313678403</c:v>
                </c:pt>
                <c:pt idx="15500">
                  <c:v>33.273299655597398</c:v>
                </c:pt>
                <c:pt idx="15501">
                  <c:v>33.273610553424497</c:v>
                </c:pt>
                <c:pt idx="15502">
                  <c:v>33.273924312274602</c:v>
                </c:pt>
                <c:pt idx="15503">
                  <c:v>33.2742127987553</c:v>
                </c:pt>
                <c:pt idx="15504">
                  <c:v>33.274521312396701</c:v>
                </c:pt>
                <c:pt idx="15505">
                  <c:v>33.274873695056598</c:v>
                </c:pt>
                <c:pt idx="15506">
                  <c:v>33.275198421161399</c:v>
                </c:pt>
                <c:pt idx="15507">
                  <c:v>33.275505981128397</c:v>
                </c:pt>
                <c:pt idx="15508">
                  <c:v>33.275805434863699</c:v>
                </c:pt>
                <c:pt idx="15509">
                  <c:v>33.276108226459201</c:v>
                </c:pt>
                <c:pt idx="15510">
                  <c:v>33.276421985309298</c:v>
                </c:pt>
                <c:pt idx="15511">
                  <c:v>33.276759109180198</c:v>
                </c:pt>
                <c:pt idx="15512">
                  <c:v>33.277091941516602</c:v>
                </c:pt>
                <c:pt idx="15513">
                  <c:v>33.277423343341503</c:v>
                </c:pt>
                <c:pt idx="15514">
                  <c:v>33.277737102191601</c:v>
                </c:pt>
                <c:pt idx="15515">
                  <c:v>33.278025111835198</c:v>
                </c:pt>
                <c:pt idx="15516">
                  <c:v>33.278349361102798</c:v>
                </c:pt>
                <c:pt idx="15517">
                  <c:v>33.278682193439202</c:v>
                </c:pt>
                <c:pt idx="15518">
                  <c:v>33.278982124011698</c:v>
                </c:pt>
                <c:pt idx="15519">
                  <c:v>33.279296359699003</c:v>
                </c:pt>
                <c:pt idx="15520">
                  <c:v>33.279640159289997</c:v>
                </c:pt>
                <c:pt idx="15521">
                  <c:v>33.279966315906201</c:v>
                </c:pt>
                <c:pt idx="15522">
                  <c:v>33.280281982105002</c:v>
                </c:pt>
                <c:pt idx="15523">
                  <c:v>33.280621966998801</c:v>
                </c:pt>
                <c:pt idx="15524">
                  <c:v>33.280975303333001</c:v>
                </c:pt>
                <c:pt idx="15525">
                  <c:v>33.281328639667201</c:v>
                </c:pt>
                <c:pt idx="15526">
                  <c:v>33.281655273120599</c:v>
                </c:pt>
                <c:pt idx="15527">
                  <c:v>33.281961402576201</c:v>
                </c:pt>
                <c:pt idx="15528">
                  <c:v>33.282262286822998</c:v>
                </c:pt>
                <c:pt idx="15529">
                  <c:v>33.282604179065402</c:v>
                </c:pt>
                <c:pt idx="15530">
                  <c:v>33.282951316516602</c:v>
                </c:pt>
                <c:pt idx="15531">
                  <c:v>33.2832746121098</c:v>
                </c:pt>
                <c:pt idx="15532">
                  <c:v>33.283588847797098</c:v>
                </c:pt>
                <c:pt idx="15533">
                  <c:v>33.283935985248299</c:v>
                </c:pt>
                <c:pt idx="15534">
                  <c:v>33.284253558795598</c:v>
                </c:pt>
                <c:pt idx="15535">
                  <c:v>33.284568748157199</c:v>
                </c:pt>
                <c:pt idx="15536">
                  <c:v>33.284918746631298</c:v>
                </c:pt>
                <c:pt idx="15537">
                  <c:v>33.285251102130601</c:v>
                </c:pt>
                <c:pt idx="15538">
                  <c:v>33.285570583026598</c:v>
                </c:pt>
                <c:pt idx="15539">
                  <c:v>33.2858833882024</c:v>
                </c:pt>
                <c:pt idx="15540">
                  <c:v>33.2862205120732</c:v>
                </c:pt>
                <c:pt idx="15541">
                  <c:v>33.286572417895997</c:v>
                </c:pt>
                <c:pt idx="15542">
                  <c:v>33.2869176479985</c:v>
                </c:pt>
                <c:pt idx="15543">
                  <c:v>33.287260493915298</c:v>
                </c:pt>
                <c:pt idx="15544">
                  <c:v>33.287613353412297</c:v>
                </c:pt>
                <c:pt idx="15545">
                  <c:v>33.287993392627399</c:v>
                </c:pt>
                <c:pt idx="15546">
                  <c:v>33.288358173053403</c:v>
                </c:pt>
                <c:pt idx="15547">
                  <c:v>33.2886972042729</c:v>
                </c:pt>
                <c:pt idx="15548">
                  <c:v>33.2890443417241</c:v>
                </c:pt>
                <c:pt idx="15549">
                  <c:v>33.289382896106403</c:v>
                </c:pt>
                <c:pt idx="15550">
                  <c:v>33.289721450488699</c:v>
                </c:pt>
                <c:pt idx="15551">
                  <c:v>33.290076217334502</c:v>
                </c:pt>
                <c:pt idx="15552">
                  <c:v>33.290440520923298</c:v>
                </c:pt>
                <c:pt idx="15553">
                  <c:v>33.290806731860798</c:v>
                </c:pt>
                <c:pt idx="15554">
                  <c:v>33.291164836566601</c:v>
                </c:pt>
                <c:pt idx="15555">
                  <c:v>33.291516265552197</c:v>
                </c:pt>
                <c:pt idx="15556">
                  <c:v>33.291896304767299</c:v>
                </c:pt>
                <c:pt idx="15557">
                  <c:v>33.292272052447998</c:v>
                </c:pt>
                <c:pt idx="15558">
                  <c:v>33.292631110828097</c:v>
                </c:pt>
                <c:pt idx="15559">
                  <c:v>33.2930082890202</c:v>
                </c:pt>
                <c:pt idx="15560">
                  <c:v>33.293414077441902</c:v>
                </c:pt>
                <c:pt idx="15561">
                  <c:v>33.293794593494098</c:v>
                </c:pt>
                <c:pt idx="15562">
                  <c:v>33.294166049640403</c:v>
                </c:pt>
                <c:pt idx="15563">
                  <c:v>33.2945375057866</c:v>
                </c:pt>
                <c:pt idx="15564">
                  <c:v>33.294901809375503</c:v>
                </c:pt>
                <c:pt idx="15565">
                  <c:v>33.295284709613497</c:v>
                </c:pt>
                <c:pt idx="15566">
                  <c:v>33.295658073108399</c:v>
                </c:pt>
                <c:pt idx="15567">
                  <c:v>33.296022376697202</c:v>
                </c:pt>
                <c:pt idx="15568">
                  <c:v>33.296359977405302</c:v>
                </c:pt>
                <c:pt idx="15569">
                  <c:v>33.296692332904499</c:v>
                </c:pt>
                <c:pt idx="15570">
                  <c:v>33.297051391284597</c:v>
                </c:pt>
                <c:pt idx="15571">
                  <c:v>33.297395667712898</c:v>
                </c:pt>
                <c:pt idx="15572">
                  <c:v>33.297754249255803</c:v>
                </c:pt>
                <c:pt idx="15573">
                  <c:v>33.2981094929387</c:v>
                </c:pt>
                <c:pt idx="15574">
                  <c:v>33.29845996825</c:v>
                </c:pt>
                <c:pt idx="15575">
                  <c:v>33.298831424396198</c:v>
                </c:pt>
                <c:pt idx="15576">
                  <c:v>33.299174270313003</c:v>
                </c:pt>
                <c:pt idx="15577">
                  <c:v>33.299508533160903</c:v>
                </c:pt>
                <c:pt idx="15578">
                  <c:v>33.299822292011001</c:v>
                </c:pt>
                <c:pt idx="15579">
                  <c:v>33.3001656147649</c:v>
                </c:pt>
                <c:pt idx="15580">
                  <c:v>33.300498447101297</c:v>
                </c:pt>
                <c:pt idx="15581">
                  <c:v>33.300799808185303</c:v>
                </c:pt>
                <c:pt idx="15582">
                  <c:v>33.301116904895501</c:v>
                </c:pt>
                <c:pt idx="15583">
                  <c:v>33.301448306720403</c:v>
                </c:pt>
                <c:pt idx="15584">
                  <c:v>33.301746806781502</c:v>
                </c:pt>
                <c:pt idx="15585">
                  <c:v>33.302030524890597</c:v>
                </c:pt>
                <c:pt idx="15586">
                  <c:v>33.302351913135197</c:v>
                </c:pt>
                <c:pt idx="15587">
                  <c:v>33.302693328540499</c:v>
                </c:pt>
                <c:pt idx="15588">
                  <c:v>33.303020915668199</c:v>
                </c:pt>
                <c:pt idx="15589">
                  <c:v>33.303306541125998</c:v>
                </c:pt>
                <c:pt idx="15590">
                  <c:v>33.303611240069998</c:v>
                </c:pt>
                <c:pt idx="15591">
                  <c:v>33.303900203387897</c:v>
                </c:pt>
                <c:pt idx="15592">
                  <c:v>33.304207286517801</c:v>
                </c:pt>
                <c:pt idx="15593">
                  <c:v>33.304501495044398</c:v>
                </c:pt>
                <c:pt idx="15594">
                  <c:v>33.3048104855229</c:v>
                </c:pt>
                <c:pt idx="15595">
                  <c:v>33.305122813861601</c:v>
                </c:pt>
                <c:pt idx="15596">
                  <c:v>33.3054179760625</c:v>
                </c:pt>
                <c:pt idx="15597">
                  <c:v>33.305746040027302</c:v>
                </c:pt>
                <c:pt idx="15598">
                  <c:v>33.306071242969203</c:v>
                </c:pt>
                <c:pt idx="15599">
                  <c:v>33.306368789355901</c:v>
                </c:pt>
                <c:pt idx="15600">
                  <c:v>33.306703052203801</c:v>
                </c:pt>
                <c:pt idx="15601">
                  <c:v>33.307030162494399</c:v>
                </c:pt>
                <c:pt idx="15602">
                  <c:v>33.3073258015324</c:v>
                </c:pt>
                <c:pt idx="15603">
                  <c:v>33.307631930988002</c:v>
                </c:pt>
                <c:pt idx="15604">
                  <c:v>33.307923755328801</c:v>
                </c:pt>
                <c:pt idx="15605">
                  <c:v>33.308194121997502</c:v>
                </c:pt>
                <c:pt idx="15606">
                  <c:v>33.3085078808476</c:v>
                </c:pt>
                <c:pt idx="15607">
                  <c:v>33.308850726764398</c:v>
                </c:pt>
                <c:pt idx="15608">
                  <c:v>33.309176406543401</c:v>
                </c:pt>
                <c:pt idx="15609">
                  <c:v>33.309476337115903</c:v>
                </c:pt>
                <c:pt idx="15610">
                  <c:v>33.309763393085198</c:v>
                </c:pt>
                <c:pt idx="15611">
                  <c:v>33.310046157519999</c:v>
                </c:pt>
                <c:pt idx="15612">
                  <c:v>33.310394725482602</c:v>
                </c:pt>
                <c:pt idx="15613">
                  <c:v>33.3107471081426</c:v>
                </c:pt>
                <c:pt idx="15614">
                  <c:v>33.311051330249498</c:v>
                </c:pt>
                <c:pt idx="15615">
                  <c:v>33.311335525195801</c:v>
                </c:pt>
                <c:pt idx="15616">
                  <c:v>33.311665019672098</c:v>
                </c:pt>
                <c:pt idx="15617">
                  <c:v>33.312008819263198</c:v>
                </c:pt>
                <c:pt idx="15618">
                  <c:v>33.312336406390799</c:v>
                </c:pt>
                <c:pt idx="15619">
                  <c:v>33.312629184405999</c:v>
                </c:pt>
                <c:pt idx="15620">
                  <c:v>33.312959632556598</c:v>
                </c:pt>
                <c:pt idx="15621">
                  <c:v>33.313308200519302</c:v>
                </c:pt>
                <c:pt idx="15622">
                  <c:v>33.313625774066601</c:v>
                </c:pt>
                <c:pt idx="15623">
                  <c:v>33.313939056079597</c:v>
                </c:pt>
                <c:pt idx="15624">
                  <c:v>33.314271411578801</c:v>
                </c:pt>
                <c:pt idx="15625">
                  <c:v>33.314615688007102</c:v>
                </c:pt>
                <c:pt idx="15626">
                  <c:v>33.3149523350408</c:v>
                </c:pt>
                <c:pt idx="15627">
                  <c:v>33.315275630633998</c:v>
                </c:pt>
                <c:pt idx="15628">
                  <c:v>33.3155846211125</c:v>
                </c:pt>
                <c:pt idx="15629">
                  <c:v>33.315948924701402</c:v>
                </c:pt>
                <c:pt idx="15630">
                  <c:v>33.316297492663999</c:v>
                </c:pt>
                <c:pt idx="15631">
                  <c:v>33.316608390491197</c:v>
                </c:pt>
                <c:pt idx="15632">
                  <c:v>33.316910228412297</c:v>
                </c:pt>
                <c:pt idx="15633">
                  <c:v>33.317249736469002</c:v>
                </c:pt>
                <c:pt idx="15634">
                  <c:v>33.317573032062199</c:v>
                </c:pt>
                <c:pt idx="15635">
                  <c:v>33.317877731006298</c:v>
                </c:pt>
                <c:pt idx="15636">
                  <c:v>33.3182062718083</c:v>
                </c:pt>
                <c:pt idx="15637">
                  <c:v>33.318554362933803</c:v>
                </c:pt>
                <c:pt idx="15638">
                  <c:v>33.318869552295403</c:v>
                </c:pt>
                <c:pt idx="15639">
                  <c:v>33.319201907794699</c:v>
                </c:pt>
                <c:pt idx="15640">
                  <c:v>33.319570502917898</c:v>
                </c:pt>
                <c:pt idx="15641">
                  <c:v>33.3199281307866</c:v>
                </c:pt>
                <c:pt idx="15642">
                  <c:v>33.320276698749197</c:v>
                </c:pt>
                <c:pt idx="15643">
                  <c:v>33.3205899807622</c:v>
                </c:pt>
                <c:pt idx="15644">
                  <c:v>33.320928058307402</c:v>
                </c:pt>
                <c:pt idx="15645">
                  <c:v>33.321288547199003</c:v>
                </c:pt>
                <c:pt idx="15646">
                  <c:v>33.3216337773015</c:v>
                </c:pt>
                <c:pt idx="15647">
                  <c:v>33.3219871136357</c:v>
                </c:pt>
                <c:pt idx="15648">
                  <c:v>33.322338065784201</c:v>
                </c:pt>
                <c:pt idx="15649">
                  <c:v>33.322679481189397</c:v>
                </c:pt>
                <c:pt idx="15650">
                  <c:v>33.3230118366887</c:v>
                </c:pt>
                <c:pt idx="15651">
                  <c:v>33.323347530048103</c:v>
                </c:pt>
                <c:pt idx="15652">
                  <c:v>33.323711833636899</c:v>
                </c:pt>
                <c:pt idx="15653">
                  <c:v>33.324099979083698</c:v>
                </c:pt>
                <c:pt idx="15654">
                  <c:v>33.324462375324003</c:v>
                </c:pt>
                <c:pt idx="15655">
                  <c:v>33.3248138043095</c:v>
                </c:pt>
                <c:pt idx="15656">
                  <c:v>33.325185737292898</c:v>
                </c:pt>
                <c:pt idx="15657">
                  <c:v>33.325592956226103</c:v>
                </c:pt>
                <c:pt idx="15658">
                  <c:v>33.325992545764599</c:v>
                </c:pt>
                <c:pt idx="15659">
                  <c:v>33.326366862933803</c:v>
                </c:pt>
                <c:pt idx="15660">
                  <c:v>33.326740226428697</c:v>
                </c:pt>
                <c:pt idx="15661">
                  <c:v>33.327111682574902</c:v>
                </c:pt>
                <c:pt idx="15662">
                  <c:v>33.327481708209703</c:v>
                </c:pt>
                <c:pt idx="15663">
                  <c:v>33.3278627010991</c:v>
                </c:pt>
                <c:pt idx="15664">
                  <c:v>33.328244170825698</c:v>
                </c:pt>
                <c:pt idx="15665">
                  <c:v>33.328600845019999</c:v>
                </c:pt>
                <c:pt idx="15666">
                  <c:v>33.328972301166203</c:v>
                </c:pt>
                <c:pt idx="15667">
                  <c:v>33.329317531268799</c:v>
                </c:pt>
                <c:pt idx="15668">
                  <c:v>33.329678973834703</c:v>
                </c:pt>
                <c:pt idx="15669">
                  <c:v>33.330016574542697</c:v>
                </c:pt>
                <c:pt idx="15670">
                  <c:v>33.330348930042</c:v>
                </c:pt>
                <c:pt idx="15671">
                  <c:v>33.330713710467997</c:v>
                </c:pt>
                <c:pt idx="15672">
                  <c:v>33.331077060382498</c:v>
                </c:pt>
                <c:pt idx="15673">
                  <c:v>33.331423720996597</c:v>
                </c:pt>
                <c:pt idx="15674">
                  <c:v>33.331777534167898</c:v>
                </c:pt>
                <c:pt idx="15675">
                  <c:v>33.3321127506902</c:v>
                </c:pt>
                <c:pt idx="15676">
                  <c:v>33.3324660870244</c:v>
                </c:pt>
                <c:pt idx="15677">
                  <c:v>33.332808932941099</c:v>
                </c:pt>
                <c:pt idx="15678">
                  <c:v>33.333136043231697</c:v>
                </c:pt>
                <c:pt idx="15679">
                  <c:v>33.333459338824902</c:v>
                </c:pt>
                <c:pt idx="15680">
                  <c:v>33.333760223071799</c:v>
                </c:pt>
                <c:pt idx="15681">
                  <c:v>33.334078750293401</c:v>
                </c:pt>
                <c:pt idx="15682">
                  <c:v>33.334426841418903</c:v>
                </c:pt>
                <c:pt idx="15683">
                  <c:v>33.334743461292</c:v>
                </c:pt>
                <c:pt idx="15684">
                  <c:v>33.335032901447001</c:v>
                </c:pt>
                <c:pt idx="15685">
                  <c:v>33.335339507739697</c:v>
                </c:pt>
                <c:pt idx="15686">
                  <c:v>33.335671863239</c:v>
                </c:pt>
                <c:pt idx="15687">
                  <c:v>33.336026630084703</c:v>
                </c:pt>
                <c:pt idx="15688">
                  <c:v>33.336352309863699</c:v>
                </c:pt>
                <c:pt idx="15689">
                  <c:v>33.336611232440703</c:v>
                </c:pt>
                <c:pt idx="15690">
                  <c:v>33.336900195758503</c:v>
                </c:pt>
                <c:pt idx="15691">
                  <c:v>33.337219676654499</c:v>
                </c:pt>
                <c:pt idx="15692">
                  <c:v>33.337500056903501</c:v>
                </c:pt>
                <c:pt idx="15693">
                  <c:v>33.337810954730699</c:v>
                </c:pt>
                <c:pt idx="15694">
                  <c:v>33.338136157672601</c:v>
                </c:pt>
                <c:pt idx="15695">
                  <c:v>33.338427028339098</c:v>
                </c:pt>
                <c:pt idx="15696">
                  <c:v>33.338759860675502</c:v>
                </c:pt>
                <c:pt idx="15697">
                  <c:v>33.339045486133301</c:v>
                </c:pt>
                <c:pt idx="15698">
                  <c:v>33.339365920703599</c:v>
                </c:pt>
                <c:pt idx="15699">
                  <c:v>33.3397063824345</c:v>
                </c:pt>
                <c:pt idx="15700">
                  <c:v>33.340028724353502</c:v>
                </c:pt>
                <c:pt idx="15701">
                  <c:v>33.3403458210637</c:v>
                </c:pt>
                <c:pt idx="15702">
                  <c:v>33.340671977679897</c:v>
                </c:pt>
                <c:pt idx="15703">
                  <c:v>33.340987643878599</c:v>
                </c:pt>
                <c:pt idx="15704">
                  <c:v>33.341282329242397</c:v>
                </c:pt>
                <c:pt idx="15705">
                  <c:v>33.341565093677197</c:v>
                </c:pt>
                <c:pt idx="15706">
                  <c:v>33.341844997089098</c:v>
                </c:pt>
                <c:pt idx="15707">
                  <c:v>33.342154941241901</c:v>
                </c:pt>
                <c:pt idx="15708">
                  <c:v>33.3424949261357</c:v>
                </c:pt>
                <c:pt idx="15709">
                  <c:v>33.342811069171603</c:v>
                </c:pt>
                <c:pt idx="15710">
                  <c:v>33.3431243511845</c:v>
                </c:pt>
                <c:pt idx="15711">
                  <c:v>33.3434266659428</c:v>
                </c:pt>
                <c:pt idx="15712">
                  <c:v>33.343756637256298</c:v>
                </c:pt>
                <c:pt idx="15713">
                  <c:v>33.3441137882878</c:v>
                </c:pt>
                <c:pt idx="15714">
                  <c:v>33.3444318386723</c:v>
                </c:pt>
                <c:pt idx="15715">
                  <c:v>33.344742736499498</c:v>
                </c:pt>
                <c:pt idx="15716">
                  <c:v>33.345054588000998</c:v>
                </c:pt>
                <c:pt idx="15717">
                  <c:v>33.345344504993101</c:v>
                </c:pt>
                <c:pt idx="15718">
                  <c:v>33.3456849667241</c:v>
                </c:pt>
                <c:pt idx="15719">
                  <c:v>33.346021613757799</c:v>
                </c:pt>
                <c:pt idx="15720">
                  <c:v>33.346352061908398</c:v>
                </c:pt>
                <c:pt idx="15721">
                  <c:v>33.3466419789006</c:v>
                </c:pt>
                <c:pt idx="15722">
                  <c:v>33.346973380725601</c:v>
                </c:pt>
                <c:pt idx="15723">
                  <c:v>33.347310027759299</c:v>
                </c:pt>
                <c:pt idx="15724">
                  <c:v>33.347641429584201</c:v>
                </c:pt>
                <c:pt idx="15725">
                  <c:v>33.347956618945801</c:v>
                </c:pt>
                <c:pt idx="15726">
                  <c:v>33.348259410541203</c:v>
                </c:pt>
                <c:pt idx="15727">
                  <c:v>33.348619899432798</c:v>
                </c:pt>
                <c:pt idx="15728">
                  <c:v>33.348963222186697</c:v>
                </c:pt>
                <c:pt idx="15729">
                  <c:v>33.349264106433601</c:v>
                </c:pt>
                <c:pt idx="15730">
                  <c:v>33.3496069523503</c:v>
                </c:pt>
                <c:pt idx="15731">
                  <c:v>33.349943122546897</c:v>
                </c:pt>
                <c:pt idx="15732">
                  <c:v>33.350281200091999</c:v>
                </c:pt>
                <c:pt idx="15733">
                  <c:v>33.350618323962898</c:v>
                </c:pt>
                <c:pt idx="15734">
                  <c:v>33.350924930255601</c:v>
                </c:pt>
                <c:pt idx="15735">
                  <c:v>33.351250610034597</c:v>
                </c:pt>
                <c:pt idx="15736">
                  <c:v>33.3515667530705</c:v>
                </c:pt>
                <c:pt idx="15737">
                  <c:v>33.351860961597097</c:v>
                </c:pt>
                <c:pt idx="15738">
                  <c:v>33.352192840259299</c:v>
                </c:pt>
                <c:pt idx="15739">
                  <c:v>33.352543792407701</c:v>
                </c:pt>
                <c:pt idx="15740">
                  <c:v>33.352875194232602</c:v>
                </c:pt>
                <c:pt idx="15741">
                  <c:v>33.353232822101297</c:v>
                </c:pt>
                <c:pt idx="15742">
                  <c:v>33.353596172015799</c:v>
                </c:pt>
                <c:pt idx="15743">
                  <c:v>33.353951415698702</c:v>
                </c:pt>
                <c:pt idx="15744">
                  <c:v>33.354278525989201</c:v>
                </c:pt>
                <c:pt idx="15745">
                  <c:v>33.3546056362798</c:v>
                </c:pt>
                <c:pt idx="15746">
                  <c:v>33.354927501361601</c:v>
                </c:pt>
                <c:pt idx="15747">
                  <c:v>33.355279407184298</c:v>
                </c:pt>
                <c:pt idx="15748">
                  <c:v>33.355637035053</c:v>
                </c:pt>
                <c:pt idx="15749">
                  <c:v>33.355994662921603</c:v>
                </c:pt>
                <c:pt idx="15750">
                  <c:v>33.356379947345403</c:v>
                </c:pt>
                <c:pt idx="15751">
                  <c:v>33.356751880328801</c:v>
                </c:pt>
                <c:pt idx="15752">
                  <c:v>33.357106647174497</c:v>
                </c:pt>
                <c:pt idx="15753">
                  <c:v>33.357468566577602</c:v>
                </c:pt>
                <c:pt idx="15754">
                  <c:v>33.3578371617009</c:v>
                </c:pt>
                <c:pt idx="15755">
                  <c:v>33.358196220080998</c:v>
                </c:pt>
                <c:pt idx="15756">
                  <c:v>33.358528098743101</c:v>
                </c:pt>
                <c:pt idx="15757">
                  <c:v>33.358867606799798</c:v>
                </c:pt>
                <c:pt idx="15758">
                  <c:v>33.359243831317599</c:v>
                </c:pt>
                <c:pt idx="15759">
                  <c:v>33.359652957599302</c:v>
                </c:pt>
                <c:pt idx="15760">
                  <c:v>33.360070666949902</c:v>
                </c:pt>
                <c:pt idx="15761">
                  <c:v>33.360417804401102</c:v>
                </c:pt>
                <c:pt idx="15762">
                  <c:v>33.360780200641301</c:v>
                </c:pt>
                <c:pt idx="15763">
                  <c:v>33.3612036320378</c:v>
                </c:pt>
                <c:pt idx="15764">
                  <c:v>33.361586532275901</c:v>
                </c:pt>
                <c:pt idx="15765">
                  <c:v>33.361920795123801</c:v>
                </c:pt>
                <c:pt idx="15766">
                  <c:v>33.362228831928</c:v>
                </c:pt>
                <c:pt idx="15767">
                  <c:v>33.362563571613002</c:v>
                </c:pt>
                <c:pt idx="15768">
                  <c:v>33.362950286548298</c:v>
                </c:pt>
                <c:pt idx="15769">
                  <c:v>33.363327941577602</c:v>
                </c:pt>
                <c:pt idx="15770">
                  <c:v>33.363675555865903</c:v>
                </c:pt>
                <c:pt idx="15771">
                  <c:v>33.364037475269001</c:v>
                </c:pt>
                <c:pt idx="15772">
                  <c:v>33.364385566394503</c:v>
                </c:pt>
                <c:pt idx="15773">
                  <c:v>33.364756068866399</c:v>
                </c:pt>
                <c:pt idx="15774">
                  <c:v>33.365095576923103</c:v>
                </c:pt>
                <c:pt idx="15775">
                  <c:v>33.365446052234397</c:v>
                </c:pt>
                <c:pt idx="15776">
                  <c:v>33.365793189685498</c:v>
                </c:pt>
                <c:pt idx="15777">
                  <c:v>33.366119346301701</c:v>
                </c:pt>
                <c:pt idx="15778">
                  <c:v>33.366461238544197</c:v>
                </c:pt>
                <c:pt idx="15779">
                  <c:v>33.3667835804631</c:v>
                </c:pt>
                <c:pt idx="15780">
                  <c:v>33.367111644428</c:v>
                </c:pt>
                <c:pt idx="15781">
                  <c:v>33.367454013507498</c:v>
                </c:pt>
                <c:pt idx="15782">
                  <c:v>33.367750129382799</c:v>
                </c:pt>
                <c:pt idx="15783">
                  <c:v>33.368038139026297</c:v>
                </c:pt>
                <c:pt idx="15784">
                  <c:v>33.368347129504897</c:v>
                </c:pt>
                <c:pt idx="15785">
                  <c:v>33.368688068072998</c:v>
                </c:pt>
                <c:pt idx="15786">
                  <c:v>33.369037589709897</c:v>
                </c:pt>
                <c:pt idx="15787">
                  <c:v>33.369337997119601</c:v>
                </c:pt>
                <c:pt idx="15788">
                  <c:v>33.369603595416699</c:v>
                </c:pt>
                <c:pt idx="15789">
                  <c:v>33.369946918170598</c:v>
                </c:pt>
                <c:pt idx="15790">
                  <c:v>33.370243034045899</c:v>
                </c:pt>
                <c:pt idx="15791">
                  <c:v>33.3705134007146</c:v>
                </c:pt>
                <c:pt idx="15792">
                  <c:v>33.370808086078299</c:v>
                </c:pt>
                <c:pt idx="15793">
                  <c:v>33.371120414417</c:v>
                </c:pt>
                <c:pt idx="15794">
                  <c:v>33.371436080615702</c:v>
                </c:pt>
                <c:pt idx="15795">
                  <c:v>33.371776065509501</c:v>
                </c:pt>
                <c:pt idx="15796">
                  <c:v>33.372057876269999</c:v>
                </c:pt>
                <c:pt idx="15797">
                  <c:v>33.3723830792119</c:v>
                </c:pt>
                <c:pt idx="15798">
                  <c:v>33.3727106663396</c:v>
                </c:pt>
                <c:pt idx="15799">
                  <c:v>33.373008212726297</c:v>
                </c:pt>
                <c:pt idx="15800">
                  <c:v>33.373352012317397</c:v>
                </c:pt>
                <c:pt idx="15801">
                  <c:v>33.373673400561998</c:v>
                </c:pt>
                <c:pt idx="15802">
                  <c:v>33.373958072345403</c:v>
                </c:pt>
                <c:pt idx="15803">
                  <c:v>33.374276122730002</c:v>
                </c:pt>
                <c:pt idx="15804">
                  <c:v>33.374577960651102</c:v>
                </c:pt>
                <c:pt idx="15805">
                  <c:v>33.374868354480398</c:v>
                </c:pt>
                <c:pt idx="15806">
                  <c:v>33.375167331378599</c:v>
                </c:pt>
                <c:pt idx="15807">
                  <c:v>33.375501117389398</c:v>
                </c:pt>
                <c:pt idx="15808">
                  <c:v>33.375842532794699</c:v>
                </c:pt>
                <c:pt idx="15809">
                  <c:v>33.376180610339802</c:v>
                </c:pt>
                <c:pt idx="15810">
                  <c:v>33.376497230212898</c:v>
                </c:pt>
                <c:pt idx="15811">
                  <c:v>33.3767776104619</c:v>
                </c:pt>
                <c:pt idx="15812">
                  <c:v>33.377064189594002</c:v>
                </c:pt>
                <c:pt idx="15813">
                  <c:v>33.377396545093198</c:v>
                </c:pt>
                <c:pt idx="15814">
                  <c:v>33.377732238452602</c:v>
                </c:pt>
                <c:pt idx="15815">
                  <c:v>33.378056487720201</c:v>
                </c:pt>
                <c:pt idx="15816">
                  <c:v>33.378365001361601</c:v>
                </c:pt>
                <c:pt idx="15817">
                  <c:v>33.378674468677197</c:v>
                </c:pt>
                <c:pt idx="15818">
                  <c:v>33.379028281848598</c:v>
                </c:pt>
                <c:pt idx="15819">
                  <c:v>33.379354438464802</c:v>
                </c:pt>
                <c:pt idx="15820">
                  <c:v>33.379664859454799</c:v>
                </c:pt>
                <c:pt idx="15821">
                  <c:v>33.379975757281997</c:v>
                </c:pt>
                <c:pt idx="15822">
                  <c:v>33.3803205105473</c:v>
                </c:pt>
                <c:pt idx="15823">
                  <c:v>33.380659064929702</c:v>
                </c:pt>
                <c:pt idx="15824">
                  <c:v>33.380991897266099</c:v>
                </c:pt>
                <c:pt idx="15825">
                  <c:v>33.381286105792697</c:v>
                </c:pt>
                <c:pt idx="15826">
                  <c:v>33.381583652179401</c:v>
                </c:pt>
                <c:pt idx="15827">
                  <c:v>33.381930312793401</c:v>
                </c:pt>
                <c:pt idx="15828">
                  <c:v>33.382265052478502</c:v>
                </c:pt>
                <c:pt idx="15829">
                  <c:v>33.382580718677197</c:v>
                </c:pt>
                <c:pt idx="15830">
                  <c:v>33.382926902454102</c:v>
                </c:pt>
                <c:pt idx="15831">
                  <c:v>33.383268317859397</c:v>
                </c:pt>
                <c:pt idx="15832">
                  <c:v>33.383583507220898</c:v>
                </c:pt>
                <c:pt idx="15833">
                  <c:v>33.383887729327903</c:v>
                </c:pt>
                <c:pt idx="15834">
                  <c:v>33.384237727802002</c:v>
                </c:pt>
                <c:pt idx="15835">
                  <c:v>33.3845772358586</c:v>
                </c:pt>
                <c:pt idx="15836">
                  <c:v>33.3848852726628</c:v>
                </c:pt>
                <c:pt idx="15837">
                  <c:v>33.385203799884501</c:v>
                </c:pt>
                <c:pt idx="15838">
                  <c:v>33.385527095477798</c:v>
                </c:pt>
                <c:pt idx="15839">
                  <c:v>33.385851344745298</c:v>
                </c:pt>
                <c:pt idx="15840">
                  <c:v>33.386215648334201</c:v>
                </c:pt>
                <c:pt idx="15841">
                  <c:v>33.386559447925301</c:v>
                </c:pt>
                <c:pt idx="15842">
                  <c:v>33.386910400073702</c:v>
                </c:pt>
                <c:pt idx="15843">
                  <c:v>33.387237987201402</c:v>
                </c:pt>
                <c:pt idx="15844">
                  <c:v>33.387568912189202</c:v>
                </c:pt>
                <c:pt idx="15845">
                  <c:v>33.387935123126702</c:v>
                </c:pt>
                <c:pt idx="15846">
                  <c:v>33.388284644763701</c:v>
                </c:pt>
                <c:pt idx="15847">
                  <c:v>33.388618907611601</c:v>
                </c:pt>
                <c:pt idx="15848">
                  <c:v>33.388964137714098</c:v>
                </c:pt>
                <c:pt idx="15849">
                  <c:v>33.389305076282199</c:v>
                </c:pt>
                <c:pt idx="15850">
                  <c:v>33.389636001269999</c:v>
                </c:pt>
                <c:pt idx="15851">
                  <c:v>33.389993629138701</c:v>
                </c:pt>
                <c:pt idx="15852">
                  <c:v>33.390377006213797</c:v>
                </c:pt>
                <c:pt idx="15853">
                  <c:v>33.390736541431103</c:v>
                </c:pt>
                <c:pt idx="15854">
                  <c:v>33.391098937671401</c:v>
                </c:pt>
                <c:pt idx="15855">
                  <c:v>33.391488036792502</c:v>
                </c:pt>
                <c:pt idx="15856">
                  <c:v>33.391891441028299</c:v>
                </c:pt>
                <c:pt idx="15857">
                  <c:v>33.392283878009501</c:v>
                </c:pt>
                <c:pt idx="15858">
                  <c:v>33.392636737506599</c:v>
                </c:pt>
                <c:pt idx="15859">
                  <c:v>33.392990073840799</c:v>
                </c:pt>
                <c:pt idx="15860">
                  <c:v>33.393378219287598</c:v>
                </c:pt>
                <c:pt idx="15861">
                  <c:v>33.393773040454597</c:v>
                </c:pt>
                <c:pt idx="15862">
                  <c:v>33.394144019763701</c:v>
                </c:pt>
                <c:pt idx="15863">
                  <c:v>33.394509277026799</c:v>
                </c:pt>
                <c:pt idx="15864">
                  <c:v>33.394882640521701</c:v>
                </c:pt>
                <c:pt idx="15865">
                  <c:v>33.395237407367397</c:v>
                </c:pt>
                <c:pt idx="15866">
                  <c:v>33.395615539233901</c:v>
                </c:pt>
                <c:pt idx="15867">
                  <c:v>33.395972690265403</c:v>
                </c:pt>
                <c:pt idx="15868">
                  <c:v>33.396312198322001</c:v>
                </c:pt>
                <c:pt idx="15869">
                  <c:v>33.396689376514097</c:v>
                </c:pt>
                <c:pt idx="15870">
                  <c:v>33.397019824664802</c:v>
                </c:pt>
                <c:pt idx="15871">
                  <c:v>33.397350749652603</c:v>
                </c:pt>
                <c:pt idx="15872">
                  <c:v>33.397712192218499</c:v>
                </c:pt>
                <c:pt idx="15873">
                  <c:v>33.398063621204102</c:v>
                </c:pt>
                <c:pt idx="15874">
                  <c:v>33.398406943958001</c:v>
                </c:pt>
                <c:pt idx="15875">
                  <c:v>33.398748359363303</c:v>
                </c:pt>
                <c:pt idx="15876">
                  <c:v>33.3990811916997</c:v>
                </c:pt>
                <c:pt idx="15877">
                  <c:v>33.399424514453599</c:v>
                </c:pt>
                <c:pt idx="15878">
                  <c:v>33.399751147906997</c:v>
                </c:pt>
                <c:pt idx="15879">
                  <c:v>33.400072536151598</c:v>
                </c:pt>
                <c:pt idx="15880">
                  <c:v>33.400412044208203</c:v>
                </c:pt>
                <c:pt idx="15881">
                  <c:v>33.400731525104199</c:v>
                </c:pt>
                <c:pt idx="15882">
                  <c:v>33.401019534747803</c:v>
                </c:pt>
                <c:pt idx="15883">
                  <c:v>33.401322326343198</c:v>
                </c:pt>
                <c:pt idx="15884">
                  <c:v>33.401643237750697</c:v>
                </c:pt>
                <c:pt idx="15885">
                  <c:v>33.401999435107903</c:v>
                </c:pt>
                <c:pt idx="15886">
                  <c:v>33.402329883258503</c:v>
                </c:pt>
                <c:pt idx="15887">
                  <c:v>33.4026240917851</c:v>
                </c:pt>
                <c:pt idx="15888">
                  <c:v>33.402898749988303</c:v>
                </c:pt>
                <c:pt idx="15889">
                  <c:v>33.403221091907199</c:v>
                </c:pt>
                <c:pt idx="15890">
                  <c:v>33.403559646289501</c:v>
                </c:pt>
                <c:pt idx="15891">
                  <c:v>33.403853854816099</c:v>
                </c:pt>
                <c:pt idx="15892">
                  <c:v>33.404131374042201</c:v>
                </c:pt>
                <c:pt idx="15893">
                  <c:v>33.404420337360101</c:v>
                </c:pt>
                <c:pt idx="15894">
                  <c:v>33.404758891742397</c:v>
                </c:pt>
                <c:pt idx="15895">
                  <c:v>33.405039271991399</c:v>
                </c:pt>
                <c:pt idx="15896">
                  <c:v>33.405365905444803</c:v>
                </c:pt>
                <c:pt idx="15897">
                  <c:v>33.405705890338602</c:v>
                </c:pt>
                <c:pt idx="15898">
                  <c:v>33.406024894397397</c:v>
                </c:pt>
                <c:pt idx="15899">
                  <c:v>33.406340560596199</c:v>
                </c:pt>
                <c:pt idx="15900">
                  <c:v>33.406660041492202</c:v>
                </c:pt>
                <c:pt idx="15901">
                  <c:v>33.406964740436301</c:v>
                </c:pt>
                <c:pt idx="15902">
                  <c:v>33.407271346728997</c:v>
                </c:pt>
                <c:pt idx="15903">
                  <c:v>33.407578906696003</c:v>
                </c:pt>
                <c:pt idx="15904">
                  <c:v>33.407843074481697</c:v>
                </c:pt>
                <c:pt idx="15905">
                  <c:v>33.408144435565703</c:v>
                </c:pt>
                <c:pt idx="15906">
                  <c:v>33.408481559436503</c:v>
                </c:pt>
                <c:pt idx="15907">
                  <c:v>33.408823451678899</c:v>
                </c:pt>
                <c:pt idx="15908">
                  <c:v>33.409156760852497</c:v>
                </c:pt>
                <c:pt idx="15909">
                  <c:v>33.409448585193303</c:v>
                </c:pt>
                <c:pt idx="15910">
                  <c:v>33.409726581256599</c:v>
                </c:pt>
                <c:pt idx="15911">
                  <c:v>33.410063228290298</c:v>
                </c:pt>
                <c:pt idx="15912">
                  <c:v>33.410408458392801</c:v>
                </c:pt>
                <c:pt idx="15913">
                  <c:v>33.410725555102999</c:v>
                </c:pt>
                <c:pt idx="15914">
                  <c:v>33.411009273212102</c:v>
                </c:pt>
                <c:pt idx="15915">
                  <c:v>33.411338767688498</c:v>
                </c:pt>
                <c:pt idx="15916">
                  <c:v>33.411673030536399</c:v>
                </c:pt>
                <c:pt idx="15917">
                  <c:v>33.411983928363497</c:v>
                </c:pt>
                <c:pt idx="15918">
                  <c:v>33.412290057819099</c:v>
                </c:pt>
                <c:pt idx="15919">
                  <c:v>33.412644824664802</c:v>
                </c:pt>
                <c:pt idx="15920">
                  <c:v>33.412969550769503</c:v>
                </c:pt>
                <c:pt idx="15921">
                  <c:v>33.413289985339802</c:v>
                </c:pt>
                <c:pt idx="15922">
                  <c:v>33.413615665118897</c:v>
                </c:pt>
                <c:pt idx="15923">
                  <c:v>33.413953742663999</c:v>
                </c:pt>
                <c:pt idx="15924">
                  <c:v>33.414301833789501</c:v>
                </c:pt>
                <c:pt idx="15925">
                  <c:v>33.414642772357602</c:v>
                </c:pt>
                <c:pt idx="15926">
                  <c:v>33.414959392230699</c:v>
                </c:pt>
                <c:pt idx="15927">
                  <c:v>33.415251693408699</c:v>
                </c:pt>
                <c:pt idx="15928">
                  <c:v>33.415585956256599</c:v>
                </c:pt>
                <c:pt idx="15929">
                  <c:v>33.415933570544901</c:v>
                </c:pt>
                <c:pt idx="15930">
                  <c:v>33.416248759906502</c:v>
                </c:pt>
                <c:pt idx="15931">
                  <c:v>33.416577300708497</c:v>
                </c:pt>
                <c:pt idx="15932">
                  <c:v>33.416933021228502</c:v>
                </c:pt>
                <c:pt idx="15933">
                  <c:v>33.417255363147397</c:v>
                </c:pt>
                <c:pt idx="15934">
                  <c:v>33.417546710651102</c:v>
                </c:pt>
                <c:pt idx="15935">
                  <c:v>33.417879066150398</c:v>
                </c:pt>
                <c:pt idx="15936">
                  <c:v>33.4182171436955</c:v>
                </c:pt>
                <c:pt idx="15937">
                  <c:v>33.418532333057101</c:v>
                </c:pt>
                <c:pt idx="15938">
                  <c:v>33.418860397022002</c:v>
                </c:pt>
                <c:pt idx="15939">
                  <c:v>33.419205627124498</c:v>
                </c:pt>
                <c:pt idx="15940">
                  <c:v>33.419545612018297</c:v>
                </c:pt>
                <c:pt idx="15941">
                  <c:v>33.419872722308803</c:v>
                </c:pt>
                <c:pt idx="15942">
                  <c:v>33.420230350177498</c:v>
                </c:pt>
                <c:pt idx="15943">
                  <c:v>33.420598945300803</c:v>
                </c:pt>
                <c:pt idx="15944">
                  <c:v>33.420947036426199</c:v>
                </c:pt>
                <c:pt idx="15945">
                  <c:v>33.421295127551701</c:v>
                </c:pt>
                <c:pt idx="15946">
                  <c:v>33.421633681934097</c:v>
                </c:pt>
                <c:pt idx="15947">
                  <c:v>33.421944102924101</c:v>
                </c:pt>
                <c:pt idx="15948">
                  <c:v>33.422310790698702</c:v>
                </c:pt>
                <c:pt idx="15949">
                  <c:v>33.422691306750998</c:v>
                </c:pt>
                <c:pt idx="15950">
                  <c:v>33.423041782062199</c:v>
                </c:pt>
                <c:pt idx="15951">
                  <c:v>33.423399886768003</c:v>
                </c:pt>
                <c:pt idx="15952">
                  <c:v>33.423768958728502</c:v>
                </c:pt>
                <c:pt idx="15953">
                  <c:v>33.424113235156703</c:v>
                </c:pt>
                <c:pt idx="15954">
                  <c:v>33.424489459674497</c:v>
                </c:pt>
                <c:pt idx="15955">
                  <c:v>33.424863300006599</c:v>
                </c:pt>
                <c:pt idx="15956">
                  <c:v>33.425273856799798</c:v>
                </c:pt>
                <c:pt idx="15957">
                  <c:v>33.425666293780999</c:v>
                </c:pt>
                <c:pt idx="15958">
                  <c:v>33.426033935230002</c:v>
                </c:pt>
                <c:pt idx="15959">
                  <c:v>33.426403960864697</c:v>
                </c:pt>
                <c:pt idx="15960">
                  <c:v>33.4267906758</c:v>
                </c:pt>
              </c:numCache>
            </c:numRef>
          </c:xVal>
          <c:yVal>
            <c:numRef>
              <c:f>'Werte Probe 6'!$C$4:$C$15964</c:f>
              <c:numCache>
                <c:formatCode>General</c:formatCode>
                <c:ptCount val="15961"/>
                <c:pt idx="0">
                  <c:v>0.42795261740684498</c:v>
                </c:pt>
                <c:pt idx="1">
                  <c:v>0.41809386014938299</c:v>
                </c:pt>
                <c:pt idx="2">
                  <c:v>0.41291618347167902</c:v>
                </c:pt>
                <c:pt idx="3">
                  <c:v>0.41147994995117099</c:v>
                </c:pt>
                <c:pt idx="4">
                  <c:v>0.41045913100242598</c:v>
                </c:pt>
                <c:pt idx="5">
                  <c:v>0.409354537725448</c:v>
                </c:pt>
                <c:pt idx="6">
                  <c:v>0.40817138552665699</c:v>
                </c:pt>
                <c:pt idx="7">
                  <c:v>0.40512049198150601</c:v>
                </c:pt>
                <c:pt idx="8">
                  <c:v>0.403772503137588</c:v>
                </c:pt>
                <c:pt idx="9">
                  <c:v>0.40228581428527799</c:v>
                </c:pt>
                <c:pt idx="10">
                  <c:v>0.400902569293975</c:v>
                </c:pt>
                <c:pt idx="11">
                  <c:v>0.40089645981788602</c:v>
                </c:pt>
                <c:pt idx="12">
                  <c:v>0.397154510021209</c:v>
                </c:pt>
                <c:pt idx="13">
                  <c:v>0.39249470829963601</c:v>
                </c:pt>
                <c:pt idx="14">
                  <c:v>0.39169290661811801</c:v>
                </c:pt>
                <c:pt idx="15">
                  <c:v>0.38928312063217102</c:v>
                </c:pt>
                <c:pt idx="16">
                  <c:v>0.38813480734825101</c:v>
                </c:pt>
                <c:pt idx="17">
                  <c:v>0.38819167017936701</c:v>
                </c:pt>
                <c:pt idx="18">
                  <c:v>0.385099977254867</c:v>
                </c:pt>
                <c:pt idx="19">
                  <c:v>0.38380739092826799</c:v>
                </c:pt>
                <c:pt idx="20">
                  <c:v>0.38344243168830799</c:v>
                </c:pt>
                <c:pt idx="21">
                  <c:v>0.38194510340690602</c:v>
                </c:pt>
                <c:pt idx="22">
                  <c:v>0.37959882616996699</c:v>
                </c:pt>
                <c:pt idx="23">
                  <c:v>0.37776646018028198</c:v>
                </c:pt>
                <c:pt idx="24">
                  <c:v>0.37705129384994501</c:v>
                </c:pt>
                <c:pt idx="25">
                  <c:v>0.37635648250579801</c:v>
                </c:pt>
                <c:pt idx="26">
                  <c:v>0.37510564923286399</c:v>
                </c:pt>
                <c:pt idx="27">
                  <c:v>0.37304604053497298</c:v>
                </c:pt>
                <c:pt idx="28">
                  <c:v>0.37283831834793002</c:v>
                </c:pt>
                <c:pt idx="29">
                  <c:v>0.37123003602027799</c:v>
                </c:pt>
                <c:pt idx="30">
                  <c:v>0.36896002292633001</c:v>
                </c:pt>
                <c:pt idx="31">
                  <c:v>0.36871314048767001</c:v>
                </c:pt>
                <c:pt idx="32">
                  <c:v>0.368614941835403</c:v>
                </c:pt>
                <c:pt idx="33">
                  <c:v>0.36714655160903897</c:v>
                </c:pt>
                <c:pt idx="34">
                  <c:v>0.36661365628242398</c:v>
                </c:pt>
                <c:pt idx="35">
                  <c:v>0.365915477275848</c:v>
                </c:pt>
                <c:pt idx="36">
                  <c:v>0.36521518230438199</c:v>
                </c:pt>
                <c:pt idx="37">
                  <c:v>0.365593612194061</c:v>
                </c:pt>
                <c:pt idx="38">
                  <c:v>0.36641955375671298</c:v>
                </c:pt>
                <c:pt idx="39">
                  <c:v>0.36846396327018699</c:v>
                </c:pt>
                <c:pt idx="40">
                  <c:v>0.37320995330810502</c:v>
                </c:pt>
                <c:pt idx="41">
                  <c:v>0.376502335071563</c:v>
                </c:pt>
                <c:pt idx="42">
                  <c:v>0.38023981451988198</c:v>
                </c:pt>
                <c:pt idx="43">
                  <c:v>0.38668483495712203</c:v>
                </c:pt>
                <c:pt idx="44">
                  <c:v>0.392332643270492</c:v>
                </c:pt>
                <c:pt idx="45">
                  <c:v>0.39955717325210499</c:v>
                </c:pt>
                <c:pt idx="46">
                  <c:v>0.40607309341430597</c:v>
                </c:pt>
                <c:pt idx="47">
                  <c:v>0.41328692436218201</c:v>
                </c:pt>
                <c:pt idx="48">
                  <c:v>0.42123582959175099</c:v>
                </c:pt>
                <c:pt idx="49">
                  <c:v>0.428433448076248</c:v>
                </c:pt>
                <c:pt idx="50">
                  <c:v>0.43321242928504899</c:v>
                </c:pt>
                <c:pt idx="51">
                  <c:v>0.43944242596626198</c:v>
                </c:pt>
                <c:pt idx="52">
                  <c:v>0.445170998573303</c:v>
                </c:pt>
                <c:pt idx="53">
                  <c:v>0.45115059614181502</c:v>
                </c:pt>
                <c:pt idx="54">
                  <c:v>0.45722091197967502</c:v>
                </c:pt>
                <c:pt idx="55">
                  <c:v>0.46258610486984197</c:v>
                </c:pt>
                <c:pt idx="56">
                  <c:v>0.46880361437797502</c:v>
                </c:pt>
                <c:pt idx="57">
                  <c:v>0.47367396950721702</c:v>
                </c:pt>
                <c:pt idx="58">
                  <c:v>0.47868475317955</c:v>
                </c:pt>
                <c:pt idx="59">
                  <c:v>0.48492670059204102</c:v>
                </c:pt>
                <c:pt idx="60">
                  <c:v>0.49241843819618197</c:v>
                </c:pt>
                <c:pt idx="61">
                  <c:v>0.49698776006698597</c:v>
                </c:pt>
                <c:pt idx="62">
                  <c:v>0.50088208913803101</c:v>
                </c:pt>
                <c:pt idx="63">
                  <c:v>0.50427025556564298</c:v>
                </c:pt>
                <c:pt idx="64">
                  <c:v>0.50972819328308105</c:v>
                </c:pt>
                <c:pt idx="65">
                  <c:v>0.51737755537033003</c:v>
                </c:pt>
                <c:pt idx="66">
                  <c:v>0.52356749773025502</c:v>
                </c:pt>
                <c:pt idx="67">
                  <c:v>0.528273224830627</c:v>
                </c:pt>
                <c:pt idx="68">
                  <c:v>0.53245383501052801</c:v>
                </c:pt>
                <c:pt idx="69">
                  <c:v>0.53913283348083496</c:v>
                </c:pt>
                <c:pt idx="70">
                  <c:v>0.54520982503890902</c:v>
                </c:pt>
                <c:pt idx="71">
                  <c:v>0.55117553472518899</c:v>
                </c:pt>
                <c:pt idx="72">
                  <c:v>0.55831587314605702</c:v>
                </c:pt>
                <c:pt idx="73">
                  <c:v>0.56490147113800004</c:v>
                </c:pt>
                <c:pt idx="74">
                  <c:v>0.57161790132522505</c:v>
                </c:pt>
                <c:pt idx="75">
                  <c:v>0.57730394601821899</c:v>
                </c:pt>
                <c:pt idx="76">
                  <c:v>0.58259302377700795</c:v>
                </c:pt>
                <c:pt idx="77">
                  <c:v>0.58806061744689897</c:v>
                </c:pt>
                <c:pt idx="78">
                  <c:v>0.59588378667831399</c:v>
                </c:pt>
                <c:pt idx="79">
                  <c:v>0.60172170400619496</c:v>
                </c:pt>
                <c:pt idx="80">
                  <c:v>0.60759007930755604</c:v>
                </c:pt>
                <c:pt idx="81">
                  <c:v>0.61423778533935502</c:v>
                </c:pt>
                <c:pt idx="82">
                  <c:v>0.62037849426269498</c:v>
                </c:pt>
                <c:pt idx="83">
                  <c:v>0.62779968976974398</c:v>
                </c:pt>
                <c:pt idx="84">
                  <c:v>0.63385605812072698</c:v>
                </c:pt>
                <c:pt idx="85">
                  <c:v>0.63932639360427801</c:v>
                </c:pt>
                <c:pt idx="86">
                  <c:v>0.64489233493804898</c:v>
                </c:pt>
                <c:pt idx="87">
                  <c:v>0.65251219272613503</c:v>
                </c:pt>
                <c:pt idx="88">
                  <c:v>0.65795707702636697</c:v>
                </c:pt>
                <c:pt idx="89">
                  <c:v>0.66414701938629095</c:v>
                </c:pt>
                <c:pt idx="90">
                  <c:v>0.66907429695129295</c:v>
                </c:pt>
                <c:pt idx="91">
                  <c:v>0.67505013942718495</c:v>
                </c:pt>
                <c:pt idx="92">
                  <c:v>0.68255710601806596</c:v>
                </c:pt>
                <c:pt idx="93">
                  <c:v>0.68789988756179798</c:v>
                </c:pt>
                <c:pt idx="94">
                  <c:v>0.69447296857833796</c:v>
                </c:pt>
                <c:pt idx="95">
                  <c:v>0.69970208406448298</c:v>
                </c:pt>
                <c:pt idx="96">
                  <c:v>0.70534640550613403</c:v>
                </c:pt>
                <c:pt idx="97">
                  <c:v>0.70967757701873702</c:v>
                </c:pt>
                <c:pt idx="98">
                  <c:v>0.71510940790176303</c:v>
                </c:pt>
                <c:pt idx="99">
                  <c:v>0.72011810541152899</c:v>
                </c:pt>
                <c:pt idx="100">
                  <c:v>0.72593092918395996</c:v>
                </c:pt>
                <c:pt idx="101">
                  <c:v>0.73093426227569502</c:v>
                </c:pt>
                <c:pt idx="102">
                  <c:v>0.73390978574752797</c:v>
                </c:pt>
                <c:pt idx="103">
                  <c:v>0.73941504955291704</c:v>
                </c:pt>
                <c:pt idx="104">
                  <c:v>0.74373388290405196</c:v>
                </c:pt>
                <c:pt idx="105">
                  <c:v>0.74884605407714799</c:v>
                </c:pt>
                <c:pt idx="106">
                  <c:v>0.75481015443801802</c:v>
                </c:pt>
                <c:pt idx="107">
                  <c:v>0.76117479801177901</c:v>
                </c:pt>
                <c:pt idx="108">
                  <c:v>0.76596319675445501</c:v>
                </c:pt>
                <c:pt idx="109">
                  <c:v>0.77091407775878895</c:v>
                </c:pt>
                <c:pt idx="110">
                  <c:v>0.77603602409362704</c:v>
                </c:pt>
                <c:pt idx="111">
                  <c:v>0.781108558177948</c:v>
                </c:pt>
                <c:pt idx="112">
                  <c:v>0.78822022676467896</c:v>
                </c:pt>
                <c:pt idx="113">
                  <c:v>0.79389363527297896</c:v>
                </c:pt>
                <c:pt idx="114">
                  <c:v>0.79949849843978804</c:v>
                </c:pt>
                <c:pt idx="115">
                  <c:v>0.80427032709121704</c:v>
                </c:pt>
                <c:pt idx="116">
                  <c:v>0.80652886629104603</c:v>
                </c:pt>
                <c:pt idx="117">
                  <c:v>0.81055140495300204</c:v>
                </c:pt>
                <c:pt idx="118">
                  <c:v>0.81605517864227195</c:v>
                </c:pt>
                <c:pt idx="119">
                  <c:v>0.82033365964889504</c:v>
                </c:pt>
                <c:pt idx="120">
                  <c:v>0.82342189550399703</c:v>
                </c:pt>
                <c:pt idx="121">
                  <c:v>0.82658737897872903</c:v>
                </c:pt>
                <c:pt idx="122">
                  <c:v>0.829154312610626</c:v>
                </c:pt>
                <c:pt idx="123">
                  <c:v>0.83371740579605103</c:v>
                </c:pt>
                <c:pt idx="124">
                  <c:v>0.83715367317199696</c:v>
                </c:pt>
                <c:pt idx="125">
                  <c:v>0.84113210439681996</c:v>
                </c:pt>
                <c:pt idx="126">
                  <c:v>0.84544336795806796</c:v>
                </c:pt>
                <c:pt idx="127">
                  <c:v>0.850735783576965</c:v>
                </c:pt>
                <c:pt idx="128">
                  <c:v>0.85597938299178999</c:v>
                </c:pt>
                <c:pt idx="129">
                  <c:v>0.85995101928710904</c:v>
                </c:pt>
                <c:pt idx="130">
                  <c:v>0.86370682716369596</c:v>
                </c:pt>
                <c:pt idx="131">
                  <c:v>0.86877286434173495</c:v>
                </c:pt>
                <c:pt idx="132">
                  <c:v>0.87399905920028598</c:v>
                </c:pt>
                <c:pt idx="133">
                  <c:v>0.87822818756103505</c:v>
                </c:pt>
                <c:pt idx="134">
                  <c:v>0.88281786441802901</c:v>
                </c:pt>
                <c:pt idx="135">
                  <c:v>0.88604772090911799</c:v>
                </c:pt>
                <c:pt idx="136">
                  <c:v>0.89270174503326405</c:v>
                </c:pt>
                <c:pt idx="137">
                  <c:v>0.89747059345245295</c:v>
                </c:pt>
                <c:pt idx="138">
                  <c:v>0.90179520845413197</c:v>
                </c:pt>
                <c:pt idx="139">
                  <c:v>0.90636521577835005</c:v>
                </c:pt>
                <c:pt idx="140">
                  <c:v>0.91029810905456499</c:v>
                </c:pt>
                <c:pt idx="141">
                  <c:v>0.91435354948043801</c:v>
                </c:pt>
                <c:pt idx="142">
                  <c:v>0.91898214817047097</c:v>
                </c:pt>
                <c:pt idx="143">
                  <c:v>0.92294228076934803</c:v>
                </c:pt>
                <c:pt idx="144">
                  <c:v>0.92678350210189797</c:v>
                </c:pt>
                <c:pt idx="145">
                  <c:v>0.93140548467636097</c:v>
                </c:pt>
                <c:pt idx="146">
                  <c:v>0.93454885482787997</c:v>
                </c:pt>
                <c:pt idx="147">
                  <c:v>0.93937891721725397</c:v>
                </c:pt>
                <c:pt idx="148">
                  <c:v>0.94380974769592196</c:v>
                </c:pt>
                <c:pt idx="149">
                  <c:v>0.94703322649001997</c:v>
                </c:pt>
                <c:pt idx="150">
                  <c:v>0.95243948698043801</c:v>
                </c:pt>
                <c:pt idx="151">
                  <c:v>0.95888900756835904</c:v>
                </c:pt>
                <c:pt idx="152">
                  <c:v>0.96398109197616499</c:v>
                </c:pt>
                <c:pt idx="153">
                  <c:v>0.967529237270355</c:v>
                </c:pt>
                <c:pt idx="154">
                  <c:v>0.97151750326156605</c:v>
                </c:pt>
                <c:pt idx="155">
                  <c:v>0.97666019201278598</c:v>
                </c:pt>
                <c:pt idx="156">
                  <c:v>0.98193782567977905</c:v>
                </c:pt>
                <c:pt idx="157">
                  <c:v>0.98461270332336404</c:v>
                </c:pt>
                <c:pt idx="158">
                  <c:v>0.98727619647979703</c:v>
                </c:pt>
                <c:pt idx="159">
                  <c:v>0.99184989929199197</c:v>
                </c:pt>
                <c:pt idx="160">
                  <c:v>0.99633771181106501</c:v>
                </c:pt>
                <c:pt idx="161">
                  <c:v>0.99975752830505304</c:v>
                </c:pt>
                <c:pt idx="162">
                  <c:v>1.0045846700668299</c:v>
                </c:pt>
                <c:pt idx="163">
                  <c:v>1.0092468261718699</c:v>
                </c:pt>
                <c:pt idx="164">
                  <c:v>1.0127919912338199</c:v>
                </c:pt>
                <c:pt idx="165">
                  <c:v>1.0179151296615601</c:v>
                </c:pt>
                <c:pt idx="166">
                  <c:v>1.02337169647216</c:v>
                </c:pt>
                <c:pt idx="167">
                  <c:v>1.0284121036529501</c:v>
                </c:pt>
                <c:pt idx="168">
                  <c:v>1.0332231521606401</c:v>
                </c:pt>
                <c:pt idx="169">
                  <c:v>1.0383316278457599</c:v>
                </c:pt>
                <c:pt idx="170">
                  <c:v>1.0427608489990201</c:v>
                </c:pt>
                <c:pt idx="171">
                  <c:v>1.0482712984085001</c:v>
                </c:pt>
                <c:pt idx="172">
                  <c:v>1.0532499551773</c:v>
                </c:pt>
                <c:pt idx="173">
                  <c:v>1.0580184459686199</c:v>
                </c:pt>
                <c:pt idx="174">
                  <c:v>1.0637346506118699</c:v>
                </c:pt>
                <c:pt idx="175">
                  <c:v>1.06818652153015</c:v>
                </c:pt>
                <c:pt idx="176">
                  <c:v>1.0741422176361</c:v>
                </c:pt>
                <c:pt idx="177">
                  <c:v>1.0807576179504299</c:v>
                </c:pt>
                <c:pt idx="178">
                  <c:v>1.0865937471389699</c:v>
                </c:pt>
                <c:pt idx="179">
                  <c:v>1.0914831161498999</c:v>
                </c:pt>
                <c:pt idx="180">
                  <c:v>1.0967060327529901</c:v>
                </c:pt>
                <c:pt idx="181">
                  <c:v>1.1015986204147299</c:v>
                </c:pt>
                <c:pt idx="182">
                  <c:v>1.10767090320587</c:v>
                </c:pt>
                <c:pt idx="183">
                  <c:v>1.1136045455932599</c:v>
                </c:pt>
                <c:pt idx="184">
                  <c:v>1.1194214820861801</c:v>
                </c:pt>
                <c:pt idx="185">
                  <c:v>1.12552690505981</c:v>
                </c:pt>
                <c:pt idx="186">
                  <c:v>1.1306946277618399</c:v>
                </c:pt>
                <c:pt idx="187">
                  <c:v>1.1353909969329801</c:v>
                </c:pt>
                <c:pt idx="188">
                  <c:v>1.1405508518218901</c:v>
                </c:pt>
                <c:pt idx="189">
                  <c:v>1.1462805271148599</c:v>
                </c:pt>
                <c:pt idx="190">
                  <c:v>1.15259325504302</c:v>
                </c:pt>
                <c:pt idx="191">
                  <c:v>1.15903449058532</c:v>
                </c:pt>
                <c:pt idx="192">
                  <c:v>1.1640864610671899</c:v>
                </c:pt>
                <c:pt idx="193">
                  <c:v>1.1695584058761499</c:v>
                </c:pt>
                <c:pt idx="194">
                  <c:v>1.1747088432312001</c:v>
                </c:pt>
                <c:pt idx="195">
                  <c:v>1.17976009845733</c:v>
                </c:pt>
                <c:pt idx="196">
                  <c:v>1.1837408542632999</c:v>
                </c:pt>
                <c:pt idx="197">
                  <c:v>1.1888198852539</c:v>
                </c:pt>
                <c:pt idx="198">
                  <c:v>1.1937454938888501</c:v>
                </c:pt>
                <c:pt idx="199">
                  <c:v>1.19963598251342</c:v>
                </c:pt>
                <c:pt idx="200">
                  <c:v>1.2049374580383301</c:v>
                </c:pt>
                <c:pt idx="201">
                  <c:v>1.20910656452178</c:v>
                </c:pt>
                <c:pt idx="202">
                  <c:v>1.2132279872894201</c:v>
                </c:pt>
                <c:pt idx="203">
                  <c:v>1.21842885017395</c:v>
                </c:pt>
                <c:pt idx="204">
                  <c:v>1.2237634658813401</c:v>
                </c:pt>
                <c:pt idx="205">
                  <c:v>1.2280372381210301</c:v>
                </c:pt>
                <c:pt idx="206">
                  <c:v>1.23269844055175</c:v>
                </c:pt>
                <c:pt idx="207">
                  <c:v>1.2370014190673799</c:v>
                </c:pt>
                <c:pt idx="208">
                  <c:v>1.24177062511444</c:v>
                </c:pt>
                <c:pt idx="209">
                  <c:v>1.24555099010467</c:v>
                </c:pt>
                <c:pt idx="210">
                  <c:v>1.2498971223831099</c:v>
                </c:pt>
                <c:pt idx="211">
                  <c:v>1.2543144226074201</c:v>
                </c:pt>
                <c:pt idx="212">
                  <c:v>1.25816738605499</c:v>
                </c:pt>
                <c:pt idx="213">
                  <c:v>1.26191973686218</c:v>
                </c:pt>
                <c:pt idx="214">
                  <c:v>1.2654625177383401</c:v>
                </c:pt>
                <c:pt idx="215">
                  <c:v>1.26959764957427</c:v>
                </c:pt>
                <c:pt idx="216">
                  <c:v>1.27333748340606</c:v>
                </c:pt>
                <c:pt idx="217">
                  <c:v>1.2780145406723</c:v>
                </c:pt>
                <c:pt idx="218">
                  <c:v>1.28154909610748</c:v>
                </c:pt>
                <c:pt idx="219">
                  <c:v>1.2851034402847199</c:v>
                </c:pt>
                <c:pt idx="220">
                  <c:v>1.28890180587768</c:v>
                </c:pt>
                <c:pt idx="221">
                  <c:v>1.2931935787200901</c:v>
                </c:pt>
                <c:pt idx="222">
                  <c:v>1.2976258993148799</c:v>
                </c:pt>
                <c:pt idx="223">
                  <c:v>1.30072700977325</c:v>
                </c:pt>
                <c:pt idx="224">
                  <c:v>1.30388188362121</c:v>
                </c:pt>
                <c:pt idx="225">
                  <c:v>1.3075253963470399</c:v>
                </c:pt>
                <c:pt idx="226">
                  <c:v>1.3120638132095299</c:v>
                </c:pt>
                <c:pt idx="227">
                  <c:v>1.3154168128967201</c:v>
                </c:pt>
                <c:pt idx="228">
                  <c:v>1.3193155527114799</c:v>
                </c:pt>
                <c:pt idx="229">
                  <c:v>1.3239151239395099</c:v>
                </c:pt>
                <c:pt idx="230">
                  <c:v>1.32793688774108</c:v>
                </c:pt>
                <c:pt idx="231">
                  <c:v>1.3323962688446001</c:v>
                </c:pt>
                <c:pt idx="232">
                  <c:v>1.3362351655960001</c:v>
                </c:pt>
                <c:pt idx="233">
                  <c:v>1.34121334552764</c:v>
                </c:pt>
                <c:pt idx="234">
                  <c:v>1.3462220430374101</c:v>
                </c:pt>
                <c:pt idx="235">
                  <c:v>1.35131192207336</c:v>
                </c:pt>
                <c:pt idx="236">
                  <c:v>1.3551820516586299</c:v>
                </c:pt>
                <c:pt idx="237">
                  <c:v>1.3589438199996899</c:v>
                </c:pt>
                <c:pt idx="238">
                  <c:v>1.3623577356338501</c:v>
                </c:pt>
                <c:pt idx="239">
                  <c:v>1.3667423725128101</c:v>
                </c:pt>
                <c:pt idx="240">
                  <c:v>1.37007820606231</c:v>
                </c:pt>
                <c:pt idx="241">
                  <c:v>1.37227010726928</c:v>
                </c:pt>
                <c:pt idx="242">
                  <c:v>1.37594366073608</c:v>
                </c:pt>
                <c:pt idx="243">
                  <c:v>1.37923383712768</c:v>
                </c:pt>
                <c:pt idx="244">
                  <c:v>1.38331305980682</c:v>
                </c:pt>
                <c:pt idx="245">
                  <c:v>1.38693964481353</c:v>
                </c:pt>
                <c:pt idx="246">
                  <c:v>1.39123547077178</c:v>
                </c:pt>
                <c:pt idx="247">
                  <c:v>1.39584600925445</c:v>
                </c:pt>
                <c:pt idx="248">
                  <c:v>1.4006040096282899</c:v>
                </c:pt>
                <c:pt idx="249">
                  <c:v>1.4042104482650699</c:v>
                </c:pt>
                <c:pt idx="250">
                  <c:v>1.4092154502868599</c:v>
                </c:pt>
                <c:pt idx="251">
                  <c:v>1.41372406482696</c:v>
                </c:pt>
                <c:pt idx="252">
                  <c:v>1.41747462749481</c:v>
                </c:pt>
                <c:pt idx="253">
                  <c:v>1.42297947406768</c:v>
                </c:pt>
                <c:pt idx="254">
                  <c:v>1.42732346057891</c:v>
                </c:pt>
                <c:pt idx="255">
                  <c:v>1.43250727653503</c:v>
                </c:pt>
                <c:pt idx="256">
                  <c:v>1.4366945028305</c:v>
                </c:pt>
                <c:pt idx="257">
                  <c:v>1.4405274391174301</c:v>
                </c:pt>
                <c:pt idx="258">
                  <c:v>1.4449154138564999</c:v>
                </c:pt>
                <c:pt idx="259">
                  <c:v>1.45016741752624</c:v>
                </c:pt>
                <c:pt idx="260">
                  <c:v>1.4549629688262899</c:v>
                </c:pt>
                <c:pt idx="261">
                  <c:v>1.45944499969482</c:v>
                </c:pt>
                <c:pt idx="262">
                  <c:v>1.46466565132141</c:v>
                </c:pt>
                <c:pt idx="263">
                  <c:v>1.4683078527450499</c:v>
                </c:pt>
                <c:pt idx="264">
                  <c:v>1.4732515811920099</c:v>
                </c:pt>
                <c:pt idx="265">
                  <c:v>1.47701227664947</c:v>
                </c:pt>
                <c:pt idx="266">
                  <c:v>1.48231565952301</c:v>
                </c:pt>
                <c:pt idx="267">
                  <c:v>1.4875144958496</c:v>
                </c:pt>
                <c:pt idx="268">
                  <c:v>1.4921407699584901</c:v>
                </c:pt>
                <c:pt idx="269">
                  <c:v>1.4973406791687001</c:v>
                </c:pt>
                <c:pt idx="270">
                  <c:v>1.50226271152496</c:v>
                </c:pt>
                <c:pt idx="271">
                  <c:v>1.5069345235824501</c:v>
                </c:pt>
                <c:pt idx="272">
                  <c:v>1.51089107990264</c:v>
                </c:pt>
                <c:pt idx="273">
                  <c:v>1.5163872241973799</c:v>
                </c:pt>
                <c:pt idx="274">
                  <c:v>1.52157938480377</c:v>
                </c:pt>
                <c:pt idx="275">
                  <c:v>1.5274949073791499</c:v>
                </c:pt>
                <c:pt idx="276">
                  <c:v>1.5318583250045701</c:v>
                </c:pt>
                <c:pt idx="277">
                  <c:v>1.53519034385681</c:v>
                </c:pt>
                <c:pt idx="278">
                  <c:v>1.54100513458251</c:v>
                </c:pt>
                <c:pt idx="279">
                  <c:v>1.5459225177764799</c:v>
                </c:pt>
                <c:pt idx="280">
                  <c:v>1.5496134757995601</c:v>
                </c:pt>
                <c:pt idx="281">
                  <c:v>1.55490946769714</c:v>
                </c:pt>
                <c:pt idx="282">
                  <c:v>1.56101882457733</c:v>
                </c:pt>
                <c:pt idx="283">
                  <c:v>1.56686806678771</c:v>
                </c:pt>
                <c:pt idx="284">
                  <c:v>1.5723621845245299</c:v>
                </c:pt>
                <c:pt idx="285">
                  <c:v>1.5762864351272501</c:v>
                </c:pt>
                <c:pt idx="286">
                  <c:v>1.58128345012664</c:v>
                </c:pt>
                <c:pt idx="287">
                  <c:v>1.5867952108383101</c:v>
                </c:pt>
                <c:pt idx="288">
                  <c:v>1.5909737348556501</c:v>
                </c:pt>
                <c:pt idx="289">
                  <c:v>1.59490346908569</c:v>
                </c:pt>
                <c:pt idx="290">
                  <c:v>1.60002648830413</c:v>
                </c:pt>
                <c:pt idx="291">
                  <c:v>1.6048156023025499</c:v>
                </c:pt>
                <c:pt idx="292">
                  <c:v>1.6088243722915601</c:v>
                </c:pt>
                <c:pt idx="293">
                  <c:v>1.6121138334274201</c:v>
                </c:pt>
                <c:pt idx="294">
                  <c:v>1.6167405843734699</c:v>
                </c:pt>
                <c:pt idx="295">
                  <c:v>1.6209676265716499</c:v>
                </c:pt>
                <c:pt idx="296">
                  <c:v>1.62498259544372</c:v>
                </c:pt>
                <c:pt idx="297">
                  <c:v>1.63133645057678</c:v>
                </c:pt>
                <c:pt idx="298">
                  <c:v>1.63694071769714</c:v>
                </c:pt>
                <c:pt idx="299">
                  <c:v>1.6422693729400599</c:v>
                </c:pt>
                <c:pt idx="300">
                  <c:v>1.6470133066177299</c:v>
                </c:pt>
                <c:pt idx="301">
                  <c:v>1.6513475179672199</c:v>
                </c:pt>
                <c:pt idx="302">
                  <c:v>1.65744292736053</c:v>
                </c:pt>
                <c:pt idx="303">
                  <c:v>1.662282705307</c:v>
                </c:pt>
                <c:pt idx="304">
                  <c:v>1.6658308506011901</c:v>
                </c:pt>
                <c:pt idx="305">
                  <c:v>1.6700961589813199</c:v>
                </c:pt>
                <c:pt idx="306">
                  <c:v>1.67501604557037</c:v>
                </c:pt>
                <c:pt idx="307">
                  <c:v>1.6785356998443599</c:v>
                </c:pt>
                <c:pt idx="308">
                  <c:v>1.6819823980331401</c:v>
                </c:pt>
                <c:pt idx="309">
                  <c:v>1.68549084663391</c:v>
                </c:pt>
                <c:pt idx="310">
                  <c:v>1.68870902061462</c:v>
                </c:pt>
                <c:pt idx="311">
                  <c:v>1.6925173997878999</c:v>
                </c:pt>
                <c:pt idx="312">
                  <c:v>1.6952691078186</c:v>
                </c:pt>
                <c:pt idx="313">
                  <c:v>1.6992785930633501</c:v>
                </c:pt>
                <c:pt idx="314">
                  <c:v>1.7038153409957799</c:v>
                </c:pt>
                <c:pt idx="315">
                  <c:v>1.7073003053665099</c:v>
                </c:pt>
                <c:pt idx="316">
                  <c:v>1.7107242345809901</c:v>
                </c:pt>
                <c:pt idx="317">
                  <c:v>1.71284043788909</c:v>
                </c:pt>
                <c:pt idx="318">
                  <c:v>1.7164905071258501</c:v>
                </c:pt>
                <c:pt idx="319">
                  <c:v>1.71994197368621</c:v>
                </c:pt>
                <c:pt idx="320">
                  <c:v>1.7232024669647199</c:v>
                </c:pt>
                <c:pt idx="321">
                  <c:v>1.72595679759979</c:v>
                </c:pt>
                <c:pt idx="322">
                  <c:v>1.72838902473449</c:v>
                </c:pt>
                <c:pt idx="323">
                  <c:v>1.73127925395965</c:v>
                </c:pt>
                <c:pt idx="324">
                  <c:v>1.7333279848098699</c:v>
                </c:pt>
                <c:pt idx="325">
                  <c:v>1.73685657978057</c:v>
                </c:pt>
                <c:pt idx="326">
                  <c:v>1.7396538257598799</c:v>
                </c:pt>
                <c:pt idx="327">
                  <c:v>1.7433848381042401</c:v>
                </c:pt>
                <c:pt idx="328">
                  <c:v>1.7471441030502299</c:v>
                </c:pt>
                <c:pt idx="329">
                  <c:v>1.75152146816253</c:v>
                </c:pt>
                <c:pt idx="330">
                  <c:v>1.7568180561065601</c:v>
                </c:pt>
                <c:pt idx="331">
                  <c:v>1.76024341583251</c:v>
                </c:pt>
                <c:pt idx="332">
                  <c:v>1.7637077569961499</c:v>
                </c:pt>
                <c:pt idx="333">
                  <c:v>1.76711702346801</c:v>
                </c:pt>
                <c:pt idx="334">
                  <c:v>1.7715710401535001</c:v>
                </c:pt>
                <c:pt idx="335">
                  <c:v>1.7754542827606199</c:v>
                </c:pt>
                <c:pt idx="336">
                  <c:v>1.77901268005371</c:v>
                </c:pt>
                <c:pt idx="337">
                  <c:v>1.7830935716628999</c:v>
                </c:pt>
                <c:pt idx="338">
                  <c:v>1.78638350963592</c:v>
                </c:pt>
                <c:pt idx="339">
                  <c:v>1.78875696659088</c:v>
                </c:pt>
                <c:pt idx="340">
                  <c:v>1.79245865345001</c:v>
                </c:pt>
                <c:pt idx="341">
                  <c:v>1.79701387882232</c:v>
                </c:pt>
                <c:pt idx="342">
                  <c:v>1.8022537231445299</c:v>
                </c:pt>
                <c:pt idx="343">
                  <c:v>1.8069280385971001</c:v>
                </c:pt>
                <c:pt idx="344">
                  <c:v>1.81166326999664</c:v>
                </c:pt>
                <c:pt idx="345">
                  <c:v>1.8152486085891699</c:v>
                </c:pt>
                <c:pt idx="346">
                  <c:v>1.8200278282165501</c:v>
                </c:pt>
                <c:pt idx="347">
                  <c:v>1.82482945919036</c:v>
                </c:pt>
                <c:pt idx="348">
                  <c:v>1.82878029346466</c:v>
                </c:pt>
                <c:pt idx="349">
                  <c:v>1.8334780931472701</c:v>
                </c:pt>
                <c:pt idx="350">
                  <c:v>1.83749103546142</c:v>
                </c:pt>
                <c:pt idx="351">
                  <c:v>1.8423876762390099</c:v>
                </c:pt>
                <c:pt idx="352">
                  <c:v>1.84678530693054</c:v>
                </c:pt>
                <c:pt idx="353">
                  <c:v>1.8509056568145701</c:v>
                </c:pt>
                <c:pt idx="354">
                  <c:v>1.8541057109832699</c:v>
                </c:pt>
                <c:pt idx="355">
                  <c:v>1.8587328195571799</c:v>
                </c:pt>
                <c:pt idx="356">
                  <c:v>1.8625004291534399</c:v>
                </c:pt>
                <c:pt idx="357">
                  <c:v>1.86632168292999</c:v>
                </c:pt>
                <c:pt idx="358">
                  <c:v>1.87077176570892</c:v>
                </c:pt>
                <c:pt idx="359">
                  <c:v>1.87488949298858</c:v>
                </c:pt>
                <c:pt idx="360">
                  <c:v>1.8784198760986299</c:v>
                </c:pt>
                <c:pt idx="361">
                  <c:v>1.8824782371520901</c:v>
                </c:pt>
                <c:pt idx="362">
                  <c:v>1.88630247116088</c:v>
                </c:pt>
                <c:pt idx="363">
                  <c:v>1.8903387784957799</c:v>
                </c:pt>
                <c:pt idx="364">
                  <c:v>1.8944398164749101</c:v>
                </c:pt>
                <c:pt idx="365">
                  <c:v>1.8996816873550399</c:v>
                </c:pt>
                <c:pt idx="366">
                  <c:v>1.90526711940765</c:v>
                </c:pt>
                <c:pt idx="367">
                  <c:v>1.9094164371490401</c:v>
                </c:pt>
                <c:pt idx="368">
                  <c:v>1.9133225679397501</c:v>
                </c:pt>
                <c:pt idx="369">
                  <c:v>1.9167728424072199</c:v>
                </c:pt>
                <c:pt idx="370">
                  <c:v>1.9216398000717101</c:v>
                </c:pt>
                <c:pt idx="371">
                  <c:v>1.9259808063507</c:v>
                </c:pt>
                <c:pt idx="372">
                  <c:v>1.9301134347915601</c:v>
                </c:pt>
                <c:pt idx="373">
                  <c:v>1.9341903924942001</c:v>
                </c:pt>
                <c:pt idx="374">
                  <c:v>1.93947064876556</c:v>
                </c:pt>
                <c:pt idx="375">
                  <c:v>1.9429326057434</c:v>
                </c:pt>
                <c:pt idx="376">
                  <c:v>1.9464430809020901</c:v>
                </c:pt>
                <c:pt idx="377">
                  <c:v>1.951500415802</c:v>
                </c:pt>
                <c:pt idx="378">
                  <c:v>1.9557750225067101</c:v>
                </c:pt>
                <c:pt idx="379">
                  <c:v>1.9610832929611199</c:v>
                </c:pt>
                <c:pt idx="380">
                  <c:v>1.96442770957946</c:v>
                </c:pt>
                <c:pt idx="381">
                  <c:v>1.96837282180786</c:v>
                </c:pt>
                <c:pt idx="382">
                  <c:v>1.9735898971557599</c:v>
                </c:pt>
                <c:pt idx="383">
                  <c:v>1.9788620471954299</c:v>
                </c:pt>
                <c:pt idx="384">
                  <c:v>1.9823521375656099</c:v>
                </c:pt>
                <c:pt idx="385">
                  <c:v>1.9870965480804399</c:v>
                </c:pt>
                <c:pt idx="386">
                  <c:v>1.9920840263366599</c:v>
                </c:pt>
                <c:pt idx="387">
                  <c:v>1.99779689311981</c:v>
                </c:pt>
                <c:pt idx="388">
                  <c:v>2.0037760734558101</c:v>
                </c:pt>
                <c:pt idx="389">
                  <c:v>2.00887894630432</c:v>
                </c:pt>
                <c:pt idx="390">
                  <c:v>2.0148651599884002</c:v>
                </c:pt>
                <c:pt idx="391">
                  <c:v>2.0205066204071001</c:v>
                </c:pt>
                <c:pt idx="392">
                  <c:v>2.0259025096893302</c:v>
                </c:pt>
                <c:pt idx="393">
                  <c:v>2.0302276611328098</c:v>
                </c:pt>
                <c:pt idx="394">
                  <c:v>2.0349965095520002</c:v>
                </c:pt>
                <c:pt idx="395">
                  <c:v>2.0398917198181099</c:v>
                </c:pt>
                <c:pt idx="396">
                  <c:v>2.0443420410156201</c:v>
                </c:pt>
                <c:pt idx="397">
                  <c:v>2.0479638576507502</c:v>
                </c:pt>
                <c:pt idx="398">
                  <c:v>2.0524992942810001</c:v>
                </c:pt>
                <c:pt idx="399">
                  <c:v>2.0552949905395499</c:v>
                </c:pt>
                <c:pt idx="400">
                  <c:v>2.05897641181945</c:v>
                </c:pt>
                <c:pt idx="401">
                  <c:v>2.0624074935913002</c:v>
                </c:pt>
                <c:pt idx="402">
                  <c:v>2.0662848949432302</c:v>
                </c:pt>
                <c:pt idx="403">
                  <c:v>2.0710203647613499</c:v>
                </c:pt>
                <c:pt idx="404">
                  <c:v>2.0737874507903999</c:v>
                </c:pt>
                <c:pt idx="405">
                  <c:v>2.0765392780303902</c:v>
                </c:pt>
                <c:pt idx="406">
                  <c:v>2.08045053482055</c:v>
                </c:pt>
                <c:pt idx="407">
                  <c:v>2.08430576324462</c:v>
                </c:pt>
                <c:pt idx="408">
                  <c:v>2.0869472026824898</c:v>
                </c:pt>
                <c:pt idx="409">
                  <c:v>2.0911152362823402</c:v>
                </c:pt>
                <c:pt idx="410">
                  <c:v>2.0938982963561998</c:v>
                </c:pt>
                <c:pt idx="411">
                  <c:v>2.0982985496520898</c:v>
                </c:pt>
                <c:pt idx="412">
                  <c:v>2.10225510597229</c:v>
                </c:pt>
                <c:pt idx="413">
                  <c:v>2.1052067279815598</c:v>
                </c:pt>
                <c:pt idx="414">
                  <c:v>2.1089506149291899</c:v>
                </c:pt>
                <c:pt idx="415">
                  <c:v>2.1117374897003098</c:v>
                </c:pt>
                <c:pt idx="416">
                  <c:v>2.1152575016021702</c:v>
                </c:pt>
                <c:pt idx="417">
                  <c:v>2.1181781291961599</c:v>
                </c:pt>
                <c:pt idx="418">
                  <c:v>2.1204168796539302</c:v>
                </c:pt>
                <c:pt idx="419">
                  <c:v>2.12350869178771</c:v>
                </c:pt>
                <c:pt idx="420">
                  <c:v>2.1272726058959899</c:v>
                </c:pt>
                <c:pt idx="421">
                  <c:v>2.1307468414306601</c:v>
                </c:pt>
                <c:pt idx="422">
                  <c:v>2.1330831050872798</c:v>
                </c:pt>
                <c:pt idx="423">
                  <c:v>2.1349508762359601</c:v>
                </c:pt>
                <c:pt idx="424">
                  <c:v>2.1381759643554599</c:v>
                </c:pt>
                <c:pt idx="425">
                  <c:v>2.1426548957824698</c:v>
                </c:pt>
                <c:pt idx="426">
                  <c:v>2.1456434726714999</c:v>
                </c:pt>
                <c:pt idx="427">
                  <c:v>2.1494326591491602</c:v>
                </c:pt>
                <c:pt idx="428">
                  <c:v>2.1545169353485099</c:v>
                </c:pt>
                <c:pt idx="429">
                  <c:v>2.1576910018920801</c:v>
                </c:pt>
                <c:pt idx="430">
                  <c:v>2.1615707874297998</c:v>
                </c:pt>
                <c:pt idx="431">
                  <c:v>2.1649916172027499</c:v>
                </c:pt>
                <c:pt idx="432">
                  <c:v>2.1685862541198699</c:v>
                </c:pt>
                <c:pt idx="433">
                  <c:v>2.1733360290527299</c:v>
                </c:pt>
                <c:pt idx="434">
                  <c:v>2.1768407821655198</c:v>
                </c:pt>
                <c:pt idx="435">
                  <c:v>2.1803176403045601</c:v>
                </c:pt>
                <c:pt idx="436">
                  <c:v>2.1836910247802699</c:v>
                </c:pt>
                <c:pt idx="437">
                  <c:v>2.1876802444457999</c:v>
                </c:pt>
                <c:pt idx="438">
                  <c:v>2.1907181739807098</c:v>
                </c:pt>
                <c:pt idx="439">
                  <c:v>2.1944627761840798</c:v>
                </c:pt>
                <c:pt idx="440">
                  <c:v>2.1979088783264098</c:v>
                </c:pt>
                <c:pt idx="441">
                  <c:v>2.2009356021881099</c:v>
                </c:pt>
                <c:pt idx="442">
                  <c:v>2.2046561241149898</c:v>
                </c:pt>
                <c:pt idx="443">
                  <c:v>2.2095339298248202</c:v>
                </c:pt>
                <c:pt idx="444">
                  <c:v>2.2142090797424299</c:v>
                </c:pt>
                <c:pt idx="445">
                  <c:v>2.2179844379425</c:v>
                </c:pt>
                <c:pt idx="446">
                  <c:v>2.2212827205657901</c:v>
                </c:pt>
                <c:pt idx="447">
                  <c:v>2.22453308105468</c:v>
                </c:pt>
                <c:pt idx="448">
                  <c:v>2.2288787364959699</c:v>
                </c:pt>
                <c:pt idx="449">
                  <c:v>2.2339417934417698</c:v>
                </c:pt>
                <c:pt idx="450">
                  <c:v>2.2375624179839999</c:v>
                </c:pt>
                <c:pt idx="451">
                  <c:v>2.24124884605407</c:v>
                </c:pt>
                <c:pt idx="452">
                  <c:v>2.244562625885</c:v>
                </c:pt>
                <c:pt idx="453">
                  <c:v>2.2474551200866602</c:v>
                </c:pt>
                <c:pt idx="454">
                  <c:v>2.2520391941070499</c:v>
                </c:pt>
                <c:pt idx="455">
                  <c:v>2.2563052177429102</c:v>
                </c:pt>
                <c:pt idx="456">
                  <c:v>2.26053595542907</c:v>
                </c:pt>
                <c:pt idx="457">
                  <c:v>2.2640120983123699</c:v>
                </c:pt>
                <c:pt idx="458">
                  <c:v>2.2676808834075901</c:v>
                </c:pt>
                <c:pt idx="459">
                  <c:v>2.26944708824157</c:v>
                </c:pt>
                <c:pt idx="460">
                  <c:v>2.2729187011718701</c:v>
                </c:pt>
                <c:pt idx="461">
                  <c:v>2.2765135765075599</c:v>
                </c:pt>
                <c:pt idx="462">
                  <c:v>2.27964115142822</c:v>
                </c:pt>
                <c:pt idx="463">
                  <c:v>2.2837865352630602</c:v>
                </c:pt>
                <c:pt idx="464">
                  <c:v>2.28847885131835</c:v>
                </c:pt>
                <c:pt idx="465">
                  <c:v>2.2926390171050999</c:v>
                </c:pt>
                <c:pt idx="466">
                  <c:v>2.29667997360229</c:v>
                </c:pt>
                <c:pt idx="467">
                  <c:v>2.3007826805114702</c:v>
                </c:pt>
                <c:pt idx="468">
                  <c:v>2.3048565387725799</c:v>
                </c:pt>
                <c:pt idx="469">
                  <c:v>2.3108968734741202</c:v>
                </c:pt>
                <c:pt idx="470">
                  <c:v>2.3160483837127601</c:v>
                </c:pt>
                <c:pt idx="471">
                  <c:v>2.3206155300140301</c:v>
                </c:pt>
                <c:pt idx="472">
                  <c:v>2.3261353969573899</c:v>
                </c:pt>
                <c:pt idx="473">
                  <c:v>2.3303377628326398</c:v>
                </c:pt>
                <c:pt idx="474">
                  <c:v>2.33291292190551</c:v>
                </c:pt>
                <c:pt idx="475">
                  <c:v>2.3364660739898602</c:v>
                </c:pt>
                <c:pt idx="476">
                  <c:v>2.3413205146789502</c:v>
                </c:pt>
                <c:pt idx="477">
                  <c:v>2.3459804058074898</c:v>
                </c:pt>
                <c:pt idx="478">
                  <c:v>2.35118079185485</c:v>
                </c:pt>
                <c:pt idx="479">
                  <c:v>2.3554651737213099</c:v>
                </c:pt>
                <c:pt idx="480">
                  <c:v>2.3597171306610099</c:v>
                </c:pt>
                <c:pt idx="481">
                  <c:v>2.3627912998199401</c:v>
                </c:pt>
                <c:pt idx="482">
                  <c:v>2.3670527935028001</c:v>
                </c:pt>
                <c:pt idx="483">
                  <c:v>2.3709459304809499</c:v>
                </c:pt>
                <c:pt idx="484">
                  <c:v>2.3756866455078098</c:v>
                </c:pt>
                <c:pt idx="485">
                  <c:v>2.38045001029968</c:v>
                </c:pt>
                <c:pt idx="486">
                  <c:v>2.3846287727355899</c:v>
                </c:pt>
                <c:pt idx="487">
                  <c:v>2.39095783233642</c:v>
                </c:pt>
                <c:pt idx="488">
                  <c:v>2.3950314521789502</c:v>
                </c:pt>
                <c:pt idx="489">
                  <c:v>2.3992238044738698</c:v>
                </c:pt>
                <c:pt idx="490">
                  <c:v>2.4041326045989901</c:v>
                </c:pt>
                <c:pt idx="491">
                  <c:v>2.4106161594390798</c:v>
                </c:pt>
                <c:pt idx="492">
                  <c:v>2.4150362014770499</c:v>
                </c:pt>
                <c:pt idx="493">
                  <c:v>2.4195179939270002</c:v>
                </c:pt>
                <c:pt idx="494">
                  <c:v>2.4231688976287802</c:v>
                </c:pt>
                <c:pt idx="495">
                  <c:v>2.4264607429504301</c:v>
                </c:pt>
                <c:pt idx="496">
                  <c:v>2.4303414821624698</c:v>
                </c:pt>
                <c:pt idx="497">
                  <c:v>2.4326591491699201</c:v>
                </c:pt>
                <c:pt idx="498">
                  <c:v>2.43490266799926</c:v>
                </c:pt>
                <c:pt idx="499">
                  <c:v>2.4387431144714302</c:v>
                </c:pt>
                <c:pt idx="500">
                  <c:v>2.4409198760986301</c:v>
                </c:pt>
                <c:pt idx="501">
                  <c:v>2.44456934928894</c:v>
                </c:pt>
                <c:pt idx="502">
                  <c:v>2.4491791725158598</c:v>
                </c:pt>
                <c:pt idx="503">
                  <c:v>2.4537053108215301</c:v>
                </c:pt>
                <c:pt idx="504">
                  <c:v>2.4580988883972101</c:v>
                </c:pt>
                <c:pt idx="505">
                  <c:v>2.4619321823120099</c:v>
                </c:pt>
                <c:pt idx="506">
                  <c:v>2.4659934043884202</c:v>
                </c:pt>
                <c:pt idx="507">
                  <c:v>2.4703915119171098</c:v>
                </c:pt>
                <c:pt idx="508">
                  <c:v>2.4745347499847399</c:v>
                </c:pt>
                <c:pt idx="509">
                  <c:v>2.4768373966217001</c:v>
                </c:pt>
                <c:pt idx="510">
                  <c:v>2.48065829277038</c:v>
                </c:pt>
                <c:pt idx="511">
                  <c:v>2.4840781688690101</c:v>
                </c:pt>
                <c:pt idx="512">
                  <c:v>2.4871907234191801</c:v>
                </c:pt>
                <c:pt idx="513">
                  <c:v>2.49041724205017</c:v>
                </c:pt>
                <c:pt idx="514">
                  <c:v>2.4928629398345898</c:v>
                </c:pt>
                <c:pt idx="515">
                  <c:v>2.4957609176635698</c:v>
                </c:pt>
                <c:pt idx="516">
                  <c:v>2.4994087219238201</c:v>
                </c:pt>
                <c:pt idx="517">
                  <c:v>2.50203204154968</c:v>
                </c:pt>
                <c:pt idx="518">
                  <c:v>2.5064682960510201</c:v>
                </c:pt>
                <c:pt idx="519">
                  <c:v>2.5096254348754798</c:v>
                </c:pt>
                <c:pt idx="520">
                  <c:v>2.5133175849914502</c:v>
                </c:pt>
                <c:pt idx="521">
                  <c:v>2.5167093276977499</c:v>
                </c:pt>
                <c:pt idx="522">
                  <c:v>2.52063584327697</c:v>
                </c:pt>
                <c:pt idx="523">
                  <c:v>2.5234355926513601</c:v>
                </c:pt>
                <c:pt idx="524">
                  <c:v>2.5263159275054901</c:v>
                </c:pt>
                <c:pt idx="525">
                  <c:v>2.53011131286621</c:v>
                </c:pt>
                <c:pt idx="526">
                  <c:v>2.5329880714416499</c:v>
                </c:pt>
                <c:pt idx="527">
                  <c:v>2.5355842113494802</c:v>
                </c:pt>
                <c:pt idx="528">
                  <c:v>2.53735256195068</c:v>
                </c:pt>
                <c:pt idx="529">
                  <c:v>2.5421516895294101</c:v>
                </c:pt>
                <c:pt idx="530">
                  <c:v>2.54623222351074</c:v>
                </c:pt>
                <c:pt idx="531">
                  <c:v>2.5499970912933301</c:v>
                </c:pt>
                <c:pt idx="532">
                  <c:v>2.5521900653839098</c:v>
                </c:pt>
                <c:pt idx="533">
                  <c:v>2.5536642074584899</c:v>
                </c:pt>
                <c:pt idx="534">
                  <c:v>2.55676198005676</c:v>
                </c:pt>
                <c:pt idx="535">
                  <c:v>2.5605225563049299</c:v>
                </c:pt>
                <c:pt idx="536">
                  <c:v>2.5639302730560298</c:v>
                </c:pt>
                <c:pt idx="537">
                  <c:v>2.5669775009155198</c:v>
                </c:pt>
                <c:pt idx="538">
                  <c:v>2.57072901725769</c:v>
                </c:pt>
                <c:pt idx="539">
                  <c:v>2.5728728771209699</c:v>
                </c:pt>
                <c:pt idx="540">
                  <c:v>2.5750782489776598</c:v>
                </c:pt>
                <c:pt idx="541">
                  <c:v>2.5770685672760001</c:v>
                </c:pt>
                <c:pt idx="542">
                  <c:v>2.5804009437561</c:v>
                </c:pt>
                <c:pt idx="543">
                  <c:v>2.5861327648162802</c:v>
                </c:pt>
                <c:pt idx="544">
                  <c:v>2.59067177772521</c:v>
                </c:pt>
                <c:pt idx="545">
                  <c:v>2.5941178798675502</c:v>
                </c:pt>
                <c:pt idx="546">
                  <c:v>2.5979623794555602</c:v>
                </c:pt>
                <c:pt idx="547">
                  <c:v>2.6026375293731601</c:v>
                </c:pt>
                <c:pt idx="548">
                  <c:v>2.6068029403686501</c:v>
                </c:pt>
                <c:pt idx="549">
                  <c:v>2.6105048656463601</c:v>
                </c:pt>
                <c:pt idx="550">
                  <c:v>2.61440086364746</c:v>
                </c:pt>
                <c:pt idx="551">
                  <c:v>2.61869096755981</c:v>
                </c:pt>
                <c:pt idx="552">
                  <c:v>2.6222462654113698</c:v>
                </c:pt>
                <c:pt idx="553">
                  <c:v>2.6248664855957</c:v>
                </c:pt>
                <c:pt idx="554">
                  <c:v>2.6278691291809002</c:v>
                </c:pt>
                <c:pt idx="555">
                  <c:v>2.6304225921630802</c:v>
                </c:pt>
                <c:pt idx="556">
                  <c:v>2.6326060295104901</c:v>
                </c:pt>
                <c:pt idx="557">
                  <c:v>2.6354241371154701</c:v>
                </c:pt>
                <c:pt idx="558">
                  <c:v>2.6381976604461599</c:v>
                </c:pt>
                <c:pt idx="559">
                  <c:v>2.6421375274658199</c:v>
                </c:pt>
                <c:pt idx="560">
                  <c:v>2.64499759674072</c:v>
                </c:pt>
                <c:pt idx="561">
                  <c:v>2.6473286151885902</c:v>
                </c:pt>
                <c:pt idx="562">
                  <c:v>2.6502087116241402</c:v>
                </c:pt>
                <c:pt idx="563">
                  <c:v>2.6538872718811</c:v>
                </c:pt>
                <c:pt idx="564">
                  <c:v>2.6568930149078298</c:v>
                </c:pt>
                <c:pt idx="565">
                  <c:v>2.6610660552978498</c:v>
                </c:pt>
                <c:pt idx="566">
                  <c:v>2.6645479202270499</c:v>
                </c:pt>
                <c:pt idx="567">
                  <c:v>2.66742491722106</c:v>
                </c:pt>
                <c:pt idx="568">
                  <c:v>2.6708729267120299</c:v>
                </c:pt>
                <c:pt idx="569">
                  <c:v>2.6749343872070299</c:v>
                </c:pt>
                <c:pt idx="570">
                  <c:v>2.6784169673919598</c:v>
                </c:pt>
                <c:pt idx="571">
                  <c:v>2.68263435363769</c:v>
                </c:pt>
                <c:pt idx="572">
                  <c:v>2.6869509220123202</c:v>
                </c:pt>
                <c:pt idx="573">
                  <c:v>2.69130063056945</c:v>
                </c:pt>
                <c:pt idx="574">
                  <c:v>2.6960909366607599</c:v>
                </c:pt>
                <c:pt idx="575">
                  <c:v>2.69965600967407</c:v>
                </c:pt>
                <c:pt idx="576">
                  <c:v>2.7044115066528298</c:v>
                </c:pt>
                <c:pt idx="577">
                  <c:v>2.7084250450134202</c:v>
                </c:pt>
                <c:pt idx="578">
                  <c:v>2.71315145492553</c:v>
                </c:pt>
                <c:pt idx="579">
                  <c:v>2.7175276279449401</c:v>
                </c:pt>
                <c:pt idx="580">
                  <c:v>2.7240653038024898</c:v>
                </c:pt>
                <c:pt idx="581">
                  <c:v>2.7281188964843701</c:v>
                </c:pt>
                <c:pt idx="582">
                  <c:v>2.7320663928985498</c:v>
                </c:pt>
                <c:pt idx="583">
                  <c:v>2.7351803779602002</c:v>
                </c:pt>
                <c:pt idx="584">
                  <c:v>2.7404267787933301</c:v>
                </c:pt>
                <c:pt idx="585">
                  <c:v>2.74757456779479</c:v>
                </c:pt>
                <c:pt idx="586">
                  <c:v>2.75306916236877</c:v>
                </c:pt>
                <c:pt idx="587">
                  <c:v>2.7587580680847101</c:v>
                </c:pt>
                <c:pt idx="588">
                  <c:v>2.7643010616302401</c:v>
                </c:pt>
                <c:pt idx="589">
                  <c:v>2.7691059112548801</c:v>
                </c:pt>
                <c:pt idx="590">
                  <c:v>2.7715935707092201</c:v>
                </c:pt>
                <c:pt idx="591">
                  <c:v>2.7759814262390101</c:v>
                </c:pt>
                <c:pt idx="592">
                  <c:v>2.7804698944091699</c:v>
                </c:pt>
                <c:pt idx="593">
                  <c:v>2.7843086719512899</c:v>
                </c:pt>
                <c:pt idx="594">
                  <c:v>2.7874081134796098</c:v>
                </c:pt>
                <c:pt idx="595">
                  <c:v>2.7892398834228498</c:v>
                </c:pt>
                <c:pt idx="596">
                  <c:v>2.7916042804718</c:v>
                </c:pt>
                <c:pt idx="597">
                  <c:v>2.7950382232665998</c:v>
                </c:pt>
                <c:pt idx="598">
                  <c:v>2.7976608276367099</c:v>
                </c:pt>
                <c:pt idx="599">
                  <c:v>2.7993900775909402</c:v>
                </c:pt>
                <c:pt idx="600">
                  <c:v>2.80303502082824</c:v>
                </c:pt>
                <c:pt idx="601">
                  <c:v>2.8075180053710902</c:v>
                </c:pt>
                <c:pt idx="602">
                  <c:v>2.8101015090942298</c:v>
                </c:pt>
                <c:pt idx="603">
                  <c:v>2.8139886856079102</c:v>
                </c:pt>
                <c:pt idx="604">
                  <c:v>2.81714487075805</c:v>
                </c:pt>
                <c:pt idx="605">
                  <c:v>2.8188724517822199</c:v>
                </c:pt>
                <c:pt idx="606">
                  <c:v>2.8214645385742099</c:v>
                </c:pt>
                <c:pt idx="607">
                  <c:v>2.8247542381286599</c:v>
                </c:pt>
                <c:pt idx="608">
                  <c:v>2.8278622627258301</c:v>
                </c:pt>
                <c:pt idx="609">
                  <c:v>2.8317158222198402</c:v>
                </c:pt>
                <c:pt idx="610">
                  <c:v>2.8341221809387198</c:v>
                </c:pt>
                <c:pt idx="611">
                  <c:v>2.83772468566894</c:v>
                </c:pt>
                <c:pt idx="612">
                  <c:v>2.8435471057891801</c:v>
                </c:pt>
                <c:pt idx="613">
                  <c:v>2.8464076519012398</c:v>
                </c:pt>
                <c:pt idx="614">
                  <c:v>2.8484127521514799</c:v>
                </c:pt>
                <c:pt idx="615">
                  <c:v>2.85284328460693</c:v>
                </c:pt>
                <c:pt idx="616">
                  <c:v>2.8565576076507502</c:v>
                </c:pt>
                <c:pt idx="617">
                  <c:v>2.8587379455566402</c:v>
                </c:pt>
                <c:pt idx="618">
                  <c:v>2.8613140583038299</c:v>
                </c:pt>
                <c:pt idx="619">
                  <c:v>2.8633959293365399</c:v>
                </c:pt>
                <c:pt idx="620">
                  <c:v>2.8656256198882999</c:v>
                </c:pt>
                <c:pt idx="621">
                  <c:v>2.8680341243743799</c:v>
                </c:pt>
                <c:pt idx="622">
                  <c:v>2.8688893318176198</c:v>
                </c:pt>
                <c:pt idx="623">
                  <c:v>2.8731782436370801</c:v>
                </c:pt>
                <c:pt idx="624">
                  <c:v>2.87618064880371</c:v>
                </c:pt>
                <c:pt idx="625">
                  <c:v>2.87796783447265</c:v>
                </c:pt>
                <c:pt idx="626">
                  <c:v>2.88143610954284</c:v>
                </c:pt>
                <c:pt idx="627">
                  <c:v>2.8852567672729399</c:v>
                </c:pt>
                <c:pt idx="628">
                  <c:v>2.8887197971343901</c:v>
                </c:pt>
                <c:pt idx="629">
                  <c:v>2.8924784660339302</c:v>
                </c:pt>
                <c:pt idx="630">
                  <c:v>2.8959035873413002</c:v>
                </c:pt>
                <c:pt idx="631">
                  <c:v>2.8975427150726301</c:v>
                </c:pt>
                <c:pt idx="632">
                  <c:v>2.9015092849731401</c:v>
                </c:pt>
                <c:pt idx="633">
                  <c:v>2.9042954444885201</c:v>
                </c:pt>
                <c:pt idx="634">
                  <c:v>2.90885162353515</c:v>
                </c:pt>
                <c:pt idx="635">
                  <c:v>2.91270422935485</c:v>
                </c:pt>
                <c:pt idx="636">
                  <c:v>2.9164166450500399</c:v>
                </c:pt>
                <c:pt idx="637">
                  <c:v>2.9211277961730899</c:v>
                </c:pt>
                <c:pt idx="638">
                  <c:v>2.9259505271911599</c:v>
                </c:pt>
                <c:pt idx="639">
                  <c:v>2.9291355609893701</c:v>
                </c:pt>
                <c:pt idx="640">
                  <c:v>2.9328231811523402</c:v>
                </c:pt>
                <c:pt idx="641">
                  <c:v>2.9372994899749698</c:v>
                </c:pt>
                <c:pt idx="642">
                  <c:v>2.9431519508361799</c:v>
                </c:pt>
                <c:pt idx="643">
                  <c:v>2.9463136196136399</c:v>
                </c:pt>
                <c:pt idx="644">
                  <c:v>2.9468495845794598</c:v>
                </c:pt>
                <c:pt idx="645">
                  <c:v>2.9489684104919398</c:v>
                </c:pt>
                <c:pt idx="646">
                  <c:v>2.9515595436096098</c:v>
                </c:pt>
                <c:pt idx="647">
                  <c:v>2.9537827968597399</c:v>
                </c:pt>
                <c:pt idx="648">
                  <c:v>2.9555380344390798</c:v>
                </c:pt>
                <c:pt idx="649">
                  <c:v>2.95773124694824</c:v>
                </c:pt>
                <c:pt idx="650">
                  <c:v>2.96166968345642</c:v>
                </c:pt>
                <c:pt idx="651">
                  <c:v>2.9654543399810702</c:v>
                </c:pt>
                <c:pt idx="652">
                  <c:v>2.96474289894104</c:v>
                </c:pt>
                <c:pt idx="653">
                  <c:v>2.9676549434661799</c:v>
                </c:pt>
                <c:pt idx="654">
                  <c:v>2.9743525981903001</c:v>
                </c:pt>
                <c:pt idx="655">
                  <c:v>2.9796357154846098</c:v>
                </c:pt>
                <c:pt idx="656">
                  <c:v>2.9832518100738499</c:v>
                </c:pt>
                <c:pt idx="657">
                  <c:v>2.9862935543060298</c:v>
                </c:pt>
                <c:pt idx="658">
                  <c:v>2.9891693592071502</c:v>
                </c:pt>
                <c:pt idx="659">
                  <c:v>2.9939382076263401</c:v>
                </c:pt>
                <c:pt idx="660">
                  <c:v>2.9974489212036102</c:v>
                </c:pt>
                <c:pt idx="661">
                  <c:v>3.0008857250213601</c:v>
                </c:pt>
                <c:pt idx="662">
                  <c:v>3.0064990520477202</c:v>
                </c:pt>
                <c:pt idx="663">
                  <c:v>3.0100898742675701</c:v>
                </c:pt>
                <c:pt idx="664">
                  <c:v>3.01168489456176</c:v>
                </c:pt>
                <c:pt idx="665">
                  <c:v>3.0159556865692099</c:v>
                </c:pt>
                <c:pt idx="666">
                  <c:v>3.0202276706695499</c:v>
                </c:pt>
                <c:pt idx="667">
                  <c:v>3.0234510898589999</c:v>
                </c:pt>
                <c:pt idx="668">
                  <c:v>3.0280771255493102</c:v>
                </c:pt>
                <c:pt idx="669">
                  <c:v>3.0332367420196502</c:v>
                </c:pt>
                <c:pt idx="670">
                  <c:v>3.0376722812652499</c:v>
                </c:pt>
                <c:pt idx="671">
                  <c:v>3.0403864383697501</c:v>
                </c:pt>
                <c:pt idx="672">
                  <c:v>3.0412580966949401</c:v>
                </c:pt>
                <c:pt idx="673">
                  <c:v>3.0432043075561501</c:v>
                </c:pt>
                <c:pt idx="674">
                  <c:v>3.0475502014160099</c:v>
                </c:pt>
                <c:pt idx="675">
                  <c:v>3.0508053302764799</c:v>
                </c:pt>
                <c:pt idx="676">
                  <c:v>3.0538623332977202</c:v>
                </c:pt>
                <c:pt idx="677">
                  <c:v>3.0572969913482599</c:v>
                </c:pt>
                <c:pt idx="678">
                  <c:v>3.06025838851928</c:v>
                </c:pt>
                <c:pt idx="679">
                  <c:v>3.0638966560363698</c:v>
                </c:pt>
                <c:pt idx="680">
                  <c:v>3.0689055919647199</c:v>
                </c:pt>
                <c:pt idx="681">
                  <c:v>3.0738122463226301</c:v>
                </c:pt>
                <c:pt idx="682">
                  <c:v>3.0785782337188698</c:v>
                </c:pt>
                <c:pt idx="683">
                  <c:v>3.08412408828735</c:v>
                </c:pt>
                <c:pt idx="684">
                  <c:v>3.08919930458068</c:v>
                </c:pt>
                <c:pt idx="685">
                  <c:v>3.09446668624877</c:v>
                </c:pt>
                <c:pt idx="686">
                  <c:v>3.0996301174163801</c:v>
                </c:pt>
                <c:pt idx="687">
                  <c:v>3.1036081314086901</c:v>
                </c:pt>
                <c:pt idx="688">
                  <c:v>3.1078238487243599</c:v>
                </c:pt>
                <c:pt idx="689">
                  <c:v>3.1108319759368799</c:v>
                </c:pt>
                <c:pt idx="690">
                  <c:v>3.1146459579467698</c:v>
                </c:pt>
                <c:pt idx="691">
                  <c:v>3.1185750961303702</c:v>
                </c:pt>
                <c:pt idx="692">
                  <c:v>3.1235551834106401</c:v>
                </c:pt>
                <c:pt idx="693">
                  <c:v>3.1271469593047998</c:v>
                </c:pt>
                <c:pt idx="694">
                  <c:v>3.1309852600097599</c:v>
                </c:pt>
                <c:pt idx="695">
                  <c:v>3.1352105140686</c:v>
                </c:pt>
                <c:pt idx="696">
                  <c:v>3.13756823539733</c:v>
                </c:pt>
                <c:pt idx="697">
                  <c:v>3.1416978836059499</c:v>
                </c:pt>
                <c:pt idx="698">
                  <c:v>3.1458218097686701</c:v>
                </c:pt>
                <c:pt idx="699">
                  <c:v>3.1504344940185498</c:v>
                </c:pt>
                <c:pt idx="700">
                  <c:v>3.1546132564544598</c:v>
                </c:pt>
                <c:pt idx="701">
                  <c:v>3.15834236145019</c:v>
                </c:pt>
                <c:pt idx="702">
                  <c:v>3.1619277000427202</c:v>
                </c:pt>
                <c:pt idx="703">
                  <c:v>3.1652357578277499</c:v>
                </c:pt>
                <c:pt idx="704">
                  <c:v>3.1691622734069802</c:v>
                </c:pt>
                <c:pt idx="705">
                  <c:v>3.1720623970031698</c:v>
                </c:pt>
                <c:pt idx="706">
                  <c:v>3.1762630939483598</c:v>
                </c:pt>
                <c:pt idx="707">
                  <c:v>3.1787090301513601</c:v>
                </c:pt>
                <c:pt idx="708">
                  <c:v>3.1814255714416499</c:v>
                </c:pt>
                <c:pt idx="709">
                  <c:v>3.1839017868041899</c:v>
                </c:pt>
                <c:pt idx="710">
                  <c:v>3.1862449645996</c:v>
                </c:pt>
                <c:pt idx="711">
                  <c:v>3.1883685588836599</c:v>
                </c:pt>
                <c:pt idx="712">
                  <c:v>3.1901321411132799</c:v>
                </c:pt>
                <c:pt idx="713">
                  <c:v>3.1951498985290501</c:v>
                </c:pt>
                <c:pt idx="714">
                  <c:v>3.19911289215087</c:v>
                </c:pt>
                <c:pt idx="715">
                  <c:v>3.2021532058715798</c:v>
                </c:pt>
                <c:pt idx="716">
                  <c:v>3.2041037082672101</c:v>
                </c:pt>
                <c:pt idx="717">
                  <c:v>3.2073295116424498</c:v>
                </c:pt>
                <c:pt idx="718">
                  <c:v>3.2107651233672998</c:v>
                </c:pt>
                <c:pt idx="719">
                  <c:v>3.2150998115539502</c:v>
                </c:pt>
                <c:pt idx="720">
                  <c:v>3.2180202007293701</c:v>
                </c:pt>
                <c:pt idx="721">
                  <c:v>3.2210714817047101</c:v>
                </c:pt>
                <c:pt idx="722">
                  <c:v>3.2241780757903999</c:v>
                </c:pt>
                <c:pt idx="723">
                  <c:v>3.2263035774230899</c:v>
                </c:pt>
                <c:pt idx="724">
                  <c:v>3.2287931442260698</c:v>
                </c:pt>
                <c:pt idx="725">
                  <c:v>3.2310917377471902</c:v>
                </c:pt>
                <c:pt idx="726">
                  <c:v>3.2341904640197701</c:v>
                </c:pt>
                <c:pt idx="727">
                  <c:v>3.2367072105407702</c:v>
                </c:pt>
                <c:pt idx="728">
                  <c:v>3.2395069599151598</c:v>
                </c:pt>
                <c:pt idx="729">
                  <c:v>3.2424900531768701</c:v>
                </c:pt>
                <c:pt idx="730">
                  <c:v>3.2455384731292698</c:v>
                </c:pt>
                <c:pt idx="731">
                  <c:v>3.2484648227691602</c:v>
                </c:pt>
                <c:pt idx="732">
                  <c:v>3.25109815597534</c:v>
                </c:pt>
                <c:pt idx="733">
                  <c:v>3.2544088363647399</c:v>
                </c:pt>
                <c:pt idx="734">
                  <c:v>3.2573094367980899</c:v>
                </c:pt>
                <c:pt idx="735">
                  <c:v>3.2612812519073402</c:v>
                </c:pt>
                <c:pt idx="736">
                  <c:v>3.2653989791870099</c:v>
                </c:pt>
                <c:pt idx="737">
                  <c:v>3.2700715065002401</c:v>
                </c:pt>
                <c:pt idx="738">
                  <c:v>3.27427673339843</c:v>
                </c:pt>
                <c:pt idx="739">
                  <c:v>3.2769458293914702</c:v>
                </c:pt>
                <c:pt idx="740">
                  <c:v>3.2810597419738698</c:v>
                </c:pt>
                <c:pt idx="741">
                  <c:v>3.28635430335998</c:v>
                </c:pt>
                <c:pt idx="742">
                  <c:v>3.29074883460998</c:v>
                </c:pt>
                <c:pt idx="743">
                  <c:v>3.2947084903717001</c:v>
                </c:pt>
                <c:pt idx="744">
                  <c:v>3.2983555793762198</c:v>
                </c:pt>
                <c:pt idx="745">
                  <c:v>3.30098152160644</c:v>
                </c:pt>
                <c:pt idx="746">
                  <c:v>3.3036754131317099</c:v>
                </c:pt>
                <c:pt idx="747">
                  <c:v>3.3068585395812899</c:v>
                </c:pt>
                <c:pt idx="748">
                  <c:v>3.3097755908965998</c:v>
                </c:pt>
                <c:pt idx="749">
                  <c:v>3.3127520084381099</c:v>
                </c:pt>
                <c:pt idx="750">
                  <c:v>3.31586360931396</c:v>
                </c:pt>
                <c:pt idx="751">
                  <c:v>3.3170676231384202</c:v>
                </c:pt>
                <c:pt idx="752">
                  <c:v>3.3203604221343901</c:v>
                </c:pt>
                <c:pt idx="753">
                  <c:v>3.3231749534606898</c:v>
                </c:pt>
                <c:pt idx="754">
                  <c:v>3.3267285823821999</c:v>
                </c:pt>
                <c:pt idx="755">
                  <c:v>3.32962942123413</c:v>
                </c:pt>
                <c:pt idx="756">
                  <c:v>3.33308553695678</c:v>
                </c:pt>
                <c:pt idx="757">
                  <c:v>3.3365941047668399</c:v>
                </c:pt>
                <c:pt idx="758">
                  <c:v>3.3400788307189901</c:v>
                </c:pt>
                <c:pt idx="759">
                  <c:v>3.34342193603515</c:v>
                </c:pt>
                <c:pt idx="760">
                  <c:v>3.3455102443695002</c:v>
                </c:pt>
                <c:pt idx="761">
                  <c:v>3.3494446277618399</c:v>
                </c:pt>
                <c:pt idx="762">
                  <c:v>3.3533201217651301</c:v>
                </c:pt>
                <c:pt idx="763">
                  <c:v>3.35721230506896</c:v>
                </c:pt>
                <c:pt idx="764">
                  <c:v>3.36049461364746</c:v>
                </c:pt>
                <c:pt idx="765">
                  <c:v>3.3646769523620601</c:v>
                </c:pt>
                <c:pt idx="766">
                  <c:v>3.3688704967498699</c:v>
                </c:pt>
                <c:pt idx="767">
                  <c:v>3.3718962669372501</c:v>
                </c:pt>
                <c:pt idx="768">
                  <c:v>3.37631964683532</c:v>
                </c:pt>
                <c:pt idx="769">
                  <c:v>3.3809151649475</c:v>
                </c:pt>
                <c:pt idx="770">
                  <c:v>3.3856503963470401</c:v>
                </c:pt>
                <c:pt idx="771">
                  <c:v>3.38930940628051</c:v>
                </c:pt>
                <c:pt idx="772">
                  <c:v>3.3928949832916202</c:v>
                </c:pt>
                <c:pt idx="773">
                  <c:v>3.3958051204681299</c:v>
                </c:pt>
                <c:pt idx="774">
                  <c:v>3.3993442058563201</c:v>
                </c:pt>
                <c:pt idx="775">
                  <c:v>3.4032015800475999</c:v>
                </c:pt>
                <c:pt idx="776">
                  <c:v>3.4064884185790998</c:v>
                </c:pt>
                <c:pt idx="777">
                  <c:v>3.4104044437408398</c:v>
                </c:pt>
                <c:pt idx="778">
                  <c:v>3.4133288860321001</c:v>
                </c:pt>
                <c:pt idx="779">
                  <c:v>3.4168078899383501</c:v>
                </c:pt>
                <c:pt idx="780">
                  <c:v>3.42081618309021</c:v>
                </c:pt>
                <c:pt idx="781">
                  <c:v>3.4256944656371999</c:v>
                </c:pt>
                <c:pt idx="782">
                  <c:v>3.43012499809265</c:v>
                </c:pt>
                <c:pt idx="783">
                  <c:v>3.4350392818450901</c:v>
                </c:pt>
                <c:pt idx="784">
                  <c:v>3.43978714942932</c:v>
                </c:pt>
                <c:pt idx="785">
                  <c:v>3.4435174465179399</c:v>
                </c:pt>
                <c:pt idx="786">
                  <c:v>3.4484279155731201</c:v>
                </c:pt>
                <c:pt idx="787">
                  <c:v>3.45388507843017</c:v>
                </c:pt>
                <c:pt idx="788">
                  <c:v>3.45972347259521</c:v>
                </c:pt>
                <c:pt idx="789">
                  <c:v>3.4657456874847399</c:v>
                </c:pt>
                <c:pt idx="790">
                  <c:v>3.4708120822906401</c:v>
                </c:pt>
                <c:pt idx="791">
                  <c:v>3.4752736091613698</c:v>
                </c:pt>
                <c:pt idx="792">
                  <c:v>3.47998619079589</c:v>
                </c:pt>
                <c:pt idx="793">
                  <c:v>3.4839777946472101</c:v>
                </c:pt>
                <c:pt idx="794">
                  <c:v>3.48749780654907</c:v>
                </c:pt>
                <c:pt idx="795">
                  <c:v>3.49230909347534</c:v>
                </c:pt>
                <c:pt idx="796">
                  <c:v>3.4961628913879301</c:v>
                </c:pt>
                <c:pt idx="797">
                  <c:v>3.4999024868011399</c:v>
                </c:pt>
                <c:pt idx="798">
                  <c:v>3.5026566982269198</c:v>
                </c:pt>
                <c:pt idx="799">
                  <c:v>3.5048296451568599</c:v>
                </c:pt>
                <c:pt idx="800">
                  <c:v>3.5082314014434801</c:v>
                </c:pt>
                <c:pt idx="801">
                  <c:v>3.51126837730407</c:v>
                </c:pt>
                <c:pt idx="802">
                  <c:v>3.5150187015533398</c:v>
                </c:pt>
                <c:pt idx="803">
                  <c:v>3.5192563533782901</c:v>
                </c:pt>
                <c:pt idx="804">
                  <c:v>3.5217225551605198</c:v>
                </c:pt>
                <c:pt idx="805">
                  <c:v>3.52485179901123</c:v>
                </c:pt>
                <c:pt idx="806">
                  <c:v>3.5284323692321702</c:v>
                </c:pt>
                <c:pt idx="807">
                  <c:v>3.53188848495483</c:v>
                </c:pt>
                <c:pt idx="808">
                  <c:v>3.5346939563751198</c:v>
                </c:pt>
                <c:pt idx="809">
                  <c:v>3.53744292259216</c:v>
                </c:pt>
                <c:pt idx="810">
                  <c:v>3.5406856536865199</c:v>
                </c:pt>
                <c:pt idx="811">
                  <c:v>3.54619288444519</c:v>
                </c:pt>
                <c:pt idx="812">
                  <c:v>3.5489199161529501</c:v>
                </c:pt>
                <c:pt idx="813">
                  <c:v>3.5499460697174001</c:v>
                </c:pt>
                <c:pt idx="814">
                  <c:v>3.55242443084716</c:v>
                </c:pt>
                <c:pt idx="815">
                  <c:v>3.55536532402038</c:v>
                </c:pt>
                <c:pt idx="816">
                  <c:v>3.55935287475585</c:v>
                </c:pt>
                <c:pt idx="817">
                  <c:v>3.5626258850097599</c:v>
                </c:pt>
                <c:pt idx="818">
                  <c:v>3.56611728668212</c:v>
                </c:pt>
                <c:pt idx="819">
                  <c:v>3.5692481994628902</c:v>
                </c:pt>
                <c:pt idx="820">
                  <c:v>3.5714426040649401</c:v>
                </c:pt>
                <c:pt idx="821">
                  <c:v>3.5736021995544398</c:v>
                </c:pt>
                <c:pt idx="822">
                  <c:v>3.5771992206573402</c:v>
                </c:pt>
                <c:pt idx="823">
                  <c:v>3.5801041126251198</c:v>
                </c:pt>
                <c:pt idx="824">
                  <c:v>3.5839447975158598</c:v>
                </c:pt>
                <c:pt idx="825">
                  <c:v>3.5880653858184801</c:v>
                </c:pt>
                <c:pt idx="826">
                  <c:v>3.59108567237854</c:v>
                </c:pt>
                <c:pt idx="827">
                  <c:v>3.5927104949951101</c:v>
                </c:pt>
                <c:pt idx="828">
                  <c:v>3.5951504707336399</c:v>
                </c:pt>
                <c:pt idx="829">
                  <c:v>3.5987839698791499</c:v>
                </c:pt>
                <c:pt idx="830">
                  <c:v>3.6036784648895201</c:v>
                </c:pt>
                <c:pt idx="831">
                  <c:v>3.6059482097625701</c:v>
                </c:pt>
                <c:pt idx="832">
                  <c:v>3.6080234050750701</c:v>
                </c:pt>
                <c:pt idx="833">
                  <c:v>3.6113028526306099</c:v>
                </c:pt>
                <c:pt idx="834">
                  <c:v>3.61378693580627</c:v>
                </c:pt>
                <c:pt idx="835">
                  <c:v>3.6164455413818302</c:v>
                </c:pt>
                <c:pt idx="836">
                  <c:v>3.6198241710662802</c:v>
                </c:pt>
                <c:pt idx="837">
                  <c:v>3.6242718696594198</c:v>
                </c:pt>
                <c:pt idx="838">
                  <c:v>3.62842369079589</c:v>
                </c:pt>
                <c:pt idx="839">
                  <c:v>3.6309680938720699</c:v>
                </c:pt>
                <c:pt idx="840">
                  <c:v>3.6321349143981898</c:v>
                </c:pt>
                <c:pt idx="841">
                  <c:v>3.63407254219055</c:v>
                </c:pt>
                <c:pt idx="842">
                  <c:v>3.6364035606384202</c:v>
                </c:pt>
                <c:pt idx="843">
                  <c:v>3.64089775085449</c:v>
                </c:pt>
                <c:pt idx="844">
                  <c:v>3.6449067592620801</c:v>
                </c:pt>
                <c:pt idx="845">
                  <c:v>3.6482844352722101</c:v>
                </c:pt>
                <c:pt idx="846">
                  <c:v>3.65160012245178</c:v>
                </c:pt>
                <c:pt idx="847">
                  <c:v>3.65575003623962</c:v>
                </c:pt>
                <c:pt idx="848">
                  <c:v>3.65770316123962</c:v>
                </c:pt>
                <c:pt idx="849">
                  <c:v>3.6614091396331698</c:v>
                </c:pt>
                <c:pt idx="850">
                  <c:v>3.6646471023559499</c:v>
                </c:pt>
                <c:pt idx="851">
                  <c:v>3.6690587997436501</c:v>
                </c:pt>
                <c:pt idx="852">
                  <c:v>3.6731755733489901</c:v>
                </c:pt>
                <c:pt idx="853">
                  <c:v>3.6764166355132999</c:v>
                </c:pt>
                <c:pt idx="854">
                  <c:v>3.68054747581481</c:v>
                </c:pt>
                <c:pt idx="855">
                  <c:v>3.6830415725707999</c:v>
                </c:pt>
                <c:pt idx="856">
                  <c:v>3.6856629848480198</c:v>
                </c:pt>
                <c:pt idx="857">
                  <c:v>3.6885235309600799</c:v>
                </c:pt>
                <c:pt idx="858">
                  <c:v>3.6924934387207</c:v>
                </c:pt>
                <c:pt idx="859">
                  <c:v>3.6958358287811199</c:v>
                </c:pt>
                <c:pt idx="860">
                  <c:v>3.6990804672241202</c:v>
                </c:pt>
                <c:pt idx="861">
                  <c:v>3.70226573944091</c:v>
                </c:pt>
                <c:pt idx="862">
                  <c:v>3.7051427364349299</c:v>
                </c:pt>
                <c:pt idx="863">
                  <c:v>3.7078225612640301</c:v>
                </c:pt>
                <c:pt idx="864">
                  <c:v>3.7116625308990399</c:v>
                </c:pt>
                <c:pt idx="865">
                  <c:v>3.71458411216735</c:v>
                </c:pt>
                <c:pt idx="866">
                  <c:v>3.7170968055725</c:v>
                </c:pt>
                <c:pt idx="867">
                  <c:v>3.7193458080291699</c:v>
                </c:pt>
                <c:pt idx="868">
                  <c:v>3.7236752510070801</c:v>
                </c:pt>
                <c:pt idx="869">
                  <c:v>3.7274029254913299</c:v>
                </c:pt>
                <c:pt idx="870">
                  <c:v>3.7309882640838601</c:v>
                </c:pt>
                <c:pt idx="871">
                  <c:v>3.7340612411499001</c:v>
                </c:pt>
                <c:pt idx="872">
                  <c:v>3.7387845516204798</c:v>
                </c:pt>
                <c:pt idx="873">
                  <c:v>3.7444529533386199</c:v>
                </c:pt>
                <c:pt idx="874">
                  <c:v>3.7479341030120801</c:v>
                </c:pt>
                <c:pt idx="875">
                  <c:v>3.7526211738586399</c:v>
                </c:pt>
                <c:pt idx="876">
                  <c:v>3.75603032112121</c:v>
                </c:pt>
                <c:pt idx="877">
                  <c:v>3.7604401111602699</c:v>
                </c:pt>
                <c:pt idx="878">
                  <c:v>3.7655663490295401</c:v>
                </c:pt>
                <c:pt idx="879">
                  <c:v>3.7705485820770201</c:v>
                </c:pt>
                <c:pt idx="880">
                  <c:v>3.7749741077422998</c:v>
                </c:pt>
                <c:pt idx="881">
                  <c:v>3.7787084579467698</c:v>
                </c:pt>
                <c:pt idx="882">
                  <c:v>3.7829847335815399</c:v>
                </c:pt>
                <c:pt idx="883">
                  <c:v>3.7864279747009202</c:v>
                </c:pt>
                <c:pt idx="884">
                  <c:v>3.79121494293212</c:v>
                </c:pt>
                <c:pt idx="885">
                  <c:v>3.7961833477020201</c:v>
                </c:pt>
                <c:pt idx="886">
                  <c:v>3.8006069660186701</c:v>
                </c:pt>
                <c:pt idx="887">
                  <c:v>3.8057439327239901</c:v>
                </c:pt>
                <c:pt idx="888">
                  <c:v>3.8102970123290998</c:v>
                </c:pt>
                <c:pt idx="889">
                  <c:v>3.8142125606536799</c:v>
                </c:pt>
                <c:pt idx="890">
                  <c:v>3.8182947635650599</c:v>
                </c:pt>
                <c:pt idx="891">
                  <c:v>3.8241086006164502</c:v>
                </c:pt>
                <c:pt idx="892">
                  <c:v>3.8290612697601301</c:v>
                </c:pt>
                <c:pt idx="893">
                  <c:v>3.83352398872375</c:v>
                </c:pt>
                <c:pt idx="894">
                  <c:v>3.8372614383697501</c:v>
                </c:pt>
                <c:pt idx="895">
                  <c:v>3.8404343128204301</c:v>
                </c:pt>
                <c:pt idx="896">
                  <c:v>3.8452367782592698</c:v>
                </c:pt>
                <c:pt idx="897">
                  <c:v>3.8481171131134002</c:v>
                </c:pt>
                <c:pt idx="898">
                  <c:v>3.8499252796172998</c:v>
                </c:pt>
                <c:pt idx="899">
                  <c:v>3.8536753654479901</c:v>
                </c:pt>
                <c:pt idx="900">
                  <c:v>3.8578577041625901</c:v>
                </c:pt>
                <c:pt idx="901">
                  <c:v>3.8608775138854901</c:v>
                </c:pt>
                <c:pt idx="902">
                  <c:v>3.8637566566467201</c:v>
                </c:pt>
                <c:pt idx="903">
                  <c:v>3.8671863079071001</c:v>
                </c:pt>
                <c:pt idx="904">
                  <c:v>3.87029600143432</c:v>
                </c:pt>
                <c:pt idx="905">
                  <c:v>3.87406134605407</c:v>
                </c:pt>
                <c:pt idx="906">
                  <c:v>3.87771344184875</c:v>
                </c:pt>
                <c:pt idx="907">
                  <c:v>3.8807103633880602</c:v>
                </c:pt>
                <c:pt idx="908">
                  <c:v>3.8834862709045401</c:v>
                </c:pt>
                <c:pt idx="909">
                  <c:v>3.8859267234802202</c:v>
                </c:pt>
                <c:pt idx="910">
                  <c:v>3.8880906105041499</c:v>
                </c:pt>
                <c:pt idx="911">
                  <c:v>3.8916537761688201</c:v>
                </c:pt>
                <c:pt idx="912">
                  <c:v>3.8937702178954998</c:v>
                </c:pt>
                <c:pt idx="913">
                  <c:v>3.8961853981018</c:v>
                </c:pt>
                <c:pt idx="914">
                  <c:v>3.8996520042419398</c:v>
                </c:pt>
                <c:pt idx="915">
                  <c:v>3.90194463729858</c:v>
                </c:pt>
                <c:pt idx="916">
                  <c:v>3.9036178588867099</c:v>
                </c:pt>
                <c:pt idx="917">
                  <c:v>3.9069859981536799</c:v>
                </c:pt>
                <c:pt idx="918">
                  <c:v>3.9092519283294598</c:v>
                </c:pt>
                <c:pt idx="919">
                  <c:v>3.9119505882263099</c:v>
                </c:pt>
                <c:pt idx="920">
                  <c:v>3.9152202606201101</c:v>
                </c:pt>
                <c:pt idx="921">
                  <c:v>3.9172163009643501</c:v>
                </c:pt>
                <c:pt idx="922">
                  <c:v>3.9203646183013898</c:v>
                </c:pt>
                <c:pt idx="923">
                  <c:v>3.9226298332214302</c:v>
                </c:pt>
                <c:pt idx="924">
                  <c:v>3.9240870475768999</c:v>
                </c:pt>
                <c:pt idx="925">
                  <c:v>3.9273293018340998</c:v>
                </c:pt>
                <c:pt idx="926">
                  <c:v>3.9313678741454998</c:v>
                </c:pt>
                <c:pt idx="927">
                  <c:v>3.93398761749267</c:v>
                </c:pt>
                <c:pt idx="928">
                  <c:v>3.93671202659606</c:v>
                </c:pt>
                <c:pt idx="929">
                  <c:v>3.9396979808807302</c:v>
                </c:pt>
                <c:pt idx="930">
                  <c:v>3.9420001506805402</c:v>
                </c:pt>
                <c:pt idx="931">
                  <c:v>3.9455907344818102</c:v>
                </c:pt>
                <c:pt idx="932">
                  <c:v>3.94871878623962</c:v>
                </c:pt>
                <c:pt idx="933">
                  <c:v>3.9529252052307098</c:v>
                </c:pt>
                <c:pt idx="934">
                  <c:v>3.9576249122619598</c:v>
                </c:pt>
                <c:pt idx="935">
                  <c:v>3.9603886604309002</c:v>
                </c:pt>
                <c:pt idx="936">
                  <c:v>3.9624161720275799</c:v>
                </c:pt>
                <c:pt idx="937">
                  <c:v>3.9654748439788801</c:v>
                </c:pt>
                <c:pt idx="938">
                  <c:v>3.9695246219635001</c:v>
                </c:pt>
                <c:pt idx="939">
                  <c:v>3.97298264503479</c:v>
                </c:pt>
                <c:pt idx="940">
                  <c:v>3.97768211364746</c:v>
                </c:pt>
                <c:pt idx="941">
                  <c:v>3.98049569129943</c:v>
                </c:pt>
                <c:pt idx="942">
                  <c:v>3.9840025901794398</c:v>
                </c:pt>
                <c:pt idx="943">
                  <c:v>3.9860198497772199</c:v>
                </c:pt>
                <c:pt idx="944">
                  <c:v>3.9880442619323699</c:v>
                </c:pt>
                <c:pt idx="945">
                  <c:v>3.99081254005432</c:v>
                </c:pt>
                <c:pt idx="946">
                  <c:v>3.9945535659789999</c:v>
                </c:pt>
                <c:pt idx="947">
                  <c:v>3.9981114864349299</c:v>
                </c:pt>
                <c:pt idx="948">
                  <c:v>4.0022296905517498</c:v>
                </c:pt>
                <c:pt idx="949">
                  <c:v>4.00457286834716</c:v>
                </c:pt>
                <c:pt idx="950">
                  <c:v>4.0076494216918901</c:v>
                </c:pt>
                <c:pt idx="951">
                  <c:v>4.0119757652282697</c:v>
                </c:pt>
                <c:pt idx="952">
                  <c:v>4.0152935981750399</c:v>
                </c:pt>
                <c:pt idx="953">
                  <c:v>4.01877737045288</c:v>
                </c:pt>
                <c:pt idx="954">
                  <c:v>4.0227675437927202</c:v>
                </c:pt>
                <c:pt idx="955">
                  <c:v>4.0277290344238201</c:v>
                </c:pt>
                <c:pt idx="956">
                  <c:v>4.0311517715454102</c:v>
                </c:pt>
                <c:pt idx="957">
                  <c:v>4.0348234176635698</c:v>
                </c:pt>
                <c:pt idx="958">
                  <c:v>4.0384945869445801</c:v>
                </c:pt>
                <c:pt idx="959">
                  <c:v>4.0426774024963299</c:v>
                </c:pt>
                <c:pt idx="960">
                  <c:v>4.0457334518432599</c:v>
                </c:pt>
                <c:pt idx="961">
                  <c:v>4.04923295974731</c:v>
                </c:pt>
                <c:pt idx="962">
                  <c:v>4.0532379150390598</c:v>
                </c:pt>
                <c:pt idx="963">
                  <c:v>4.0567336082458398</c:v>
                </c:pt>
                <c:pt idx="964">
                  <c:v>4.0585412979125897</c:v>
                </c:pt>
                <c:pt idx="965">
                  <c:v>4.0606999397277797</c:v>
                </c:pt>
                <c:pt idx="966">
                  <c:v>4.06577348709106</c:v>
                </c:pt>
                <c:pt idx="967">
                  <c:v>4.0694246292114196</c:v>
                </c:pt>
                <c:pt idx="968">
                  <c:v>4.0722708702087402</c:v>
                </c:pt>
                <c:pt idx="969">
                  <c:v>4.0763044357299796</c:v>
                </c:pt>
                <c:pt idx="970">
                  <c:v>4.0800642967224103</c:v>
                </c:pt>
                <c:pt idx="971">
                  <c:v>4.0833773612976003</c:v>
                </c:pt>
                <c:pt idx="972">
                  <c:v>4.0869517326354901</c:v>
                </c:pt>
                <c:pt idx="973">
                  <c:v>4.0906405448913503</c:v>
                </c:pt>
                <c:pt idx="974">
                  <c:v>4.09480476379394</c:v>
                </c:pt>
                <c:pt idx="975">
                  <c:v>4.1000161170959402</c:v>
                </c:pt>
                <c:pt idx="976">
                  <c:v>4.1034622192382804</c:v>
                </c:pt>
                <c:pt idx="977">
                  <c:v>4.1070609092712402</c:v>
                </c:pt>
                <c:pt idx="978">
                  <c:v>4.1119966506957999</c:v>
                </c:pt>
                <c:pt idx="979">
                  <c:v>4.1165404319763104</c:v>
                </c:pt>
                <c:pt idx="980">
                  <c:v>4.12162113189697</c:v>
                </c:pt>
                <c:pt idx="981">
                  <c:v>4.1260919570922798</c:v>
                </c:pt>
                <c:pt idx="982">
                  <c:v>4.1295256614684996</c:v>
                </c:pt>
                <c:pt idx="983">
                  <c:v>4.1337094306945801</c:v>
                </c:pt>
                <c:pt idx="984">
                  <c:v>4.1388316154479901</c:v>
                </c:pt>
                <c:pt idx="985">
                  <c:v>4.1433587074279696</c:v>
                </c:pt>
                <c:pt idx="986">
                  <c:v>4.1485686302184996</c:v>
                </c:pt>
                <c:pt idx="987">
                  <c:v>4.1546440124511701</c:v>
                </c:pt>
                <c:pt idx="988">
                  <c:v>4.15797567367553</c:v>
                </c:pt>
                <c:pt idx="989">
                  <c:v>4.1607303619384703</c:v>
                </c:pt>
                <c:pt idx="990">
                  <c:v>4.1646475791931099</c:v>
                </c:pt>
                <c:pt idx="991">
                  <c:v>4.1700897216796804</c:v>
                </c:pt>
                <c:pt idx="992">
                  <c:v>4.1761193275451598</c:v>
                </c:pt>
                <c:pt idx="993">
                  <c:v>4.1805000305175701</c:v>
                </c:pt>
                <c:pt idx="994">
                  <c:v>4.1830902099609304</c:v>
                </c:pt>
                <c:pt idx="995">
                  <c:v>4.1863656044006303</c:v>
                </c:pt>
                <c:pt idx="996">
                  <c:v>4.1884598731994602</c:v>
                </c:pt>
                <c:pt idx="997">
                  <c:v>4.1902451515197701</c:v>
                </c:pt>
                <c:pt idx="998">
                  <c:v>4.1936383247375399</c:v>
                </c:pt>
                <c:pt idx="999">
                  <c:v>4.1977863311767498</c:v>
                </c:pt>
                <c:pt idx="1000">
                  <c:v>4.2006449699401802</c:v>
                </c:pt>
                <c:pt idx="1001">
                  <c:v>4.2022962570190403</c:v>
                </c:pt>
                <c:pt idx="1002">
                  <c:v>4.20450592041015</c:v>
                </c:pt>
                <c:pt idx="1003">
                  <c:v>4.2075886726379297</c:v>
                </c:pt>
                <c:pt idx="1004">
                  <c:v>4.2119507789611799</c:v>
                </c:pt>
                <c:pt idx="1005">
                  <c:v>4.2142457962036097</c:v>
                </c:pt>
                <c:pt idx="1006">
                  <c:v>4.2169785499572701</c:v>
                </c:pt>
                <c:pt idx="1007">
                  <c:v>4.2201128005981401</c:v>
                </c:pt>
                <c:pt idx="1008">
                  <c:v>4.2230014801025302</c:v>
                </c:pt>
                <c:pt idx="1009">
                  <c:v>4.2267656326293901</c:v>
                </c:pt>
                <c:pt idx="1010">
                  <c:v>4.2297253608703604</c:v>
                </c:pt>
                <c:pt idx="1011">
                  <c:v>4.2333288192748997</c:v>
                </c:pt>
                <c:pt idx="1012">
                  <c:v>4.23644590377807</c:v>
                </c:pt>
                <c:pt idx="1013">
                  <c:v>4.2389020919799796</c:v>
                </c:pt>
                <c:pt idx="1014">
                  <c:v>4.2406716346740696</c:v>
                </c:pt>
                <c:pt idx="1015">
                  <c:v>4.2439222335815403</c:v>
                </c:pt>
                <c:pt idx="1016">
                  <c:v>4.2474570274353001</c:v>
                </c:pt>
                <c:pt idx="1017">
                  <c:v>4.2490944862365696</c:v>
                </c:pt>
                <c:pt idx="1018">
                  <c:v>4.2530517578125</c:v>
                </c:pt>
                <c:pt idx="1019">
                  <c:v>4.2556877136230398</c:v>
                </c:pt>
                <c:pt idx="1020">
                  <c:v>4.2575173377990696</c:v>
                </c:pt>
                <c:pt idx="1021">
                  <c:v>4.2595939636230398</c:v>
                </c:pt>
                <c:pt idx="1022">
                  <c:v>4.2617416381835902</c:v>
                </c:pt>
                <c:pt idx="1023">
                  <c:v>4.2655267715454102</c:v>
                </c:pt>
                <c:pt idx="1024">
                  <c:v>4.2684421539306596</c:v>
                </c:pt>
                <c:pt idx="1025">
                  <c:v>4.27036428451538</c:v>
                </c:pt>
                <c:pt idx="1026">
                  <c:v>4.2723636627197203</c:v>
                </c:pt>
                <c:pt idx="1027">
                  <c:v>4.2763915061950604</c:v>
                </c:pt>
                <c:pt idx="1028">
                  <c:v>4.2779397964477504</c:v>
                </c:pt>
                <c:pt idx="1029">
                  <c:v>4.2797074317932102</c:v>
                </c:pt>
                <c:pt idx="1030">
                  <c:v>4.28192138671875</c:v>
                </c:pt>
                <c:pt idx="1031">
                  <c:v>4.2832250595092702</c:v>
                </c:pt>
                <c:pt idx="1032">
                  <c:v>4.2858281135559002</c:v>
                </c:pt>
                <c:pt idx="1033">
                  <c:v>4.2879505157470703</c:v>
                </c:pt>
                <c:pt idx="1034">
                  <c:v>4.2921609878540004</c:v>
                </c:pt>
                <c:pt idx="1035">
                  <c:v>4.2954325675964302</c:v>
                </c:pt>
                <c:pt idx="1036">
                  <c:v>4.2983584403991602</c:v>
                </c:pt>
                <c:pt idx="1037">
                  <c:v>4.3010764122009197</c:v>
                </c:pt>
                <c:pt idx="1038">
                  <c:v>4.3039073944091699</c:v>
                </c:pt>
                <c:pt idx="1039">
                  <c:v>4.3064446449279696</c:v>
                </c:pt>
                <c:pt idx="1040">
                  <c:v>4.3100819587707502</c:v>
                </c:pt>
                <c:pt idx="1041">
                  <c:v>4.3140053749084402</c:v>
                </c:pt>
                <c:pt idx="1042">
                  <c:v>4.3169660568237296</c:v>
                </c:pt>
                <c:pt idx="1043">
                  <c:v>4.3190398216247496</c:v>
                </c:pt>
                <c:pt idx="1044">
                  <c:v>4.3205437660217196</c:v>
                </c:pt>
                <c:pt idx="1045">
                  <c:v>4.3250260353088299</c:v>
                </c:pt>
                <c:pt idx="1046">
                  <c:v>4.3284544944763104</c:v>
                </c:pt>
                <c:pt idx="1047">
                  <c:v>4.3307375907897896</c:v>
                </c:pt>
                <c:pt idx="1048">
                  <c:v>4.3329706192016602</c:v>
                </c:pt>
                <c:pt idx="1049">
                  <c:v>4.3360395431518501</c:v>
                </c:pt>
                <c:pt idx="1050">
                  <c:v>4.3397798538207999</c:v>
                </c:pt>
                <c:pt idx="1051">
                  <c:v>4.3420739173889098</c:v>
                </c:pt>
                <c:pt idx="1052">
                  <c:v>4.3448019027709899</c:v>
                </c:pt>
                <c:pt idx="1053">
                  <c:v>4.3481760025024396</c:v>
                </c:pt>
                <c:pt idx="1054">
                  <c:v>4.3521981239318803</c:v>
                </c:pt>
                <c:pt idx="1055">
                  <c:v>4.3548431396484304</c:v>
                </c:pt>
                <c:pt idx="1056">
                  <c:v>4.3578624725341699</c:v>
                </c:pt>
                <c:pt idx="1057">
                  <c:v>4.36205530166625</c:v>
                </c:pt>
                <c:pt idx="1058">
                  <c:v>4.3654513359069798</c:v>
                </c:pt>
                <c:pt idx="1059">
                  <c:v>4.3678474426269496</c:v>
                </c:pt>
                <c:pt idx="1060">
                  <c:v>4.3707208633422798</c:v>
                </c:pt>
                <c:pt idx="1061">
                  <c:v>4.3755202293395898</c:v>
                </c:pt>
                <c:pt idx="1062">
                  <c:v>4.3788418769836399</c:v>
                </c:pt>
                <c:pt idx="1063">
                  <c:v>4.38197469711303</c:v>
                </c:pt>
                <c:pt idx="1064">
                  <c:v>4.3855066299438397</c:v>
                </c:pt>
                <c:pt idx="1065">
                  <c:v>4.3883137702941797</c:v>
                </c:pt>
                <c:pt idx="1066">
                  <c:v>4.3933734893798801</c:v>
                </c:pt>
                <c:pt idx="1067">
                  <c:v>4.3969750404357901</c:v>
                </c:pt>
                <c:pt idx="1068">
                  <c:v>4.4018063545226997</c:v>
                </c:pt>
                <c:pt idx="1069">
                  <c:v>4.4076986312866202</c:v>
                </c:pt>
                <c:pt idx="1070">
                  <c:v>4.4105334281921298</c:v>
                </c:pt>
                <c:pt idx="1071">
                  <c:v>4.4127840995788503</c:v>
                </c:pt>
                <c:pt idx="1072">
                  <c:v>4.4158349037170401</c:v>
                </c:pt>
                <c:pt idx="1073">
                  <c:v>4.4220681190490696</c:v>
                </c:pt>
                <c:pt idx="1074">
                  <c:v>4.4268016815185502</c:v>
                </c:pt>
                <c:pt idx="1075">
                  <c:v>4.4297666549682599</c:v>
                </c:pt>
                <c:pt idx="1076">
                  <c:v>4.4291191101074201</c:v>
                </c:pt>
                <c:pt idx="1077">
                  <c:v>4.4323239326476997</c:v>
                </c:pt>
                <c:pt idx="1078">
                  <c:v>4.4374046325683496</c:v>
                </c:pt>
                <c:pt idx="1079">
                  <c:v>4.4416337013244602</c:v>
                </c:pt>
                <c:pt idx="1080">
                  <c:v>4.44659376144409</c:v>
                </c:pt>
                <c:pt idx="1081">
                  <c:v>4.4493556022643999</c:v>
                </c:pt>
                <c:pt idx="1082">
                  <c:v>4.4537429809570304</c:v>
                </c:pt>
                <c:pt idx="1083">
                  <c:v>4.45706987380981</c:v>
                </c:pt>
                <c:pt idx="1084">
                  <c:v>4.4623241424560502</c:v>
                </c:pt>
                <c:pt idx="1085">
                  <c:v>4.4673647880554102</c:v>
                </c:pt>
                <c:pt idx="1086">
                  <c:v>4.4716820716857901</c:v>
                </c:pt>
                <c:pt idx="1087">
                  <c:v>4.4749617576599103</c:v>
                </c:pt>
                <c:pt idx="1088">
                  <c:v>4.4781260490417401</c:v>
                </c:pt>
                <c:pt idx="1089">
                  <c:v>4.4827551841735804</c:v>
                </c:pt>
                <c:pt idx="1090">
                  <c:v>4.4870877265930096</c:v>
                </c:pt>
                <c:pt idx="1091">
                  <c:v>4.4922833442687899</c:v>
                </c:pt>
                <c:pt idx="1092">
                  <c:v>4.4935975074768004</c:v>
                </c:pt>
                <c:pt idx="1093">
                  <c:v>4.4919638633728001</c:v>
                </c:pt>
                <c:pt idx="1094">
                  <c:v>4.4954881668090803</c:v>
                </c:pt>
                <c:pt idx="1095">
                  <c:v>4.5039076805114702</c:v>
                </c:pt>
                <c:pt idx="1096">
                  <c:v>4.5086760520934996</c:v>
                </c:pt>
                <c:pt idx="1097">
                  <c:v>4.5074815750121999</c:v>
                </c:pt>
                <c:pt idx="1098">
                  <c:v>4.5095434188842702</c:v>
                </c:pt>
                <c:pt idx="1099">
                  <c:v>4.5150675773620597</c:v>
                </c:pt>
                <c:pt idx="1100">
                  <c:v>4.5208940505981401</c:v>
                </c:pt>
                <c:pt idx="1101">
                  <c:v>4.5241589546203604</c:v>
                </c:pt>
                <c:pt idx="1102">
                  <c:v>4.5271286964416504</c:v>
                </c:pt>
                <c:pt idx="1103">
                  <c:v>4.5322251319885201</c:v>
                </c:pt>
                <c:pt idx="1104">
                  <c:v>4.5357980728149396</c:v>
                </c:pt>
                <c:pt idx="1105">
                  <c:v>4.5366196632385201</c:v>
                </c:pt>
                <c:pt idx="1106">
                  <c:v>4.5412077903747496</c:v>
                </c:pt>
                <c:pt idx="1107">
                  <c:v>4.5424542427062899</c:v>
                </c:pt>
                <c:pt idx="1108">
                  <c:v>4.5418777465820304</c:v>
                </c:pt>
                <c:pt idx="1109">
                  <c:v>4.5455656051635698</c:v>
                </c:pt>
                <c:pt idx="1110">
                  <c:v>4.5492539405822701</c:v>
                </c:pt>
                <c:pt idx="1111">
                  <c:v>4.5514950752258301</c:v>
                </c:pt>
                <c:pt idx="1112">
                  <c:v>4.5540790557861301</c:v>
                </c:pt>
                <c:pt idx="1113">
                  <c:v>4.55747318267822</c:v>
                </c:pt>
                <c:pt idx="1114">
                  <c:v>4.56005811691284</c:v>
                </c:pt>
                <c:pt idx="1115">
                  <c:v>4.5612826347351003</c:v>
                </c:pt>
                <c:pt idx="1116">
                  <c:v>4.5619306564331001</c:v>
                </c:pt>
                <c:pt idx="1117">
                  <c:v>4.5678839683532697</c:v>
                </c:pt>
                <c:pt idx="1118">
                  <c:v>4.5738949775695801</c:v>
                </c:pt>
                <c:pt idx="1119">
                  <c:v>4.57592296600341</c:v>
                </c:pt>
                <c:pt idx="1120">
                  <c:v>4.5760970115661603</c:v>
                </c:pt>
                <c:pt idx="1121">
                  <c:v>4.5742444992065403</c:v>
                </c:pt>
                <c:pt idx="1122">
                  <c:v>4.5749015808105398</c:v>
                </c:pt>
                <c:pt idx="1123">
                  <c:v>4.5805597305297798</c:v>
                </c:pt>
                <c:pt idx="1124">
                  <c:v>4.58428907394409</c:v>
                </c:pt>
                <c:pt idx="1125">
                  <c:v>4.5859079360961896</c:v>
                </c:pt>
                <c:pt idx="1126">
                  <c:v>4.5865750312805096</c:v>
                </c:pt>
                <c:pt idx="1127">
                  <c:v>4.5891418457031197</c:v>
                </c:pt>
                <c:pt idx="1128">
                  <c:v>4.5931468009948704</c:v>
                </c:pt>
                <c:pt idx="1129">
                  <c:v>4.5957388877868599</c:v>
                </c:pt>
                <c:pt idx="1130">
                  <c:v>4.5981106758117596</c:v>
                </c:pt>
                <c:pt idx="1131">
                  <c:v>4.6022300720214799</c:v>
                </c:pt>
                <c:pt idx="1132">
                  <c:v>4.6060113906860298</c:v>
                </c:pt>
                <c:pt idx="1133">
                  <c:v>4.6099362373351997</c:v>
                </c:pt>
                <c:pt idx="1134">
                  <c:v>4.6124024391174299</c:v>
                </c:pt>
                <c:pt idx="1135">
                  <c:v>4.6141862869262598</c:v>
                </c:pt>
                <c:pt idx="1136">
                  <c:v>4.6164579391479403</c:v>
                </c:pt>
                <c:pt idx="1137">
                  <c:v>4.62172174453735</c:v>
                </c:pt>
                <c:pt idx="1138">
                  <c:v>4.6254606246948198</c:v>
                </c:pt>
                <c:pt idx="1139">
                  <c:v>4.6257963180541903</c:v>
                </c:pt>
                <c:pt idx="1140">
                  <c:v>4.62658643722534</c:v>
                </c:pt>
                <c:pt idx="1141">
                  <c:v>4.63108110427856</c:v>
                </c:pt>
                <c:pt idx="1142">
                  <c:v>4.6364398002624503</c:v>
                </c:pt>
                <c:pt idx="1143">
                  <c:v>4.63934230804443</c:v>
                </c:pt>
                <c:pt idx="1144">
                  <c:v>4.6412534713745099</c:v>
                </c:pt>
                <c:pt idx="1145">
                  <c:v>4.6432166099548304</c:v>
                </c:pt>
                <c:pt idx="1146">
                  <c:v>4.6465997695922798</c:v>
                </c:pt>
                <c:pt idx="1147">
                  <c:v>4.64973592758178</c:v>
                </c:pt>
                <c:pt idx="1148">
                  <c:v>4.6530737876892001</c:v>
                </c:pt>
                <c:pt idx="1149">
                  <c:v>4.6551456451415998</c:v>
                </c:pt>
                <c:pt idx="1150">
                  <c:v>4.6567564010620099</c:v>
                </c:pt>
                <c:pt idx="1151">
                  <c:v>4.6597909927368102</c:v>
                </c:pt>
                <c:pt idx="1152">
                  <c:v>4.6638584136962802</c:v>
                </c:pt>
                <c:pt idx="1153">
                  <c:v>4.6654644012451101</c:v>
                </c:pt>
                <c:pt idx="1154">
                  <c:v>4.6669392585754297</c:v>
                </c:pt>
                <c:pt idx="1155">
                  <c:v>4.6698746681213299</c:v>
                </c:pt>
                <c:pt idx="1156">
                  <c:v>4.6746859550476003</c:v>
                </c:pt>
                <c:pt idx="1157">
                  <c:v>4.6782207489013601</c:v>
                </c:pt>
                <c:pt idx="1158">
                  <c:v>4.6807498931884703</c:v>
                </c:pt>
                <c:pt idx="1159">
                  <c:v>4.6833953857421804</c:v>
                </c:pt>
                <c:pt idx="1160">
                  <c:v>4.68780469894409</c:v>
                </c:pt>
                <c:pt idx="1161">
                  <c:v>4.6909317970275799</c:v>
                </c:pt>
                <c:pt idx="1162">
                  <c:v>4.6943469047546298</c:v>
                </c:pt>
                <c:pt idx="1163">
                  <c:v>4.6966266632079998</c:v>
                </c:pt>
                <c:pt idx="1164">
                  <c:v>4.6985826492309499</c:v>
                </c:pt>
                <c:pt idx="1165">
                  <c:v>4.7018165588378897</c:v>
                </c:pt>
                <c:pt idx="1166">
                  <c:v>4.7057776451110804</c:v>
                </c:pt>
                <c:pt idx="1167">
                  <c:v>4.7108392715454102</c:v>
                </c:pt>
                <c:pt idx="1168">
                  <c:v>4.7142181396484304</c:v>
                </c:pt>
                <c:pt idx="1169">
                  <c:v>4.7173213958740199</c:v>
                </c:pt>
                <c:pt idx="1170">
                  <c:v>4.7191658020019496</c:v>
                </c:pt>
                <c:pt idx="1171">
                  <c:v>4.7238779067993102</c:v>
                </c:pt>
                <c:pt idx="1172">
                  <c:v>4.7280631065368599</c:v>
                </c:pt>
                <c:pt idx="1173">
                  <c:v>4.7323932647704998</c:v>
                </c:pt>
                <c:pt idx="1174">
                  <c:v>4.7358593940734801</c:v>
                </c:pt>
                <c:pt idx="1175">
                  <c:v>4.7386536598205504</c:v>
                </c:pt>
                <c:pt idx="1176">
                  <c:v>4.7424821853637598</c:v>
                </c:pt>
                <c:pt idx="1177">
                  <c:v>4.74468564987182</c:v>
                </c:pt>
                <c:pt idx="1178">
                  <c:v>4.7467947006225497</c:v>
                </c:pt>
                <c:pt idx="1179">
                  <c:v>4.7486901283264098</c:v>
                </c:pt>
                <c:pt idx="1180">
                  <c:v>4.75343513488769</c:v>
                </c:pt>
                <c:pt idx="1181">
                  <c:v>4.7571530342101997</c:v>
                </c:pt>
                <c:pt idx="1182">
                  <c:v>4.7606825828552202</c:v>
                </c:pt>
                <c:pt idx="1183">
                  <c:v>4.7635302543640101</c:v>
                </c:pt>
                <c:pt idx="1184">
                  <c:v>4.7669982910156197</c:v>
                </c:pt>
                <c:pt idx="1185">
                  <c:v>4.77250003814697</c:v>
                </c:pt>
                <c:pt idx="1186">
                  <c:v>4.7773194313049299</c:v>
                </c:pt>
                <c:pt idx="1187">
                  <c:v>4.78218650817871</c:v>
                </c:pt>
                <c:pt idx="1188">
                  <c:v>4.7859301567077601</c:v>
                </c:pt>
                <c:pt idx="1189">
                  <c:v>4.7892670631408603</c:v>
                </c:pt>
                <c:pt idx="1190">
                  <c:v>4.7934613227844203</c:v>
                </c:pt>
                <c:pt idx="1191">
                  <c:v>4.7983765602111799</c:v>
                </c:pt>
                <c:pt idx="1192">
                  <c:v>4.8022317886352504</c:v>
                </c:pt>
                <c:pt idx="1193">
                  <c:v>4.8052215576171804</c:v>
                </c:pt>
                <c:pt idx="1194">
                  <c:v>4.8086428642272896</c:v>
                </c:pt>
                <c:pt idx="1195">
                  <c:v>4.8103609085082999</c:v>
                </c:pt>
                <c:pt idx="1196">
                  <c:v>4.8131151199340803</c:v>
                </c:pt>
                <c:pt idx="1197">
                  <c:v>4.8169708251953098</c:v>
                </c:pt>
                <c:pt idx="1198">
                  <c:v>4.8201909065246502</c:v>
                </c:pt>
                <c:pt idx="1199">
                  <c:v>4.82395267486572</c:v>
                </c:pt>
                <c:pt idx="1200">
                  <c:v>4.8272972106933496</c:v>
                </c:pt>
                <c:pt idx="1201">
                  <c:v>4.8301730155944798</c:v>
                </c:pt>
                <c:pt idx="1202">
                  <c:v>4.8317575454711896</c:v>
                </c:pt>
                <c:pt idx="1203">
                  <c:v>4.8339147567748997</c:v>
                </c:pt>
                <c:pt idx="1204">
                  <c:v>4.8364353179931596</c:v>
                </c:pt>
                <c:pt idx="1205">
                  <c:v>4.8396706581115696</c:v>
                </c:pt>
                <c:pt idx="1206">
                  <c:v>4.8420600891113201</c:v>
                </c:pt>
                <c:pt idx="1207">
                  <c:v>4.8430862426757804</c:v>
                </c:pt>
                <c:pt idx="1208">
                  <c:v>4.8462166786193803</c:v>
                </c:pt>
                <c:pt idx="1209">
                  <c:v>4.8495426177978498</c:v>
                </c:pt>
                <c:pt idx="1210">
                  <c:v>4.8530473709106401</c:v>
                </c:pt>
                <c:pt idx="1211">
                  <c:v>4.8552923202514604</c:v>
                </c:pt>
                <c:pt idx="1212">
                  <c:v>4.85790967941284</c:v>
                </c:pt>
                <c:pt idx="1213">
                  <c:v>4.8599328994750897</c:v>
                </c:pt>
                <c:pt idx="1214">
                  <c:v>4.86277151107788</c:v>
                </c:pt>
                <c:pt idx="1215">
                  <c:v>4.8664236068725497</c:v>
                </c:pt>
                <c:pt idx="1216">
                  <c:v>4.8684825897216699</c:v>
                </c:pt>
                <c:pt idx="1217">
                  <c:v>4.87047910690307</c:v>
                </c:pt>
                <c:pt idx="1218">
                  <c:v>4.8707776069641104</c:v>
                </c:pt>
                <c:pt idx="1219">
                  <c:v>4.8718914985656703</c:v>
                </c:pt>
                <c:pt idx="1220">
                  <c:v>4.8729724884033203</c:v>
                </c:pt>
                <c:pt idx="1221">
                  <c:v>4.8745713233947701</c:v>
                </c:pt>
                <c:pt idx="1222">
                  <c:v>4.87648200988769</c:v>
                </c:pt>
                <c:pt idx="1223">
                  <c:v>4.8789649009704501</c:v>
                </c:pt>
                <c:pt idx="1224">
                  <c:v>4.88103771209716</c:v>
                </c:pt>
                <c:pt idx="1225">
                  <c:v>4.8829011917114196</c:v>
                </c:pt>
                <c:pt idx="1226">
                  <c:v>4.8850584030151296</c:v>
                </c:pt>
                <c:pt idx="1227">
                  <c:v>4.88732481002807</c:v>
                </c:pt>
                <c:pt idx="1228">
                  <c:v>4.8908705711364702</c:v>
                </c:pt>
                <c:pt idx="1229">
                  <c:v>4.8943977355956996</c:v>
                </c:pt>
                <c:pt idx="1230">
                  <c:v>4.8971495628356898</c:v>
                </c:pt>
                <c:pt idx="1231">
                  <c:v>4.8996195793151802</c:v>
                </c:pt>
                <c:pt idx="1232">
                  <c:v>4.90340232849121</c:v>
                </c:pt>
                <c:pt idx="1233">
                  <c:v>4.9073863029479901</c:v>
                </c:pt>
                <c:pt idx="1234">
                  <c:v>4.9109330177307102</c:v>
                </c:pt>
                <c:pt idx="1235">
                  <c:v>4.9137601852416903</c:v>
                </c:pt>
                <c:pt idx="1236">
                  <c:v>4.9168286323547301</c:v>
                </c:pt>
                <c:pt idx="1237">
                  <c:v>4.9197402000427202</c:v>
                </c:pt>
                <c:pt idx="1238">
                  <c:v>4.92364501953125</c:v>
                </c:pt>
                <c:pt idx="1239">
                  <c:v>4.9273257255554102</c:v>
                </c:pt>
                <c:pt idx="1240">
                  <c:v>4.9295363426208398</c:v>
                </c:pt>
                <c:pt idx="1241">
                  <c:v>4.9317893981933496</c:v>
                </c:pt>
                <c:pt idx="1242">
                  <c:v>4.9343085289001403</c:v>
                </c:pt>
                <c:pt idx="1243">
                  <c:v>4.9372706413268999</c:v>
                </c:pt>
                <c:pt idx="1244">
                  <c:v>4.9399456977844203</c:v>
                </c:pt>
                <c:pt idx="1245">
                  <c:v>4.94256496429443</c:v>
                </c:pt>
                <c:pt idx="1246">
                  <c:v>4.9462871551513601</c:v>
                </c:pt>
                <c:pt idx="1247">
                  <c:v>4.9498152732849103</c:v>
                </c:pt>
                <c:pt idx="1248">
                  <c:v>4.95184230804443</c:v>
                </c:pt>
                <c:pt idx="1249">
                  <c:v>4.95330810546875</c:v>
                </c:pt>
                <c:pt idx="1250">
                  <c:v>4.9564404487609801</c:v>
                </c:pt>
                <c:pt idx="1251">
                  <c:v>4.9596533775329501</c:v>
                </c:pt>
                <c:pt idx="1252">
                  <c:v>4.9615960121154696</c:v>
                </c:pt>
                <c:pt idx="1253">
                  <c:v>4.9646811485290501</c:v>
                </c:pt>
                <c:pt idx="1254">
                  <c:v>4.9668464660644496</c:v>
                </c:pt>
                <c:pt idx="1255">
                  <c:v>4.9693489074706996</c:v>
                </c:pt>
                <c:pt idx="1256">
                  <c:v>4.9711737632751403</c:v>
                </c:pt>
                <c:pt idx="1257">
                  <c:v>4.97413778305053</c:v>
                </c:pt>
                <c:pt idx="1258">
                  <c:v>4.9766058921813903</c:v>
                </c:pt>
                <c:pt idx="1259">
                  <c:v>4.9797649383544904</c:v>
                </c:pt>
                <c:pt idx="1260">
                  <c:v>4.9822363853454501</c:v>
                </c:pt>
                <c:pt idx="1261">
                  <c:v>4.9859409332275302</c:v>
                </c:pt>
                <c:pt idx="1262">
                  <c:v>4.9907231330871502</c:v>
                </c:pt>
                <c:pt idx="1263">
                  <c:v>4.9936661720275799</c:v>
                </c:pt>
                <c:pt idx="1264">
                  <c:v>4.9971971511840803</c:v>
                </c:pt>
                <c:pt idx="1265">
                  <c:v>5.0014972686767498</c:v>
                </c:pt>
                <c:pt idx="1266">
                  <c:v>5.00532722473144</c:v>
                </c:pt>
                <c:pt idx="1267">
                  <c:v>5.00815629959106</c:v>
                </c:pt>
                <c:pt idx="1268">
                  <c:v>5.0121197700500399</c:v>
                </c:pt>
                <c:pt idx="1269">
                  <c:v>5.0157942771911603</c:v>
                </c:pt>
                <c:pt idx="1270">
                  <c:v>5.0201144218444798</c:v>
                </c:pt>
                <c:pt idx="1271">
                  <c:v>5.0231227874755797</c:v>
                </c:pt>
                <c:pt idx="1272">
                  <c:v>5.0253133773803702</c:v>
                </c:pt>
                <c:pt idx="1273">
                  <c:v>5.0283818244934002</c:v>
                </c:pt>
                <c:pt idx="1274">
                  <c:v>5.0331072807312003</c:v>
                </c:pt>
                <c:pt idx="1275">
                  <c:v>5.0362024307250897</c:v>
                </c:pt>
                <c:pt idx="1276">
                  <c:v>5.0388050079345703</c:v>
                </c:pt>
                <c:pt idx="1277">
                  <c:v>5.0423374176025302</c:v>
                </c:pt>
                <c:pt idx="1278">
                  <c:v>5.0448226928710902</c:v>
                </c:pt>
                <c:pt idx="1279">
                  <c:v>5.0473861694335902</c:v>
                </c:pt>
                <c:pt idx="1280">
                  <c:v>5.0519633293151802</c:v>
                </c:pt>
                <c:pt idx="1281">
                  <c:v>5.0559329986572203</c:v>
                </c:pt>
                <c:pt idx="1282">
                  <c:v>5.05995273590087</c:v>
                </c:pt>
                <c:pt idx="1283">
                  <c:v>5.0638689994812003</c:v>
                </c:pt>
                <c:pt idx="1284">
                  <c:v>5.06628370285034</c:v>
                </c:pt>
                <c:pt idx="1285">
                  <c:v>5.0689010620117099</c:v>
                </c:pt>
                <c:pt idx="1286">
                  <c:v>5.0721302032470703</c:v>
                </c:pt>
                <c:pt idx="1287">
                  <c:v>5.0754642486572203</c:v>
                </c:pt>
                <c:pt idx="1288">
                  <c:v>5.0798211097717196</c:v>
                </c:pt>
                <c:pt idx="1289">
                  <c:v>5.0837583541870099</c:v>
                </c:pt>
                <c:pt idx="1290">
                  <c:v>5.0866761207580504</c:v>
                </c:pt>
                <c:pt idx="1291">
                  <c:v>5.0906782150268501</c:v>
                </c:pt>
                <c:pt idx="1292">
                  <c:v>5.0936651229858301</c:v>
                </c:pt>
                <c:pt idx="1293">
                  <c:v>5.09680128097534</c:v>
                </c:pt>
                <c:pt idx="1294">
                  <c:v>5.0991826057434002</c:v>
                </c:pt>
                <c:pt idx="1295">
                  <c:v>5.1028738021850497</c:v>
                </c:pt>
                <c:pt idx="1296">
                  <c:v>5.1069755554199201</c:v>
                </c:pt>
                <c:pt idx="1297">
                  <c:v>5.1104421615600497</c:v>
                </c:pt>
                <c:pt idx="1298">
                  <c:v>5.1138181686401296</c:v>
                </c:pt>
                <c:pt idx="1299">
                  <c:v>5.1168475151062003</c:v>
                </c:pt>
                <c:pt idx="1300">
                  <c:v>5.1188869476318297</c:v>
                </c:pt>
                <c:pt idx="1301">
                  <c:v>5.120849609375</c:v>
                </c:pt>
                <c:pt idx="1302">
                  <c:v>5.1235399246215803</c:v>
                </c:pt>
                <c:pt idx="1303">
                  <c:v>5.1258111000061</c:v>
                </c:pt>
                <c:pt idx="1304">
                  <c:v>5.1298327445983798</c:v>
                </c:pt>
                <c:pt idx="1305">
                  <c:v>5.1329708099365199</c:v>
                </c:pt>
                <c:pt idx="1306">
                  <c:v>5.1351394653320304</c:v>
                </c:pt>
                <c:pt idx="1307">
                  <c:v>5.1360764503479004</c:v>
                </c:pt>
                <c:pt idx="1308">
                  <c:v>5.1377654075622496</c:v>
                </c:pt>
                <c:pt idx="1309">
                  <c:v>5.1413259506225497</c:v>
                </c:pt>
                <c:pt idx="1310">
                  <c:v>5.1444354057312003</c:v>
                </c:pt>
                <c:pt idx="1311">
                  <c:v>5.1462278366088796</c:v>
                </c:pt>
                <c:pt idx="1312">
                  <c:v>5.1481237411498997</c:v>
                </c:pt>
                <c:pt idx="1313">
                  <c:v>5.1500983238220197</c:v>
                </c:pt>
                <c:pt idx="1314">
                  <c:v>5.1525311470031703</c:v>
                </c:pt>
                <c:pt idx="1315">
                  <c:v>5.1546382904052699</c:v>
                </c:pt>
                <c:pt idx="1316">
                  <c:v>5.1568708419799796</c:v>
                </c:pt>
                <c:pt idx="1317">
                  <c:v>5.1600894927978498</c:v>
                </c:pt>
                <c:pt idx="1318">
                  <c:v>5.1626553535461399</c:v>
                </c:pt>
                <c:pt idx="1319">
                  <c:v>5.1650333404540998</c:v>
                </c:pt>
                <c:pt idx="1320">
                  <c:v>5.16749811172485</c:v>
                </c:pt>
                <c:pt idx="1321">
                  <c:v>5.1705050468444798</c:v>
                </c:pt>
                <c:pt idx="1322">
                  <c:v>5.1745014190673801</c:v>
                </c:pt>
                <c:pt idx="1323">
                  <c:v>5.1782321929931596</c:v>
                </c:pt>
                <c:pt idx="1324">
                  <c:v>5.1800661087036097</c:v>
                </c:pt>
                <c:pt idx="1325">
                  <c:v>5.1825098991393999</c:v>
                </c:pt>
                <c:pt idx="1326">
                  <c:v>5.1848859786987296</c:v>
                </c:pt>
                <c:pt idx="1327">
                  <c:v>5.1874098777770898</c:v>
                </c:pt>
                <c:pt idx="1328">
                  <c:v>5.1903800964355398</c:v>
                </c:pt>
                <c:pt idx="1329">
                  <c:v>5.1921615600585902</c:v>
                </c:pt>
                <c:pt idx="1330">
                  <c:v>5.1936507225036603</c:v>
                </c:pt>
                <c:pt idx="1331">
                  <c:v>5.1956834793090803</c:v>
                </c:pt>
                <c:pt idx="1332">
                  <c:v>5.1971988677978498</c:v>
                </c:pt>
                <c:pt idx="1333">
                  <c:v>5.1990046501159597</c:v>
                </c:pt>
                <c:pt idx="1334">
                  <c:v>5.2020277976989702</c:v>
                </c:pt>
                <c:pt idx="1335">
                  <c:v>5.2047061920165998</c:v>
                </c:pt>
                <c:pt idx="1336">
                  <c:v>5.2079453468322701</c:v>
                </c:pt>
                <c:pt idx="1337">
                  <c:v>5.21112012863159</c:v>
                </c:pt>
                <c:pt idx="1338">
                  <c:v>5.2138295173645002</c:v>
                </c:pt>
                <c:pt idx="1339">
                  <c:v>5.2167987823486301</c:v>
                </c:pt>
                <c:pt idx="1340">
                  <c:v>5.2188453674316397</c:v>
                </c:pt>
                <c:pt idx="1341">
                  <c:v>5.2221450805664</c:v>
                </c:pt>
                <c:pt idx="1342">
                  <c:v>5.2245850563049299</c:v>
                </c:pt>
                <c:pt idx="1343">
                  <c:v>5.2273287773132298</c:v>
                </c:pt>
                <c:pt idx="1344">
                  <c:v>5.2300939559936497</c:v>
                </c:pt>
                <c:pt idx="1345">
                  <c:v>5.2327947616577104</c:v>
                </c:pt>
                <c:pt idx="1346">
                  <c:v>5.2349343299865696</c:v>
                </c:pt>
                <c:pt idx="1347">
                  <c:v>5.2376627922058097</c:v>
                </c:pt>
                <c:pt idx="1348">
                  <c:v>5.2400279045104901</c:v>
                </c:pt>
                <c:pt idx="1349">
                  <c:v>5.2429556846618599</c:v>
                </c:pt>
                <c:pt idx="1350">
                  <c:v>5.2478551864623997</c:v>
                </c:pt>
                <c:pt idx="1351">
                  <c:v>5.2507028579711896</c:v>
                </c:pt>
                <c:pt idx="1352">
                  <c:v>5.2537841796875</c:v>
                </c:pt>
                <c:pt idx="1353">
                  <c:v>5.2563695907592702</c:v>
                </c:pt>
                <c:pt idx="1354">
                  <c:v>5.2574591636657697</c:v>
                </c:pt>
                <c:pt idx="1355">
                  <c:v>5.2598876953125</c:v>
                </c:pt>
                <c:pt idx="1356">
                  <c:v>5.2642078399658203</c:v>
                </c:pt>
                <c:pt idx="1357">
                  <c:v>5.2668881416320801</c:v>
                </c:pt>
                <c:pt idx="1358">
                  <c:v>5.2686429023742596</c:v>
                </c:pt>
                <c:pt idx="1359">
                  <c:v>5.2712521553039497</c:v>
                </c:pt>
                <c:pt idx="1360">
                  <c:v>5.2730712890625</c:v>
                </c:pt>
                <c:pt idx="1361">
                  <c:v>5.2755956649780202</c:v>
                </c:pt>
                <c:pt idx="1362">
                  <c:v>5.2790708541870099</c:v>
                </c:pt>
                <c:pt idx="1363">
                  <c:v>5.2829494476318297</c:v>
                </c:pt>
                <c:pt idx="1364">
                  <c:v>5.2878084182739196</c:v>
                </c:pt>
                <c:pt idx="1365">
                  <c:v>5.2916293144226003</c:v>
                </c:pt>
                <c:pt idx="1366">
                  <c:v>5.2932896614074698</c:v>
                </c:pt>
                <c:pt idx="1367">
                  <c:v>5.2967591285705504</c:v>
                </c:pt>
                <c:pt idx="1368">
                  <c:v>5.3006129264831499</c:v>
                </c:pt>
                <c:pt idx="1369">
                  <c:v>5.3048615455627397</c:v>
                </c:pt>
                <c:pt idx="1370">
                  <c:v>5.3079633712768501</c:v>
                </c:pt>
                <c:pt idx="1371">
                  <c:v>5.3106436729431099</c:v>
                </c:pt>
                <c:pt idx="1372">
                  <c:v>5.3118839263915998</c:v>
                </c:pt>
                <c:pt idx="1373">
                  <c:v>5.3141880035400302</c:v>
                </c:pt>
                <c:pt idx="1374">
                  <c:v>5.3171329498290998</c:v>
                </c:pt>
                <c:pt idx="1375">
                  <c:v>5.3199462890625</c:v>
                </c:pt>
                <c:pt idx="1376">
                  <c:v>5.3231606483459402</c:v>
                </c:pt>
                <c:pt idx="1377">
                  <c:v>5.3260426521301198</c:v>
                </c:pt>
                <c:pt idx="1378">
                  <c:v>5.33005619049072</c:v>
                </c:pt>
                <c:pt idx="1379">
                  <c:v>5.3322691917419398</c:v>
                </c:pt>
                <c:pt idx="1380">
                  <c:v>5.3354830741882298</c:v>
                </c:pt>
                <c:pt idx="1381">
                  <c:v>5.3386931419372496</c:v>
                </c:pt>
                <c:pt idx="1382">
                  <c:v>5.3437366485595703</c:v>
                </c:pt>
                <c:pt idx="1383">
                  <c:v>5.3480992317199698</c:v>
                </c:pt>
                <c:pt idx="1384">
                  <c:v>5.3517694473266602</c:v>
                </c:pt>
                <c:pt idx="1385">
                  <c:v>5.3565497398376403</c:v>
                </c:pt>
                <c:pt idx="1386">
                  <c:v>5.3607888221740696</c:v>
                </c:pt>
                <c:pt idx="1387">
                  <c:v>5.3638877868652299</c:v>
                </c:pt>
                <c:pt idx="1388">
                  <c:v>5.36779737472534</c:v>
                </c:pt>
                <c:pt idx="1389">
                  <c:v>5.3717656135559002</c:v>
                </c:pt>
                <c:pt idx="1390">
                  <c:v>5.37611961364746</c:v>
                </c:pt>
                <c:pt idx="1391">
                  <c:v>5.3811769485473597</c:v>
                </c:pt>
                <c:pt idx="1392">
                  <c:v>5.3848681449890101</c:v>
                </c:pt>
                <c:pt idx="1393">
                  <c:v>5.3880419731140101</c:v>
                </c:pt>
                <c:pt idx="1394">
                  <c:v>5.3910851478576598</c:v>
                </c:pt>
                <c:pt idx="1395">
                  <c:v>5.3930258750915501</c:v>
                </c:pt>
                <c:pt idx="1396">
                  <c:v>5.39597368240356</c:v>
                </c:pt>
                <c:pt idx="1397">
                  <c:v>5.3999896049499503</c:v>
                </c:pt>
                <c:pt idx="1398">
                  <c:v>5.4029955863952601</c:v>
                </c:pt>
                <c:pt idx="1399">
                  <c:v>5.4054369926452601</c:v>
                </c:pt>
                <c:pt idx="1400">
                  <c:v>5.40846824645996</c:v>
                </c:pt>
                <c:pt idx="1401">
                  <c:v>5.4102210998535103</c:v>
                </c:pt>
                <c:pt idx="1402">
                  <c:v>5.4126663208007804</c:v>
                </c:pt>
                <c:pt idx="1403">
                  <c:v>5.4155139923095703</c:v>
                </c:pt>
                <c:pt idx="1404">
                  <c:v>5.4176774024963299</c:v>
                </c:pt>
                <c:pt idx="1405">
                  <c:v>5.4204082489013601</c:v>
                </c:pt>
                <c:pt idx="1406">
                  <c:v>5.4232015609741202</c:v>
                </c:pt>
                <c:pt idx="1407">
                  <c:v>5.4256029129028303</c:v>
                </c:pt>
                <c:pt idx="1408">
                  <c:v>5.4271340370178196</c:v>
                </c:pt>
                <c:pt idx="1409">
                  <c:v>5.4303555488586399</c:v>
                </c:pt>
                <c:pt idx="1410">
                  <c:v>5.4314808845520002</c:v>
                </c:pt>
                <c:pt idx="1411">
                  <c:v>5.4344549179077104</c:v>
                </c:pt>
                <c:pt idx="1412">
                  <c:v>5.43688869476318</c:v>
                </c:pt>
                <c:pt idx="1413">
                  <c:v>5.4384012222290004</c:v>
                </c:pt>
                <c:pt idx="1414">
                  <c:v>5.4417214393615696</c:v>
                </c:pt>
                <c:pt idx="1415">
                  <c:v>5.4444508552551198</c:v>
                </c:pt>
                <c:pt idx="1416">
                  <c:v>5.4472842216491602</c:v>
                </c:pt>
                <c:pt idx="1417">
                  <c:v>5.4494700431823704</c:v>
                </c:pt>
                <c:pt idx="1418">
                  <c:v>5.4524006843566797</c:v>
                </c:pt>
                <c:pt idx="1419">
                  <c:v>5.4533777236938397</c:v>
                </c:pt>
                <c:pt idx="1420">
                  <c:v>5.4561281204223597</c:v>
                </c:pt>
                <c:pt idx="1421">
                  <c:v>5.4585437774658203</c:v>
                </c:pt>
                <c:pt idx="1422">
                  <c:v>5.46146488189697</c:v>
                </c:pt>
                <c:pt idx="1423">
                  <c:v>5.4642686843871999</c:v>
                </c:pt>
                <c:pt idx="1424">
                  <c:v>5.4660692214965803</c:v>
                </c:pt>
                <c:pt idx="1425">
                  <c:v>5.4681901931762598</c:v>
                </c:pt>
                <c:pt idx="1426">
                  <c:v>5.47013187408447</c:v>
                </c:pt>
                <c:pt idx="1427">
                  <c:v>5.4734988212585396</c:v>
                </c:pt>
                <c:pt idx="1428">
                  <c:v>5.4757962226867596</c:v>
                </c:pt>
                <c:pt idx="1429">
                  <c:v>5.4786171913146902</c:v>
                </c:pt>
                <c:pt idx="1430">
                  <c:v>5.4814739227294904</c:v>
                </c:pt>
                <c:pt idx="1431">
                  <c:v>5.4834737777709899</c:v>
                </c:pt>
                <c:pt idx="1432">
                  <c:v>5.4862194061279199</c:v>
                </c:pt>
                <c:pt idx="1433">
                  <c:v>5.4888629913329998</c:v>
                </c:pt>
                <c:pt idx="1434">
                  <c:v>5.4916043281555096</c:v>
                </c:pt>
                <c:pt idx="1435">
                  <c:v>5.4942650794982901</c:v>
                </c:pt>
                <c:pt idx="1436">
                  <c:v>5.4958963394165004</c:v>
                </c:pt>
                <c:pt idx="1437">
                  <c:v>5.4974842071533203</c:v>
                </c:pt>
                <c:pt idx="1438">
                  <c:v>5.4996862411498997</c:v>
                </c:pt>
                <c:pt idx="1439">
                  <c:v>5.5018339157104403</c:v>
                </c:pt>
                <c:pt idx="1440">
                  <c:v>5.5047621726989702</c:v>
                </c:pt>
                <c:pt idx="1441">
                  <c:v>5.5065922737121502</c:v>
                </c:pt>
                <c:pt idx="1442">
                  <c:v>5.50811672210693</c:v>
                </c:pt>
                <c:pt idx="1443">
                  <c:v>5.5105342864990199</c:v>
                </c:pt>
                <c:pt idx="1444">
                  <c:v>5.5141172409057599</c:v>
                </c:pt>
                <c:pt idx="1445">
                  <c:v>5.5167546272277797</c:v>
                </c:pt>
                <c:pt idx="1446">
                  <c:v>5.5197458267211896</c:v>
                </c:pt>
                <c:pt idx="1447">
                  <c:v>5.5218877792358301</c:v>
                </c:pt>
                <c:pt idx="1448">
                  <c:v>5.5246486663818297</c:v>
                </c:pt>
                <c:pt idx="1449">
                  <c:v>5.5276508331298801</c:v>
                </c:pt>
                <c:pt idx="1450">
                  <c:v>5.5287919044494602</c:v>
                </c:pt>
                <c:pt idx="1451">
                  <c:v>5.5320730209350497</c:v>
                </c:pt>
                <c:pt idx="1452">
                  <c:v>5.5344524383544904</c:v>
                </c:pt>
                <c:pt idx="1453">
                  <c:v>5.5363984107971103</c:v>
                </c:pt>
                <c:pt idx="1454">
                  <c:v>5.5376176834106401</c:v>
                </c:pt>
                <c:pt idx="1455">
                  <c:v>5.5405468940734801</c:v>
                </c:pt>
                <c:pt idx="1456">
                  <c:v>5.54319095611572</c:v>
                </c:pt>
                <c:pt idx="1457">
                  <c:v>5.54557037353515</c:v>
                </c:pt>
                <c:pt idx="1458">
                  <c:v>5.5479264259338299</c:v>
                </c:pt>
                <c:pt idx="1459">
                  <c:v>5.5504255294799796</c:v>
                </c:pt>
                <c:pt idx="1460">
                  <c:v>5.5532913208007804</c:v>
                </c:pt>
                <c:pt idx="1461">
                  <c:v>5.5556321144104004</c:v>
                </c:pt>
                <c:pt idx="1462">
                  <c:v>5.5597467422485298</c:v>
                </c:pt>
                <c:pt idx="1463">
                  <c:v>5.5632381439208896</c:v>
                </c:pt>
                <c:pt idx="1464">
                  <c:v>5.5671358108520499</c:v>
                </c:pt>
                <c:pt idx="1465">
                  <c:v>5.5699324607849103</c:v>
                </c:pt>
                <c:pt idx="1466">
                  <c:v>5.5726552009582502</c:v>
                </c:pt>
                <c:pt idx="1467">
                  <c:v>5.5757827758789</c:v>
                </c:pt>
                <c:pt idx="1468">
                  <c:v>5.5781583786010698</c:v>
                </c:pt>
                <c:pt idx="1469">
                  <c:v>5.5819368362426696</c:v>
                </c:pt>
                <c:pt idx="1470">
                  <c:v>5.5865888595581001</c:v>
                </c:pt>
                <c:pt idx="1471">
                  <c:v>5.5903081893920801</c:v>
                </c:pt>
                <c:pt idx="1472">
                  <c:v>5.5928397178649902</c:v>
                </c:pt>
                <c:pt idx="1473">
                  <c:v>5.59684038162231</c:v>
                </c:pt>
                <c:pt idx="1474">
                  <c:v>5.5988497734069798</c:v>
                </c:pt>
                <c:pt idx="1475">
                  <c:v>5.6005067825317303</c:v>
                </c:pt>
                <c:pt idx="1476">
                  <c:v>5.6039810180664</c:v>
                </c:pt>
                <c:pt idx="1477">
                  <c:v>5.6080904006957999</c:v>
                </c:pt>
                <c:pt idx="1478">
                  <c:v>5.6124300956726003</c:v>
                </c:pt>
                <c:pt idx="1479">
                  <c:v>5.6155848503112704</c:v>
                </c:pt>
                <c:pt idx="1480">
                  <c:v>5.6175584793090803</c:v>
                </c:pt>
                <c:pt idx="1481">
                  <c:v>5.6210584640502903</c:v>
                </c:pt>
                <c:pt idx="1482">
                  <c:v>5.6244812011718697</c:v>
                </c:pt>
                <c:pt idx="1483">
                  <c:v>5.6268672943115199</c:v>
                </c:pt>
                <c:pt idx="1484">
                  <c:v>5.6296257972717196</c:v>
                </c:pt>
                <c:pt idx="1485">
                  <c:v>5.6340131759643501</c:v>
                </c:pt>
                <c:pt idx="1486">
                  <c:v>5.6376481056213299</c:v>
                </c:pt>
                <c:pt idx="1487">
                  <c:v>5.6402902603149396</c:v>
                </c:pt>
                <c:pt idx="1488">
                  <c:v>5.6432166099548304</c:v>
                </c:pt>
                <c:pt idx="1489">
                  <c:v>5.6461253166198704</c:v>
                </c:pt>
                <c:pt idx="1490">
                  <c:v>5.6496486663818297</c:v>
                </c:pt>
                <c:pt idx="1491">
                  <c:v>5.6523795127868599</c:v>
                </c:pt>
                <c:pt idx="1492">
                  <c:v>5.6542620658874503</c:v>
                </c:pt>
                <c:pt idx="1493">
                  <c:v>5.6577653884887598</c:v>
                </c:pt>
                <c:pt idx="1494">
                  <c:v>5.6613483428954998</c:v>
                </c:pt>
                <c:pt idx="1495">
                  <c:v>5.6644911766052202</c:v>
                </c:pt>
                <c:pt idx="1496">
                  <c:v>5.6674656867980904</c:v>
                </c:pt>
                <c:pt idx="1497">
                  <c:v>5.6698570251464799</c:v>
                </c:pt>
                <c:pt idx="1498">
                  <c:v>5.6723217964172301</c:v>
                </c:pt>
                <c:pt idx="1499">
                  <c:v>5.6748852729797301</c:v>
                </c:pt>
                <c:pt idx="1500">
                  <c:v>5.6775579452514604</c:v>
                </c:pt>
                <c:pt idx="1501">
                  <c:v>5.6803069114684996</c:v>
                </c:pt>
                <c:pt idx="1502">
                  <c:v>5.68419981002807</c:v>
                </c:pt>
                <c:pt idx="1503">
                  <c:v>5.6858553886413503</c:v>
                </c:pt>
                <c:pt idx="1504">
                  <c:v>5.6890349388122496</c:v>
                </c:pt>
                <c:pt idx="1505">
                  <c:v>5.6917119026184002</c:v>
                </c:pt>
                <c:pt idx="1506">
                  <c:v>5.6931295394897399</c:v>
                </c:pt>
                <c:pt idx="1507">
                  <c:v>5.6955046653747496</c:v>
                </c:pt>
                <c:pt idx="1508">
                  <c:v>5.6973977088928196</c:v>
                </c:pt>
                <c:pt idx="1509">
                  <c:v>5.6998429298400799</c:v>
                </c:pt>
                <c:pt idx="1510">
                  <c:v>5.7022166252136204</c:v>
                </c:pt>
                <c:pt idx="1511">
                  <c:v>5.7050623893737704</c:v>
                </c:pt>
                <c:pt idx="1512">
                  <c:v>5.7061424255370996</c:v>
                </c:pt>
                <c:pt idx="1513">
                  <c:v>5.7088756561279199</c:v>
                </c:pt>
                <c:pt idx="1514">
                  <c:v>5.7108383178710902</c:v>
                </c:pt>
                <c:pt idx="1515">
                  <c:v>5.7123041152954102</c:v>
                </c:pt>
                <c:pt idx="1516">
                  <c:v>5.7148251533508301</c:v>
                </c:pt>
                <c:pt idx="1517">
                  <c:v>5.7169232368469203</c:v>
                </c:pt>
                <c:pt idx="1518">
                  <c:v>5.7206025123596103</c:v>
                </c:pt>
                <c:pt idx="1519">
                  <c:v>5.7234783172607404</c:v>
                </c:pt>
                <c:pt idx="1520">
                  <c:v>5.7260379791259703</c:v>
                </c:pt>
                <c:pt idx="1521">
                  <c:v>5.7266421318054102</c:v>
                </c:pt>
                <c:pt idx="1522">
                  <c:v>5.7291765213012598</c:v>
                </c:pt>
                <c:pt idx="1523">
                  <c:v>5.7308421134948704</c:v>
                </c:pt>
                <c:pt idx="1524">
                  <c:v>5.7336907386779696</c:v>
                </c:pt>
                <c:pt idx="1525">
                  <c:v>5.73658895492553</c:v>
                </c:pt>
                <c:pt idx="1526">
                  <c:v>5.7391581535339302</c:v>
                </c:pt>
                <c:pt idx="1527">
                  <c:v>5.7422409057617099</c:v>
                </c:pt>
                <c:pt idx="1528">
                  <c:v>5.7442269325256303</c:v>
                </c:pt>
                <c:pt idx="1529">
                  <c:v>5.7476296424865696</c:v>
                </c:pt>
                <c:pt idx="1530">
                  <c:v>5.7493414878845197</c:v>
                </c:pt>
                <c:pt idx="1531">
                  <c:v>5.7522854804992596</c:v>
                </c:pt>
                <c:pt idx="1532">
                  <c:v>5.7546496391296298</c:v>
                </c:pt>
                <c:pt idx="1533">
                  <c:v>5.7574138641357404</c:v>
                </c:pt>
                <c:pt idx="1534">
                  <c:v>5.7593312263488698</c:v>
                </c:pt>
                <c:pt idx="1535">
                  <c:v>5.7621355056762598</c:v>
                </c:pt>
                <c:pt idx="1536">
                  <c:v>5.7648072242736799</c:v>
                </c:pt>
                <c:pt idx="1537">
                  <c:v>5.7678861618041903</c:v>
                </c:pt>
                <c:pt idx="1538">
                  <c:v>5.7699384689331001</c:v>
                </c:pt>
                <c:pt idx="1539">
                  <c:v>5.7706131935119602</c:v>
                </c:pt>
                <c:pt idx="1540">
                  <c:v>5.7733292579650799</c:v>
                </c:pt>
                <c:pt idx="1541">
                  <c:v>5.7751302719116202</c:v>
                </c:pt>
                <c:pt idx="1542">
                  <c:v>5.7774300575256303</c:v>
                </c:pt>
                <c:pt idx="1543">
                  <c:v>5.7805728912353498</c:v>
                </c:pt>
                <c:pt idx="1544">
                  <c:v>5.7830958366393999</c:v>
                </c:pt>
                <c:pt idx="1545">
                  <c:v>5.78446292877197</c:v>
                </c:pt>
                <c:pt idx="1546">
                  <c:v>5.7865443229675204</c:v>
                </c:pt>
                <c:pt idx="1547">
                  <c:v>5.7887616157531703</c:v>
                </c:pt>
                <c:pt idx="1548">
                  <c:v>5.7918319702148402</c:v>
                </c:pt>
                <c:pt idx="1549">
                  <c:v>5.7947626113891602</c:v>
                </c:pt>
                <c:pt idx="1550">
                  <c:v>5.7958841323852504</c:v>
                </c:pt>
                <c:pt idx="1551">
                  <c:v>5.7987613677978498</c:v>
                </c:pt>
                <c:pt idx="1552">
                  <c:v>5.8020291328430096</c:v>
                </c:pt>
                <c:pt idx="1553">
                  <c:v>5.8042321205139098</c:v>
                </c:pt>
                <c:pt idx="1554">
                  <c:v>5.8072443008422798</c:v>
                </c:pt>
                <c:pt idx="1555">
                  <c:v>5.8097815513610804</c:v>
                </c:pt>
                <c:pt idx="1556">
                  <c:v>5.8119707107543901</c:v>
                </c:pt>
                <c:pt idx="1557">
                  <c:v>5.8147292137145898</c:v>
                </c:pt>
                <c:pt idx="1558">
                  <c:v>5.8178644180297798</c:v>
                </c:pt>
                <c:pt idx="1559">
                  <c:v>5.8200645446777299</c:v>
                </c:pt>
                <c:pt idx="1560">
                  <c:v>5.8239049911498997</c:v>
                </c:pt>
                <c:pt idx="1561">
                  <c:v>5.82814598083496</c:v>
                </c:pt>
                <c:pt idx="1562">
                  <c:v>5.8310613632202104</c:v>
                </c:pt>
                <c:pt idx="1563">
                  <c:v>5.83294200897216</c:v>
                </c:pt>
                <c:pt idx="1564">
                  <c:v>5.8343758583068803</c:v>
                </c:pt>
                <c:pt idx="1565">
                  <c:v>5.8362336158752397</c:v>
                </c:pt>
                <c:pt idx="1566">
                  <c:v>5.8394899368286097</c:v>
                </c:pt>
                <c:pt idx="1567">
                  <c:v>5.8421707153320304</c:v>
                </c:pt>
                <c:pt idx="1568">
                  <c:v>5.8439903259277299</c:v>
                </c:pt>
                <c:pt idx="1569">
                  <c:v>5.8469328880309996</c:v>
                </c:pt>
                <c:pt idx="1570">
                  <c:v>5.8500471115112296</c:v>
                </c:pt>
                <c:pt idx="1571">
                  <c:v>5.8525695800781197</c:v>
                </c:pt>
                <c:pt idx="1572">
                  <c:v>5.8549437522888104</c:v>
                </c:pt>
                <c:pt idx="1573">
                  <c:v>5.85875940322875</c:v>
                </c:pt>
                <c:pt idx="1574">
                  <c:v>5.8614511489868102</c:v>
                </c:pt>
                <c:pt idx="1575">
                  <c:v>5.8661322593688903</c:v>
                </c:pt>
                <c:pt idx="1576">
                  <c:v>5.8702373504638601</c:v>
                </c:pt>
                <c:pt idx="1577">
                  <c:v>5.8733353614807102</c:v>
                </c:pt>
                <c:pt idx="1578">
                  <c:v>5.8769407272338796</c:v>
                </c:pt>
                <c:pt idx="1579">
                  <c:v>5.8808741569518999</c:v>
                </c:pt>
                <c:pt idx="1580">
                  <c:v>5.8850250244140598</c:v>
                </c:pt>
                <c:pt idx="1581">
                  <c:v>5.8886613845825098</c:v>
                </c:pt>
                <c:pt idx="1582">
                  <c:v>5.8929424285888601</c:v>
                </c:pt>
                <c:pt idx="1583">
                  <c:v>5.8966369628906197</c:v>
                </c:pt>
                <c:pt idx="1584">
                  <c:v>5.9010839462280202</c:v>
                </c:pt>
                <c:pt idx="1585">
                  <c:v>5.9048199653625399</c:v>
                </c:pt>
                <c:pt idx="1586">
                  <c:v>5.9089083671569798</c:v>
                </c:pt>
                <c:pt idx="1587">
                  <c:v>5.9132881164550701</c:v>
                </c:pt>
                <c:pt idx="1588">
                  <c:v>5.9160304069518999</c:v>
                </c:pt>
                <c:pt idx="1589">
                  <c:v>5.9190030097961399</c:v>
                </c:pt>
                <c:pt idx="1590">
                  <c:v>5.92128133773803</c:v>
                </c:pt>
                <c:pt idx="1591">
                  <c:v>5.9238429069518999</c:v>
                </c:pt>
                <c:pt idx="1592">
                  <c:v>5.9269471168518004</c:v>
                </c:pt>
                <c:pt idx="1593">
                  <c:v>5.9295496940612704</c:v>
                </c:pt>
                <c:pt idx="1594">
                  <c:v>5.9322490692138601</c:v>
                </c:pt>
                <c:pt idx="1595">
                  <c:v>5.9354004859924299</c:v>
                </c:pt>
                <c:pt idx="1596">
                  <c:v>5.9388341903686497</c:v>
                </c:pt>
                <c:pt idx="1597">
                  <c:v>5.9414162635803196</c:v>
                </c:pt>
                <c:pt idx="1598">
                  <c:v>5.9444041252136204</c:v>
                </c:pt>
                <c:pt idx="1599">
                  <c:v>5.9467391967773402</c:v>
                </c:pt>
                <c:pt idx="1600">
                  <c:v>5.9498887062072701</c:v>
                </c:pt>
                <c:pt idx="1601">
                  <c:v>5.9536414146423304</c:v>
                </c:pt>
                <c:pt idx="1602">
                  <c:v>5.9555687904357901</c:v>
                </c:pt>
                <c:pt idx="1603">
                  <c:v>5.9586462974548304</c:v>
                </c:pt>
                <c:pt idx="1604">
                  <c:v>5.9611425399780202</c:v>
                </c:pt>
                <c:pt idx="1605">
                  <c:v>5.9626984596252397</c:v>
                </c:pt>
                <c:pt idx="1606">
                  <c:v>5.9630126953125</c:v>
                </c:pt>
                <c:pt idx="1607">
                  <c:v>5.96418905258178</c:v>
                </c:pt>
                <c:pt idx="1608">
                  <c:v>5.9664502143859801</c:v>
                </c:pt>
                <c:pt idx="1609">
                  <c:v>5.9682111740112296</c:v>
                </c:pt>
                <c:pt idx="1610">
                  <c:v>5.9702367782592702</c:v>
                </c:pt>
                <c:pt idx="1611">
                  <c:v>5.9710764884948704</c:v>
                </c:pt>
                <c:pt idx="1612">
                  <c:v>5.9732203483581499</c:v>
                </c:pt>
                <c:pt idx="1613">
                  <c:v>5.9756779670715297</c:v>
                </c:pt>
                <c:pt idx="1614">
                  <c:v>5.9779777526855398</c:v>
                </c:pt>
                <c:pt idx="1615">
                  <c:v>5.98024225234985</c:v>
                </c:pt>
                <c:pt idx="1616">
                  <c:v>5.9829363822937003</c:v>
                </c:pt>
                <c:pt idx="1617">
                  <c:v>5.9846916198730398</c:v>
                </c:pt>
                <c:pt idx="1618">
                  <c:v>5.9875078201293901</c:v>
                </c:pt>
                <c:pt idx="1619">
                  <c:v>5.9916868209838796</c:v>
                </c:pt>
                <c:pt idx="1620">
                  <c:v>5.99434041976928</c:v>
                </c:pt>
                <c:pt idx="1621">
                  <c:v>5.9970417022704998</c:v>
                </c:pt>
                <c:pt idx="1622">
                  <c:v>5.9991164207458398</c:v>
                </c:pt>
                <c:pt idx="1623">
                  <c:v>6.0001764297485298</c:v>
                </c:pt>
                <c:pt idx="1624">
                  <c:v>6.0017995834350497</c:v>
                </c:pt>
                <c:pt idx="1625">
                  <c:v>6.0031394958495996</c:v>
                </c:pt>
                <c:pt idx="1626">
                  <c:v>6.0045170783996502</c:v>
                </c:pt>
                <c:pt idx="1627">
                  <c:v>6.0077018737792898</c:v>
                </c:pt>
                <c:pt idx="1628">
                  <c:v>6.0101180076599103</c:v>
                </c:pt>
                <c:pt idx="1629">
                  <c:v>6.0116057395934996</c:v>
                </c:pt>
                <c:pt idx="1630">
                  <c:v>6.0148000717162997</c:v>
                </c:pt>
                <c:pt idx="1631">
                  <c:v>6.0172991752624503</c:v>
                </c:pt>
                <c:pt idx="1632">
                  <c:v>6.01946926116943</c:v>
                </c:pt>
                <c:pt idx="1633">
                  <c:v>6.0223450660705504</c:v>
                </c:pt>
                <c:pt idx="1634">
                  <c:v>6.0256695747375399</c:v>
                </c:pt>
                <c:pt idx="1635">
                  <c:v>6.0293388366699201</c:v>
                </c:pt>
                <c:pt idx="1636">
                  <c:v>6.0320072174072203</c:v>
                </c:pt>
                <c:pt idx="1637">
                  <c:v>6.03387022018432</c:v>
                </c:pt>
                <c:pt idx="1638">
                  <c:v>6.0362763404846103</c:v>
                </c:pt>
                <c:pt idx="1639">
                  <c:v>6.0381612777709899</c:v>
                </c:pt>
                <c:pt idx="1640">
                  <c:v>6.0389075279235804</c:v>
                </c:pt>
                <c:pt idx="1641">
                  <c:v>6.0410251617431596</c:v>
                </c:pt>
                <c:pt idx="1642">
                  <c:v>6.0442628860473597</c:v>
                </c:pt>
                <c:pt idx="1643">
                  <c:v>6.04709720611572</c:v>
                </c:pt>
                <c:pt idx="1644">
                  <c:v>6.0490260124206499</c:v>
                </c:pt>
                <c:pt idx="1645">
                  <c:v>6.0510611534118599</c:v>
                </c:pt>
                <c:pt idx="1646">
                  <c:v>6.0542550086975</c:v>
                </c:pt>
                <c:pt idx="1647">
                  <c:v>6.0576910972595197</c:v>
                </c:pt>
                <c:pt idx="1648">
                  <c:v>6.0601444244384703</c:v>
                </c:pt>
                <c:pt idx="1649">
                  <c:v>6.0628352165222097</c:v>
                </c:pt>
                <c:pt idx="1650">
                  <c:v>6.06498003005981</c:v>
                </c:pt>
                <c:pt idx="1651">
                  <c:v>6.0672917366027797</c:v>
                </c:pt>
                <c:pt idx="1652">
                  <c:v>6.0686488151550204</c:v>
                </c:pt>
                <c:pt idx="1653">
                  <c:v>6.0696501731872496</c:v>
                </c:pt>
                <c:pt idx="1654">
                  <c:v>6.0720562934875399</c:v>
                </c:pt>
                <c:pt idx="1655">
                  <c:v>6.0748376846313397</c:v>
                </c:pt>
                <c:pt idx="1656">
                  <c:v>6.07667636871337</c:v>
                </c:pt>
                <c:pt idx="1657">
                  <c:v>6.0793113708495996</c:v>
                </c:pt>
                <c:pt idx="1658">
                  <c:v>6.0813360214233301</c:v>
                </c:pt>
                <c:pt idx="1659">
                  <c:v>6.0850224494934002</c:v>
                </c:pt>
                <c:pt idx="1660">
                  <c:v>6.0886964797973597</c:v>
                </c:pt>
                <c:pt idx="1661">
                  <c:v>6.0919828414916903</c:v>
                </c:pt>
                <c:pt idx="1662">
                  <c:v>6.09498834609985</c:v>
                </c:pt>
                <c:pt idx="1663">
                  <c:v>6.0984039306640598</c:v>
                </c:pt>
                <c:pt idx="1664">
                  <c:v>6.1005125045776296</c:v>
                </c:pt>
                <c:pt idx="1665">
                  <c:v>6.1027684211730904</c:v>
                </c:pt>
                <c:pt idx="1666">
                  <c:v>6.1057648658752397</c:v>
                </c:pt>
                <c:pt idx="1667">
                  <c:v>6.1078286170959402</c:v>
                </c:pt>
                <c:pt idx="1668">
                  <c:v>6.1108407974243102</c:v>
                </c:pt>
                <c:pt idx="1669">
                  <c:v>6.11202049255371</c:v>
                </c:pt>
                <c:pt idx="1670">
                  <c:v>6.1146769523620597</c:v>
                </c:pt>
                <c:pt idx="1671">
                  <c:v>6.1172676086425701</c:v>
                </c:pt>
                <c:pt idx="1672">
                  <c:v>6.1213603019714302</c:v>
                </c:pt>
                <c:pt idx="1673">
                  <c:v>6.12479448318481</c:v>
                </c:pt>
                <c:pt idx="1674">
                  <c:v>6.1284189224243102</c:v>
                </c:pt>
                <c:pt idx="1675">
                  <c:v>6.1319346427917401</c:v>
                </c:pt>
                <c:pt idx="1676">
                  <c:v>6.1354212760925204</c:v>
                </c:pt>
                <c:pt idx="1677">
                  <c:v>6.1381893157958896</c:v>
                </c:pt>
                <c:pt idx="1678">
                  <c:v>6.1403303146362296</c:v>
                </c:pt>
                <c:pt idx="1679">
                  <c:v>6.1441512107849103</c:v>
                </c:pt>
                <c:pt idx="1680">
                  <c:v>6.1470808982849103</c:v>
                </c:pt>
                <c:pt idx="1681">
                  <c:v>6.1502275466918901</c:v>
                </c:pt>
                <c:pt idx="1682">
                  <c:v>6.1528220176696697</c:v>
                </c:pt>
                <c:pt idx="1683">
                  <c:v>6.15553474426269</c:v>
                </c:pt>
                <c:pt idx="1684">
                  <c:v>6.1587133407592702</c:v>
                </c:pt>
                <c:pt idx="1685">
                  <c:v>6.1615319252014098</c:v>
                </c:pt>
                <c:pt idx="1686">
                  <c:v>6.1643548011779696</c:v>
                </c:pt>
                <c:pt idx="1687">
                  <c:v>6.1672568321228001</c:v>
                </c:pt>
                <c:pt idx="1688">
                  <c:v>6.1701893806457502</c:v>
                </c:pt>
                <c:pt idx="1689">
                  <c:v>6.1724858283996502</c:v>
                </c:pt>
                <c:pt idx="1690">
                  <c:v>6.17555427551269</c:v>
                </c:pt>
                <c:pt idx="1691">
                  <c:v>6.1789493560790998</c:v>
                </c:pt>
                <c:pt idx="1692">
                  <c:v>6.18218946456909</c:v>
                </c:pt>
                <c:pt idx="1693">
                  <c:v>6.1850161552429102</c:v>
                </c:pt>
                <c:pt idx="1694">
                  <c:v>6.1881728172302202</c:v>
                </c:pt>
                <c:pt idx="1695">
                  <c:v>6.1919937133789</c:v>
                </c:pt>
                <c:pt idx="1696">
                  <c:v>6.1946258544921804</c:v>
                </c:pt>
                <c:pt idx="1697">
                  <c:v>6.1970705986022896</c:v>
                </c:pt>
                <c:pt idx="1698">
                  <c:v>6.2008194923400799</c:v>
                </c:pt>
                <c:pt idx="1699">
                  <c:v>6.2037019729614196</c:v>
                </c:pt>
                <c:pt idx="1700">
                  <c:v>6.2064623832702601</c:v>
                </c:pt>
                <c:pt idx="1701">
                  <c:v>6.20948982238769</c:v>
                </c:pt>
                <c:pt idx="1702">
                  <c:v>6.2096257209777797</c:v>
                </c:pt>
                <c:pt idx="1703">
                  <c:v>6.2103037834167401</c:v>
                </c:pt>
                <c:pt idx="1704">
                  <c:v>6.2106070518493599</c:v>
                </c:pt>
                <c:pt idx="1705">
                  <c:v>6.2113251686096103</c:v>
                </c:pt>
                <c:pt idx="1706">
                  <c:v>6.2125396728515598</c:v>
                </c:pt>
                <c:pt idx="1707">
                  <c:v>6.2142267227172798</c:v>
                </c:pt>
                <c:pt idx="1708">
                  <c:v>6.2150688171386701</c:v>
                </c:pt>
                <c:pt idx="1709">
                  <c:v>6.2173109054565403</c:v>
                </c:pt>
                <c:pt idx="1710">
                  <c:v>6.2194972038268999</c:v>
                </c:pt>
                <c:pt idx="1711">
                  <c:v>6.2197794914245597</c:v>
                </c:pt>
                <c:pt idx="1712">
                  <c:v>6.2238669395446697</c:v>
                </c:pt>
                <c:pt idx="1713">
                  <c:v>6.2279629707336399</c:v>
                </c:pt>
                <c:pt idx="1714">
                  <c:v>6.2315497398376403</c:v>
                </c:pt>
                <c:pt idx="1715">
                  <c:v>6.2345228195190403</c:v>
                </c:pt>
                <c:pt idx="1716">
                  <c:v>6.23773097991943</c:v>
                </c:pt>
                <c:pt idx="1717">
                  <c:v>6.2417354583740199</c:v>
                </c:pt>
                <c:pt idx="1718">
                  <c:v>6.2456631660461399</c:v>
                </c:pt>
                <c:pt idx="1719">
                  <c:v>6.2468242645263601</c:v>
                </c:pt>
                <c:pt idx="1720">
                  <c:v>6.2473778724670401</c:v>
                </c:pt>
                <c:pt idx="1721">
                  <c:v>6.2511529922485298</c:v>
                </c:pt>
                <c:pt idx="1722">
                  <c:v>6.2533531188964799</c:v>
                </c:pt>
                <c:pt idx="1723">
                  <c:v>6.2547659873962402</c:v>
                </c:pt>
                <c:pt idx="1724">
                  <c:v>6.2569127082824698</c:v>
                </c:pt>
                <c:pt idx="1725">
                  <c:v>6.2589535713195801</c:v>
                </c:pt>
                <c:pt idx="1726">
                  <c:v>6.2603225708007804</c:v>
                </c:pt>
                <c:pt idx="1727">
                  <c:v>6.2608923912048304</c:v>
                </c:pt>
                <c:pt idx="1728">
                  <c:v>6.2625050544738698</c:v>
                </c:pt>
                <c:pt idx="1729">
                  <c:v>6.2654342651367099</c:v>
                </c:pt>
                <c:pt idx="1730">
                  <c:v>6.2692022323608301</c:v>
                </c:pt>
                <c:pt idx="1731">
                  <c:v>6.2694568634033203</c:v>
                </c:pt>
                <c:pt idx="1732">
                  <c:v>6.2701878547668404</c:v>
                </c:pt>
                <c:pt idx="1733">
                  <c:v>6.2736663818359304</c:v>
                </c:pt>
                <c:pt idx="1734">
                  <c:v>6.2761373519897399</c:v>
                </c:pt>
                <c:pt idx="1735">
                  <c:v>6.2791633605956996</c:v>
                </c:pt>
                <c:pt idx="1736">
                  <c:v>6.2820196151733301</c:v>
                </c:pt>
                <c:pt idx="1737">
                  <c:v>6.2849693298339799</c:v>
                </c:pt>
                <c:pt idx="1738">
                  <c:v>6.2872018814086896</c:v>
                </c:pt>
                <c:pt idx="1739">
                  <c:v>6.2895874977111799</c:v>
                </c:pt>
                <c:pt idx="1740">
                  <c:v>6.2907967567443803</c:v>
                </c:pt>
                <c:pt idx="1741">
                  <c:v>6.2933888435363698</c:v>
                </c:pt>
                <c:pt idx="1742">
                  <c:v>6.2965545654296804</c:v>
                </c:pt>
                <c:pt idx="1743">
                  <c:v>6.2985057830810502</c:v>
                </c:pt>
                <c:pt idx="1744">
                  <c:v>6.30088090896606</c:v>
                </c:pt>
                <c:pt idx="1745">
                  <c:v>6.3024749755859304</c:v>
                </c:pt>
                <c:pt idx="1746">
                  <c:v>6.3038825988769496</c:v>
                </c:pt>
                <c:pt idx="1747">
                  <c:v>6.30647373199462</c:v>
                </c:pt>
                <c:pt idx="1748">
                  <c:v>6.3091506958007804</c:v>
                </c:pt>
                <c:pt idx="1749">
                  <c:v>6.3108997344970703</c:v>
                </c:pt>
                <c:pt idx="1750">
                  <c:v>6.3137240409851003</c:v>
                </c:pt>
                <c:pt idx="1751">
                  <c:v>6.3163585662841699</c:v>
                </c:pt>
                <c:pt idx="1752">
                  <c:v>6.3197655677795401</c:v>
                </c:pt>
                <c:pt idx="1753">
                  <c:v>6.3212018013000399</c:v>
                </c:pt>
                <c:pt idx="1754">
                  <c:v>6.3229923248290998</c:v>
                </c:pt>
                <c:pt idx="1755">
                  <c:v>6.3250708580017001</c:v>
                </c:pt>
                <c:pt idx="1756">
                  <c:v>6.3288826942443803</c:v>
                </c:pt>
                <c:pt idx="1757">
                  <c:v>6.3310961723327601</c:v>
                </c:pt>
                <c:pt idx="1758">
                  <c:v>6.3324375152587802</c:v>
                </c:pt>
                <c:pt idx="1759">
                  <c:v>6.3345279693603498</c:v>
                </c:pt>
                <c:pt idx="1760">
                  <c:v>6.3372611999511701</c:v>
                </c:pt>
                <c:pt idx="1761">
                  <c:v>6.3393893241882298</c:v>
                </c:pt>
                <c:pt idx="1762">
                  <c:v>6.3417396545410103</c:v>
                </c:pt>
                <c:pt idx="1763">
                  <c:v>6.3453292846679599</c:v>
                </c:pt>
                <c:pt idx="1764">
                  <c:v>6.3482022285461399</c:v>
                </c:pt>
                <c:pt idx="1765">
                  <c:v>6.35036277770996</c:v>
                </c:pt>
                <c:pt idx="1766">
                  <c:v>6.3519659042358301</c:v>
                </c:pt>
                <c:pt idx="1767">
                  <c:v>6.3551969528198198</c:v>
                </c:pt>
                <c:pt idx="1768">
                  <c:v>6.3598785400390598</c:v>
                </c:pt>
                <c:pt idx="1769">
                  <c:v>6.3633742332458398</c:v>
                </c:pt>
                <c:pt idx="1770">
                  <c:v>6.3650455474853498</c:v>
                </c:pt>
                <c:pt idx="1771">
                  <c:v>6.3680524826049796</c:v>
                </c:pt>
                <c:pt idx="1772">
                  <c:v>6.3713808059692303</c:v>
                </c:pt>
                <c:pt idx="1773">
                  <c:v>6.3744587898254297</c:v>
                </c:pt>
                <c:pt idx="1774">
                  <c:v>6.3777894973754803</c:v>
                </c:pt>
                <c:pt idx="1775">
                  <c:v>6.3810071945190403</c:v>
                </c:pt>
                <c:pt idx="1776">
                  <c:v>6.3849973678588796</c:v>
                </c:pt>
                <c:pt idx="1777">
                  <c:v>6.3888363838195801</c:v>
                </c:pt>
                <c:pt idx="1778">
                  <c:v>6.3903570175170801</c:v>
                </c:pt>
                <c:pt idx="1779">
                  <c:v>6.3943181037902797</c:v>
                </c:pt>
                <c:pt idx="1780">
                  <c:v>6.3983798027038503</c:v>
                </c:pt>
                <c:pt idx="1781">
                  <c:v>6.4033303260803196</c:v>
                </c:pt>
                <c:pt idx="1782">
                  <c:v>6.4074287414550701</c:v>
                </c:pt>
                <c:pt idx="1783">
                  <c:v>6.4111838340759197</c:v>
                </c:pt>
                <c:pt idx="1784">
                  <c:v>6.41511678695678</c:v>
                </c:pt>
                <c:pt idx="1785">
                  <c:v>6.4201273918151802</c:v>
                </c:pt>
                <c:pt idx="1786">
                  <c:v>6.4247159957885698</c:v>
                </c:pt>
                <c:pt idx="1787">
                  <c:v>6.4274563789367596</c:v>
                </c:pt>
                <c:pt idx="1788">
                  <c:v>6.4318146705627397</c:v>
                </c:pt>
                <c:pt idx="1789">
                  <c:v>6.4350724220275799</c:v>
                </c:pt>
                <c:pt idx="1790">
                  <c:v>6.4392552375793404</c:v>
                </c:pt>
                <c:pt idx="1791">
                  <c:v>6.4417357444763104</c:v>
                </c:pt>
                <c:pt idx="1792">
                  <c:v>6.4435920715331996</c:v>
                </c:pt>
                <c:pt idx="1793">
                  <c:v>6.44622802734375</c:v>
                </c:pt>
                <c:pt idx="1794">
                  <c:v>6.4483041763305602</c:v>
                </c:pt>
                <c:pt idx="1795">
                  <c:v>6.4498801231384197</c:v>
                </c:pt>
                <c:pt idx="1796">
                  <c:v>6.45112800598144</c:v>
                </c:pt>
                <c:pt idx="1797">
                  <c:v>6.4528074264526296</c:v>
                </c:pt>
                <c:pt idx="1798">
                  <c:v>6.4539318084716699</c:v>
                </c:pt>
                <c:pt idx="1799">
                  <c:v>6.4557838439941397</c:v>
                </c:pt>
                <c:pt idx="1800">
                  <c:v>6.4574279785156197</c:v>
                </c:pt>
                <c:pt idx="1801">
                  <c:v>6.4604363441467196</c:v>
                </c:pt>
                <c:pt idx="1802">
                  <c:v>6.4619498252868599</c:v>
                </c:pt>
                <c:pt idx="1803">
                  <c:v>6.4624342918395898</c:v>
                </c:pt>
                <c:pt idx="1804">
                  <c:v>6.4646911621093697</c:v>
                </c:pt>
                <c:pt idx="1805">
                  <c:v>6.4665951728820801</c:v>
                </c:pt>
                <c:pt idx="1806">
                  <c:v>6.4698972702026296</c:v>
                </c:pt>
                <c:pt idx="1807">
                  <c:v>6.4721913337707502</c:v>
                </c:pt>
                <c:pt idx="1808">
                  <c:v>6.4747047424316397</c:v>
                </c:pt>
                <c:pt idx="1809">
                  <c:v>6.4769515991210902</c:v>
                </c:pt>
                <c:pt idx="1810">
                  <c:v>6.4787654876708896</c:v>
                </c:pt>
                <c:pt idx="1811">
                  <c:v>6.4797439575195304</c:v>
                </c:pt>
                <c:pt idx="1812">
                  <c:v>6.48249912261962</c:v>
                </c:pt>
                <c:pt idx="1813">
                  <c:v>6.4858593940734801</c:v>
                </c:pt>
                <c:pt idx="1814">
                  <c:v>6.48828077316284</c:v>
                </c:pt>
                <c:pt idx="1815">
                  <c:v>6.4913706779479901</c:v>
                </c:pt>
                <c:pt idx="1816">
                  <c:v>6.49204349517822</c:v>
                </c:pt>
                <c:pt idx="1817">
                  <c:v>6.4941940307617099</c:v>
                </c:pt>
                <c:pt idx="1818">
                  <c:v>6.4969115257263104</c:v>
                </c:pt>
                <c:pt idx="1819">
                  <c:v>6.4989590644836399</c:v>
                </c:pt>
                <c:pt idx="1820">
                  <c:v>6.50199270248413</c:v>
                </c:pt>
                <c:pt idx="1821">
                  <c:v>6.5055050849914497</c:v>
                </c:pt>
                <c:pt idx="1822">
                  <c:v>6.5082516670226997</c:v>
                </c:pt>
                <c:pt idx="1823">
                  <c:v>6.5107107162475497</c:v>
                </c:pt>
                <c:pt idx="1824">
                  <c:v>6.5120143890380797</c:v>
                </c:pt>
                <c:pt idx="1825">
                  <c:v>6.5130133628845197</c:v>
                </c:pt>
                <c:pt idx="1826">
                  <c:v>6.5154962539672798</c:v>
                </c:pt>
                <c:pt idx="1827">
                  <c:v>6.5184507369995099</c:v>
                </c:pt>
                <c:pt idx="1828">
                  <c:v>6.5209574699401802</c:v>
                </c:pt>
                <c:pt idx="1829">
                  <c:v>6.5228819847106898</c:v>
                </c:pt>
                <c:pt idx="1830">
                  <c:v>6.5247955322265598</c:v>
                </c:pt>
                <c:pt idx="1831">
                  <c:v>6.5260877609252903</c:v>
                </c:pt>
                <c:pt idx="1832">
                  <c:v>6.5270853042602504</c:v>
                </c:pt>
                <c:pt idx="1833">
                  <c:v>6.5287232398986799</c:v>
                </c:pt>
                <c:pt idx="1834">
                  <c:v>6.5307035446166903</c:v>
                </c:pt>
                <c:pt idx="1835">
                  <c:v>6.5326604843139604</c:v>
                </c:pt>
                <c:pt idx="1836">
                  <c:v>6.5350708961486799</c:v>
                </c:pt>
                <c:pt idx="1837">
                  <c:v>6.5359430313110298</c:v>
                </c:pt>
                <c:pt idx="1838">
                  <c:v>6.5377044677734304</c:v>
                </c:pt>
                <c:pt idx="1839">
                  <c:v>6.5412478446960396</c:v>
                </c:pt>
                <c:pt idx="1840">
                  <c:v>6.5426063537597603</c:v>
                </c:pt>
                <c:pt idx="1841">
                  <c:v>6.54436779022216</c:v>
                </c:pt>
                <c:pt idx="1842">
                  <c:v>6.5463953018188397</c:v>
                </c:pt>
                <c:pt idx="1843">
                  <c:v>6.5493173599243102</c:v>
                </c:pt>
                <c:pt idx="1844">
                  <c:v>6.5522141456604004</c:v>
                </c:pt>
                <c:pt idx="1845">
                  <c:v>6.5545763969421298</c:v>
                </c:pt>
                <c:pt idx="1846">
                  <c:v>6.5564336776733301</c:v>
                </c:pt>
                <c:pt idx="1847">
                  <c:v>6.5594015121459899</c:v>
                </c:pt>
                <c:pt idx="1848">
                  <c:v>6.5604972839355398</c:v>
                </c:pt>
                <c:pt idx="1849">
                  <c:v>6.5617728233337402</c:v>
                </c:pt>
                <c:pt idx="1850">
                  <c:v>6.5649003982543901</c:v>
                </c:pt>
                <c:pt idx="1851">
                  <c:v>6.5660166740417401</c:v>
                </c:pt>
                <c:pt idx="1852">
                  <c:v>6.5676035881042401</c:v>
                </c:pt>
                <c:pt idx="1853">
                  <c:v>6.5687098503112704</c:v>
                </c:pt>
                <c:pt idx="1854">
                  <c:v>6.5708422660827601</c:v>
                </c:pt>
                <c:pt idx="1855">
                  <c:v>6.57295799255371</c:v>
                </c:pt>
                <c:pt idx="1856">
                  <c:v>6.5750036239623997</c:v>
                </c:pt>
                <c:pt idx="1857">
                  <c:v>6.5764589309692303</c:v>
                </c:pt>
                <c:pt idx="1858">
                  <c:v>6.5785861015319798</c:v>
                </c:pt>
                <c:pt idx="1859">
                  <c:v>6.5807142257690403</c:v>
                </c:pt>
                <c:pt idx="1860">
                  <c:v>6.5824222564697203</c:v>
                </c:pt>
                <c:pt idx="1861">
                  <c:v>6.5849285125732404</c:v>
                </c:pt>
                <c:pt idx="1862">
                  <c:v>6.5875988006591699</c:v>
                </c:pt>
                <c:pt idx="1863">
                  <c:v>6.5906667709350497</c:v>
                </c:pt>
                <c:pt idx="1864">
                  <c:v>6.5931615829467702</c:v>
                </c:pt>
                <c:pt idx="1865">
                  <c:v>6.59604787826538</c:v>
                </c:pt>
                <c:pt idx="1866">
                  <c:v>6.5983147621154696</c:v>
                </c:pt>
                <c:pt idx="1867">
                  <c:v>6.6017422676086399</c:v>
                </c:pt>
                <c:pt idx="1868">
                  <c:v>6.6049399375915501</c:v>
                </c:pt>
                <c:pt idx="1869">
                  <c:v>6.6079187393188397</c:v>
                </c:pt>
                <c:pt idx="1870">
                  <c:v>6.6105484962463299</c:v>
                </c:pt>
                <c:pt idx="1871">
                  <c:v>6.6135282516479403</c:v>
                </c:pt>
                <c:pt idx="1872">
                  <c:v>6.6182079315185502</c:v>
                </c:pt>
                <c:pt idx="1873">
                  <c:v>6.6217679977416903</c:v>
                </c:pt>
                <c:pt idx="1874">
                  <c:v>6.6246953010559002</c:v>
                </c:pt>
                <c:pt idx="1875">
                  <c:v>6.6274437904357901</c:v>
                </c:pt>
                <c:pt idx="1876">
                  <c:v>6.6311306953430096</c:v>
                </c:pt>
                <c:pt idx="1877">
                  <c:v>6.6342010498046804</c:v>
                </c:pt>
                <c:pt idx="1878">
                  <c:v>6.63887214660644</c:v>
                </c:pt>
                <c:pt idx="1879">
                  <c:v>6.6433620452880797</c:v>
                </c:pt>
                <c:pt idx="1880">
                  <c:v>6.6468391418456996</c:v>
                </c:pt>
                <c:pt idx="1881">
                  <c:v>6.64977502822875</c:v>
                </c:pt>
                <c:pt idx="1882">
                  <c:v>6.6515994071960396</c:v>
                </c:pt>
                <c:pt idx="1883">
                  <c:v>6.6551852226257298</c:v>
                </c:pt>
                <c:pt idx="1884">
                  <c:v>6.6602749824523899</c:v>
                </c:pt>
                <c:pt idx="1885">
                  <c:v>6.6643824577331499</c:v>
                </c:pt>
                <c:pt idx="1886">
                  <c:v>6.6672921180725</c:v>
                </c:pt>
                <c:pt idx="1887">
                  <c:v>6.6706862449645898</c:v>
                </c:pt>
                <c:pt idx="1888">
                  <c:v>6.6728968620300204</c:v>
                </c:pt>
                <c:pt idx="1889">
                  <c:v>6.6764245033264098</c:v>
                </c:pt>
                <c:pt idx="1890">
                  <c:v>6.6796388626098597</c:v>
                </c:pt>
                <c:pt idx="1891">
                  <c:v>6.6828117370605398</c:v>
                </c:pt>
                <c:pt idx="1892">
                  <c:v>6.6855487823486301</c:v>
                </c:pt>
                <c:pt idx="1893">
                  <c:v>6.6889090538024902</c:v>
                </c:pt>
                <c:pt idx="1894">
                  <c:v>6.6908197402954102</c:v>
                </c:pt>
                <c:pt idx="1895">
                  <c:v>6.6930651664733798</c:v>
                </c:pt>
                <c:pt idx="1896">
                  <c:v>6.6951804161071697</c:v>
                </c:pt>
                <c:pt idx="1897">
                  <c:v>6.6963720321655202</c:v>
                </c:pt>
                <c:pt idx="1898">
                  <c:v>6.69835996627807</c:v>
                </c:pt>
                <c:pt idx="1899">
                  <c:v>6.6985912322998002</c:v>
                </c:pt>
                <c:pt idx="1900">
                  <c:v>6.7003684043884197</c:v>
                </c:pt>
                <c:pt idx="1901">
                  <c:v>6.7018814086914</c:v>
                </c:pt>
                <c:pt idx="1902">
                  <c:v>6.7037830352783203</c:v>
                </c:pt>
                <c:pt idx="1903">
                  <c:v>6.7046470642089799</c:v>
                </c:pt>
                <c:pt idx="1904">
                  <c:v>6.7064781188964799</c:v>
                </c:pt>
                <c:pt idx="1905">
                  <c:v>6.7082209587097097</c:v>
                </c:pt>
                <c:pt idx="1906">
                  <c:v>6.70885801315307</c:v>
                </c:pt>
                <c:pt idx="1907">
                  <c:v>6.7115235328674299</c:v>
                </c:pt>
                <c:pt idx="1908">
                  <c:v>6.7143492698669398</c:v>
                </c:pt>
                <c:pt idx="1909">
                  <c:v>6.7171936035156197</c:v>
                </c:pt>
                <c:pt idx="1910">
                  <c:v>6.7183446884155202</c:v>
                </c:pt>
                <c:pt idx="1911">
                  <c:v>6.7213349342346103</c:v>
                </c:pt>
                <c:pt idx="1912">
                  <c:v>6.7237253189086896</c:v>
                </c:pt>
                <c:pt idx="1913">
                  <c:v>6.7250256538391104</c:v>
                </c:pt>
                <c:pt idx="1914">
                  <c:v>6.7259864807128897</c:v>
                </c:pt>
                <c:pt idx="1915">
                  <c:v>6.7263970375061</c:v>
                </c:pt>
                <c:pt idx="1916">
                  <c:v>6.72912502288818</c:v>
                </c:pt>
                <c:pt idx="1917">
                  <c:v>6.7307615280151296</c:v>
                </c:pt>
                <c:pt idx="1918">
                  <c:v>6.7324094772338796</c:v>
                </c:pt>
                <c:pt idx="1919">
                  <c:v>6.7338986396789497</c:v>
                </c:pt>
                <c:pt idx="1920">
                  <c:v>6.7366251945495597</c:v>
                </c:pt>
                <c:pt idx="1921">
                  <c:v>6.7375326156616202</c:v>
                </c:pt>
                <c:pt idx="1922">
                  <c:v>6.73819875717163</c:v>
                </c:pt>
                <c:pt idx="1923">
                  <c:v>6.7398715019226003</c:v>
                </c:pt>
                <c:pt idx="1924">
                  <c:v>6.7421231269836399</c:v>
                </c:pt>
                <c:pt idx="1925">
                  <c:v>6.7444186210632298</c:v>
                </c:pt>
                <c:pt idx="1926">
                  <c:v>6.74706554412841</c:v>
                </c:pt>
                <c:pt idx="1927">
                  <c:v>6.7485051155090297</c:v>
                </c:pt>
                <c:pt idx="1928">
                  <c:v>6.7492866516113201</c:v>
                </c:pt>
                <c:pt idx="1929">
                  <c:v>6.7517347335815403</c:v>
                </c:pt>
                <c:pt idx="1930">
                  <c:v>6.75377988815307</c:v>
                </c:pt>
                <c:pt idx="1931">
                  <c:v>6.75595998764038</c:v>
                </c:pt>
                <c:pt idx="1932">
                  <c:v>6.7591309547424299</c:v>
                </c:pt>
                <c:pt idx="1933">
                  <c:v>6.7619566917419398</c:v>
                </c:pt>
                <c:pt idx="1934">
                  <c:v>6.7632474899291903</c:v>
                </c:pt>
                <c:pt idx="1935">
                  <c:v>6.76688385009765</c:v>
                </c:pt>
                <c:pt idx="1936">
                  <c:v>6.7689924240112296</c:v>
                </c:pt>
                <c:pt idx="1937">
                  <c:v>6.7705545425415004</c:v>
                </c:pt>
                <c:pt idx="1938">
                  <c:v>6.7729024887084899</c:v>
                </c:pt>
                <c:pt idx="1939">
                  <c:v>6.7744665145873997</c:v>
                </c:pt>
                <c:pt idx="1940">
                  <c:v>6.77634525299072</c:v>
                </c:pt>
                <c:pt idx="1941">
                  <c:v>6.7782487869262598</c:v>
                </c:pt>
                <c:pt idx="1942">
                  <c:v>6.77961874008178</c:v>
                </c:pt>
                <c:pt idx="1943">
                  <c:v>6.7819943428039497</c:v>
                </c:pt>
                <c:pt idx="1944">
                  <c:v>6.7852363586425701</c:v>
                </c:pt>
                <c:pt idx="1945">
                  <c:v>6.7872943878173801</c:v>
                </c:pt>
                <c:pt idx="1946">
                  <c:v>6.7901024818420401</c:v>
                </c:pt>
                <c:pt idx="1947">
                  <c:v>6.7946109771728498</c:v>
                </c:pt>
                <c:pt idx="1948">
                  <c:v>6.7961740493774396</c:v>
                </c:pt>
                <c:pt idx="1949">
                  <c:v>6.7990188598632804</c:v>
                </c:pt>
                <c:pt idx="1950">
                  <c:v>6.8021554946899396</c:v>
                </c:pt>
                <c:pt idx="1951">
                  <c:v>6.8051280975341699</c:v>
                </c:pt>
                <c:pt idx="1952">
                  <c:v>6.8083777427673304</c:v>
                </c:pt>
                <c:pt idx="1953">
                  <c:v>6.8098654747009197</c:v>
                </c:pt>
                <c:pt idx="1954">
                  <c:v>6.8108992576599103</c:v>
                </c:pt>
                <c:pt idx="1955">
                  <c:v>6.8122434616088796</c:v>
                </c:pt>
                <c:pt idx="1956">
                  <c:v>6.8137836456298801</c:v>
                </c:pt>
                <c:pt idx="1957">
                  <c:v>6.8153109550476003</c:v>
                </c:pt>
                <c:pt idx="1958">
                  <c:v>6.8201398849487296</c:v>
                </c:pt>
                <c:pt idx="1959">
                  <c:v>6.8220729827880797</c:v>
                </c:pt>
                <c:pt idx="1960">
                  <c:v>6.8235144615173304</c:v>
                </c:pt>
                <c:pt idx="1961">
                  <c:v>6.8263087272643999</c:v>
                </c:pt>
                <c:pt idx="1962">
                  <c:v>6.8284454345703098</c:v>
                </c:pt>
                <c:pt idx="1963">
                  <c:v>6.8313231468200604</c:v>
                </c:pt>
                <c:pt idx="1964">
                  <c:v>6.8350319862365696</c:v>
                </c:pt>
                <c:pt idx="1965">
                  <c:v>6.8382153511047301</c:v>
                </c:pt>
                <c:pt idx="1966">
                  <c:v>6.8400297164916903</c:v>
                </c:pt>
                <c:pt idx="1967">
                  <c:v>6.8418087959289497</c:v>
                </c:pt>
                <c:pt idx="1968">
                  <c:v>6.8425579071044904</c:v>
                </c:pt>
                <c:pt idx="1969">
                  <c:v>6.8446307182312003</c:v>
                </c:pt>
                <c:pt idx="1970">
                  <c:v>6.8473844528198198</c:v>
                </c:pt>
                <c:pt idx="1971">
                  <c:v>6.8509197235107404</c:v>
                </c:pt>
                <c:pt idx="1972">
                  <c:v>6.8543791770934996</c:v>
                </c:pt>
                <c:pt idx="1973">
                  <c:v>6.8561291694641104</c:v>
                </c:pt>
                <c:pt idx="1974">
                  <c:v>6.8591861724853498</c:v>
                </c:pt>
                <c:pt idx="1975">
                  <c:v>6.8630213737487704</c:v>
                </c:pt>
                <c:pt idx="1976">
                  <c:v>6.8663082122802699</c:v>
                </c:pt>
                <c:pt idx="1977">
                  <c:v>6.8695502281188903</c:v>
                </c:pt>
                <c:pt idx="1978">
                  <c:v>6.8746809959411603</c:v>
                </c:pt>
                <c:pt idx="1979">
                  <c:v>6.8788466453552202</c:v>
                </c:pt>
                <c:pt idx="1980">
                  <c:v>6.8824276924133301</c:v>
                </c:pt>
                <c:pt idx="1981">
                  <c:v>6.8834881782531703</c:v>
                </c:pt>
                <c:pt idx="1982">
                  <c:v>6.8857231140136701</c:v>
                </c:pt>
                <c:pt idx="1983">
                  <c:v>6.8895134925842196</c:v>
                </c:pt>
                <c:pt idx="1984">
                  <c:v>6.8923835754394496</c:v>
                </c:pt>
                <c:pt idx="1985">
                  <c:v>6.8947277069091699</c:v>
                </c:pt>
                <c:pt idx="1986">
                  <c:v>6.8976516723632804</c:v>
                </c:pt>
                <c:pt idx="1987">
                  <c:v>6.9007539749145499</c:v>
                </c:pt>
                <c:pt idx="1988">
                  <c:v>6.9022855758666903</c:v>
                </c:pt>
                <c:pt idx="1989">
                  <c:v>6.9054455757141104</c:v>
                </c:pt>
                <c:pt idx="1990">
                  <c:v>6.9076275825500399</c:v>
                </c:pt>
                <c:pt idx="1991">
                  <c:v>6.9107904434204102</c:v>
                </c:pt>
                <c:pt idx="1992">
                  <c:v>6.9139537811279199</c:v>
                </c:pt>
                <c:pt idx="1993">
                  <c:v>6.9178328514099103</c:v>
                </c:pt>
                <c:pt idx="1994">
                  <c:v>6.92075490951538</c:v>
                </c:pt>
                <c:pt idx="1995">
                  <c:v>6.9223146438598597</c:v>
                </c:pt>
                <c:pt idx="1996">
                  <c:v>6.9258799552917401</c:v>
                </c:pt>
                <c:pt idx="1997">
                  <c:v>6.9288330078125</c:v>
                </c:pt>
                <c:pt idx="1998">
                  <c:v>6.9311275482177699</c:v>
                </c:pt>
                <c:pt idx="1999">
                  <c:v>6.9319529533386204</c:v>
                </c:pt>
                <c:pt idx="2000">
                  <c:v>6.9338202476501403</c:v>
                </c:pt>
                <c:pt idx="2001">
                  <c:v>6.9365100860595703</c:v>
                </c:pt>
                <c:pt idx="2002">
                  <c:v>6.93851470947265</c:v>
                </c:pt>
                <c:pt idx="2003">
                  <c:v>6.9388442039489702</c:v>
                </c:pt>
                <c:pt idx="2004">
                  <c:v>6.9391345977783203</c:v>
                </c:pt>
                <c:pt idx="2005">
                  <c:v>6.9415421485900799</c:v>
                </c:pt>
                <c:pt idx="2006">
                  <c:v>6.94344139099121</c:v>
                </c:pt>
                <c:pt idx="2007">
                  <c:v>6.9452586174011204</c:v>
                </c:pt>
                <c:pt idx="2008">
                  <c:v>6.9468564987182599</c:v>
                </c:pt>
                <c:pt idx="2009">
                  <c:v>6.9490618705749503</c:v>
                </c:pt>
                <c:pt idx="2010">
                  <c:v>6.9509077072143501</c:v>
                </c:pt>
                <c:pt idx="2011">
                  <c:v>6.9520373344421298</c:v>
                </c:pt>
                <c:pt idx="2012">
                  <c:v>6.9539246559143004</c:v>
                </c:pt>
                <c:pt idx="2013">
                  <c:v>6.9565157890319798</c:v>
                </c:pt>
                <c:pt idx="2014">
                  <c:v>6.9580178260803196</c:v>
                </c:pt>
                <c:pt idx="2015">
                  <c:v>6.9593214988708398</c:v>
                </c:pt>
                <c:pt idx="2016">
                  <c:v>6.9608254432678196</c:v>
                </c:pt>
                <c:pt idx="2017">
                  <c:v>6.9630465507507298</c:v>
                </c:pt>
                <c:pt idx="2018">
                  <c:v>6.9652123451232901</c:v>
                </c:pt>
                <c:pt idx="2019">
                  <c:v>6.96726322174072</c:v>
                </c:pt>
                <c:pt idx="2020">
                  <c:v>6.9700555801391602</c:v>
                </c:pt>
                <c:pt idx="2021">
                  <c:v>6.9721536636352504</c:v>
                </c:pt>
                <c:pt idx="2022">
                  <c:v>6.9740481376647896</c:v>
                </c:pt>
                <c:pt idx="2023">
                  <c:v>6.9756669998168901</c:v>
                </c:pt>
                <c:pt idx="2024">
                  <c:v>6.9784655570983798</c:v>
                </c:pt>
                <c:pt idx="2025">
                  <c:v>6.9810609817504803</c:v>
                </c:pt>
                <c:pt idx="2026">
                  <c:v>6.9837360382079998</c:v>
                </c:pt>
                <c:pt idx="2027">
                  <c:v>6.9852042198181099</c:v>
                </c:pt>
                <c:pt idx="2028">
                  <c:v>6.9854955673217702</c:v>
                </c:pt>
                <c:pt idx="2029">
                  <c:v>6.9866347312927202</c:v>
                </c:pt>
                <c:pt idx="2030">
                  <c:v>6.9885110855102504</c:v>
                </c:pt>
                <c:pt idx="2031">
                  <c:v>6.99090051651</c:v>
                </c:pt>
                <c:pt idx="2032">
                  <c:v>6.9921665191650302</c:v>
                </c:pt>
                <c:pt idx="2033">
                  <c:v>6.9928269386291504</c:v>
                </c:pt>
                <c:pt idx="2034">
                  <c:v>6.9938731193542401</c:v>
                </c:pt>
                <c:pt idx="2035">
                  <c:v>6.99486827850341</c:v>
                </c:pt>
                <c:pt idx="2036">
                  <c:v>6.9959526062011701</c:v>
                </c:pt>
                <c:pt idx="2037">
                  <c:v>6.9976296424865696</c:v>
                </c:pt>
                <c:pt idx="2038">
                  <c:v>7.0006618499755797</c:v>
                </c:pt>
                <c:pt idx="2039">
                  <c:v>7.0027623176574698</c:v>
                </c:pt>
                <c:pt idx="2040">
                  <c:v>7.00500011444091</c:v>
                </c:pt>
                <c:pt idx="2041">
                  <c:v>7.0077581405639604</c:v>
                </c:pt>
                <c:pt idx="2042">
                  <c:v>7.0088534355163503</c:v>
                </c:pt>
                <c:pt idx="2043">
                  <c:v>7.01210260391235</c:v>
                </c:pt>
                <c:pt idx="2044">
                  <c:v>7.0165505409240696</c:v>
                </c:pt>
                <c:pt idx="2045">
                  <c:v>7.0200257301330504</c:v>
                </c:pt>
                <c:pt idx="2046">
                  <c:v>7.02282619476318</c:v>
                </c:pt>
                <c:pt idx="2047">
                  <c:v>7.0240778923034597</c:v>
                </c:pt>
                <c:pt idx="2048">
                  <c:v>7.0254697799682599</c:v>
                </c:pt>
                <c:pt idx="2049">
                  <c:v>7.0283107757568297</c:v>
                </c:pt>
                <c:pt idx="2050">
                  <c:v>7.0311946868896396</c:v>
                </c:pt>
                <c:pt idx="2051">
                  <c:v>7.0334281921386701</c:v>
                </c:pt>
                <c:pt idx="2052">
                  <c:v>7.0361609458923304</c:v>
                </c:pt>
                <c:pt idx="2053">
                  <c:v>7.0373501777648899</c:v>
                </c:pt>
                <c:pt idx="2054">
                  <c:v>7.0388317108154199</c:v>
                </c:pt>
                <c:pt idx="2055">
                  <c:v>7.0416803359985298</c:v>
                </c:pt>
                <c:pt idx="2056">
                  <c:v>7.0431771278381303</c:v>
                </c:pt>
                <c:pt idx="2057">
                  <c:v>7.0459685325622496</c:v>
                </c:pt>
                <c:pt idx="2058">
                  <c:v>7.0492420196533203</c:v>
                </c:pt>
                <c:pt idx="2059">
                  <c:v>7.0505571365356401</c:v>
                </c:pt>
                <c:pt idx="2060">
                  <c:v>7.0511803627014098</c:v>
                </c:pt>
                <c:pt idx="2061">
                  <c:v>7.0532689094543404</c:v>
                </c:pt>
                <c:pt idx="2062">
                  <c:v>7.0555953979492099</c:v>
                </c:pt>
                <c:pt idx="2063">
                  <c:v>7.0585689544677699</c:v>
                </c:pt>
                <c:pt idx="2064">
                  <c:v>7.0598702430725</c:v>
                </c:pt>
                <c:pt idx="2065">
                  <c:v>7.0612988471984801</c:v>
                </c:pt>
                <c:pt idx="2066">
                  <c:v>7.0629744529724103</c:v>
                </c:pt>
                <c:pt idx="2067">
                  <c:v>7.0653886795043901</c:v>
                </c:pt>
                <c:pt idx="2068">
                  <c:v>7.0682244300842196</c:v>
                </c:pt>
                <c:pt idx="2069">
                  <c:v>7.0714802742004297</c:v>
                </c:pt>
                <c:pt idx="2070">
                  <c:v>7.0749115943908603</c:v>
                </c:pt>
                <c:pt idx="2071">
                  <c:v>7.0775036811828604</c:v>
                </c:pt>
                <c:pt idx="2072">
                  <c:v>7.0801753997802699</c:v>
                </c:pt>
                <c:pt idx="2073">
                  <c:v>7.08274126052856</c:v>
                </c:pt>
                <c:pt idx="2074">
                  <c:v>7.0865340232849103</c:v>
                </c:pt>
                <c:pt idx="2075">
                  <c:v>7.0890097618103001</c:v>
                </c:pt>
                <c:pt idx="2076">
                  <c:v>7.0928153991699201</c:v>
                </c:pt>
                <c:pt idx="2077">
                  <c:v>7.0963172912597603</c:v>
                </c:pt>
                <c:pt idx="2078">
                  <c:v>7.0983133316040004</c:v>
                </c:pt>
                <c:pt idx="2079">
                  <c:v>7.1008381843566797</c:v>
                </c:pt>
                <c:pt idx="2080">
                  <c:v>7.1035609245300204</c:v>
                </c:pt>
                <c:pt idx="2081">
                  <c:v>7.10695123672485</c:v>
                </c:pt>
                <c:pt idx="2082">
                  <c:v>7.1113748550415004</c:v>
                </c:pt>
                <c:pt idx="2083">
                  <c:v>7.1136875152587802</c:v>
                </c:pt>
                <c:pt idx="2084">
                  <c:v>7.1157960891723597</c:v>
                </c:pt>
                <c:pt idx="2085">
                  <c:v>7.1190414428710902</c:v>
                </c:pt>
                <c:pt idx="2086">
                  <c:v>7.12176465988159</c:v>
                </c:pt>
                <c:pt idx="2087">
                  <c:v>7.1244478225707999</c:v>
                </c:pt>
                <c:pt idx="2088">
                  <c:v>7.1273612976074201</c:v>
                </c:pt>
                <c:pt idx="2089">
                  <c:v>7.1300759315490696</c:v>
                </c:pt>
                <c:pt idx="2090">
                  <c:v>7.1329417228698704</c:v>
                </c:pt>
                <c:pt idx="2091">
                  <c:v>7.1346306800842196</c:v>
                </c:pt>
                <c:pt idx="2092">
                  <c:v>7.1358752250671298</c:v>
                </c:pt>
                <c:pt idx="2093">
                  <c:v>7.1391348838806099</c:v>
                </c:pt>
                <c:pt idx="2094">
                  <c:v>7.1416668891906703</c:v>
                </c:pt>
                <c:pt idx="2095">
                  <c:v>7.1433677673339799</c:v>
                </c:pt>
                <c:pt idx="2096">
                  <c:v>7.1456985473632804</c:v>
                </c:pt>
                <c:pt idx="2097">
                  <c:v>7.1467318534851003</c:v>
                </c:pt>
                <c:pt idx="2098">
                  <c:v>7.1488904953002903</c:v>
                </c:pt>
                <c:pt idx="2099">
                  <c:v>7.1510052680969203</c:v>
                </c:pt>
                <c:pt idx="2100">
                  <c:v>7.1516919136047301</c:v>
                </c:pt>
                <c:pt idx="2101">
                  <c:v>7.1538090705871502</c:v>
                </c:pt>
                <c:pt idx="2102">
                  <c:v>7.1559538841247496</c:v>
                </c:pt>
                <c:pt idx="2103">
                  <c:v>7.1571750640869096</c:v>
                </c:pt>
                <c:pt idx="2104">
                  <c:v>7.1593041419982901</c:v>
                </c:pt>
                <c:pt idx="2105">
                  <c:v>7.16237115859985</c:v>
                </c:pt>
                <c:pt idx="2106">
                  <c:v>7.1644330024719203</c:v>
                </c:pt>
                <c:pt idx="2107">
                  <c:v>7.1668033599853498</c:v>
                </c:pt>
                <c:pt idx="2108">
                  <c:v>7.1681714057922301</c:v>
                </c:pt>
                <c:pt idx="2109">
                  <c:v>7.1703910827636701</c:v>
                </c:pt>
                <c:pt idx="2110">
                  <c:v>7.1737718582153303</c:v>
                </c:pt>
                <c:pt idx="2111">
                  <c:v>7.1761765480041504</c:v>
                </c:pt>
                <c:pt idx="2112">
                  <c:v>7.1778106689453098</c:v>
                </c:pt>
                <c:pt idx="2113">
                  <c:v>7.1790647506713796</c:v>
                </c:pt>
                <c:pt idx="2114">
                  <c:v>7.1798782348632804</c:v>
                </c:pt>
                <c:pt idx="2115">
                  <c:v>7.18033647537231</c:v>
                </c:pt>
                <c:pt idx="2116">
                  <c:v>7.1815547943115199</c:v>
                </c:pt>
                <c:pt idx="2117">
                  <c:v>7.1831483840942303</c:v>
                </c:pt>
                <c:pt idx="2118">
                  <c:v>7.1847329139709402</c:v>
                </c:pt>
                <c:pt idx="2119">
                  <c:v>7.1855974197387598</c:v>
                </c:pt>
                <c:pt idx="2120">
                  <c:v>7.18602991104125</c:v>
                </c:pt>
                <c:pt idx="2121">
                  <c:v>7.1874437332153303</c:v>
                </c:pt>
                <c:pt idx="2122">
                  <c:v>7.1889257431030202</c:v>
                </c:pt>
                <c:pt idx="2123">
                  <c:v>7.1913032531738201</c:v>
                </c:pt>
                <c:pt idx="2124">
                  <c:v>7.1924862861633301</c:v>
                </c:pt>
                <c:pt idx="2125">
                  <c:v>7.1943101882934499</c:v>
                </c:pt>
                <c:pt idx="2126">
                  <c:v>7.1966915130615199</c:v>
                </c:pt>
                <c:pt idx="2127">
                  <c:v>7.1992921829223597</c:v>
                </c:pt>
                <c:pt idx="2128">
                  <c:v>7.2013235092162997</c:v>
                </c:pt>
                <c:pt idx="2129">
                  <c:v>7.2043924331665004</c:v>
                </c:pt>
                <c:pt idx="2130">
                  <c:v>7.2070250511169398</c:v>
                </c:pt>
                <c:pt idx="2131">
                  <c:v>7.2085247039794904</c:v>
                </c:pt>
                <c:pt idx="2132">
                  <c:v>7.2108883857726997</c:v>
                </c:pt>
                <c:pt idx="2133">
                  <c:v>7.2118797302245996</c:v>
                </c:pt>
                <c:pt idx="2134">
                  <c:v>7.21421194076538</c:v>
                </c:pt>
                <c:pt idx="2135">
                  <c:v>7.2171897888183496</c:v>
                </c:pt>
                <c:pt idx="2136">
                  <c:v>7.2191247940063397</c:v>
                </c:pt>
                <c:pt idx="2137">
                  <c:v>7.21822166442871</c:v>
                </c:pt>
                <c:pt idx="2138">
                  <c:v>7.2198581695556596</c:v>
                </c:pt>
                <c:pt idx="2139">
                  <c:v>7.2231492996215803</c:v>
                </c:pt>
                <c:pt idx="2140">
                  <c:v>7.2272343635559002</c:v>
                </c:pt>
                <c:pt idx="2141">
                  <c:v>7.2288885116577104</c:v>
                </c:pt>
                <c:pt idx="2142">
                  <c:v>7.2285418510437003</c:v>
                </c:pt>
                <c:pt idx="2143">
                  <c:v>7.2303524017333896</c:v>
                </c:pt>
                <c:pt idx="2144">
                  <c:v>7.2337946891784597</c:v>
                </c:pt>
                <c:pt idx="2145">
                  <c:v>7.2369346618652299</c:v>
                </c:pt>
                <c:pt idx="2146">
                  <c:v>7.2378907203674299</c:v>
                </c:pt>
                <c:pt idx="2147">
                  <c:v>7.2399921417236301</c:v>
                </c:pt>
                <c:pt idx="2148">
                  <c:v>7.2417187690734801</c:v>
                </c:pt>
                <c:pt idx="2149">
                  <c:v>7.2419185638427699</c:v>
                </c:pt>
                <c:pt idx="2150">
                  <c:v>7.2429900169372496</c:v>
                </c:pt>
                <c:pt idx="2151">
                  <c:v>7.2451882362365696</c:v>
                </c:pt>
                <c:pt idx="2152">
                  <c:v>7.2472820281982404</c:v>
                </c:pt>
                <c:pt idx="2153">
                  <c:v>7.2497639656066797</c:v>
                </c:pt>
                <c:pt idx="2154">
                  <c:v>7.2514014244079501</c:v>
                </c:pt>
                <c:pt idx="2155">
                  <c:v>7.2529301643371502</c:v>
                </c:pt>
                <c:pt idx="2156">
                  <c:v>7.25520896911621</c:v>
                </c:pt>
                <c:pt idx="2157">
                  <c:v>7.2584915161132804</c:v>
                </c:pt>
                <c:pt idx="2158">
                  <c:v>7.2617621421813903</c:v>
                </c:pt>
                <c:pt idx="2159">
                  <c:v>7.2635393142700098</c:v>
                </c:pt>
                <c:pt idx="2160">
                  <c:v>7.2636227607726997</c:v>
                </c:pt>
                <c:pt idx="2161">
                  <c:v>7.2645406723022399</c:v>
                </c:pt>
                <c:pt idx="2162">
                  <c:v>7.2678203582763601</c:v>
                </c:pt>
                <c:pt idx="2163">
                  <c:v>7.2717690467834402</c:v>
                </c:pt>
                <c:pt idx="2164">
                  <c:v>7.2745423316955504</c:v>
                </c:pt>
                <c:pt idx="2165">
                  <c:v>7.2758827209472603</c:v>
                </c:pt>
                <c:pt idx="2166">
                  <c:v>7.2782683372497496</c:v>
                </c:pt>
                <c:pt idx="2167">
                  <c:v>7.28096580505371</c:v>
                </c:pt>
                <c:pt idx="2168">
                  <c:v>7.2835049629211399</c:v>
                </c:pt>
                <c:pt idx="2169">
                  <c:v>7.2866411209106401</c:v>
                </c:pt>
                <c:pt idx="2170">
                  <c:v>7.2887396812438903</c:v>
                </c:pt>
                <c:pt idx="2171">
                  <c:v>7.2921543121337802</c:v>
                </c:pt>
                <c:pt idx="2172">
                  <c:v>7.2944002151489196</c:v>
                </c:pt>
                <c:pt idx="2173">
                  <c:v>7.2962555885314897</c:v>
                </c:pt>
                <c:pt idx="2174">
                  <c:v>7.2990012168884197</c:v>
                </c:pt>
                <c:pt idx="2175">
                  <c:v>7.3019299507141104</c:v>
                </c:pt>
                <c:pt idx="2176">
                  <c:v>7.3046398162841699</c:v>
                </c:pt>
                <c:pt idx="2177">
                  <c:v>7.3075842857360804</c:v>
                </c:pt>
                <c:pt idx="2178">
                  <c:v>7.3114047050476003</c:v>
                </c:pt>
                <c:pt idx="2179">
                  <c:v>7.3137531280517498</c:v>
                </c:pt>
                <c:pt idx="2180">
                  <c:v>7.3181056976318297</c:v>
                </c:pt>
                <c:pt idx="2181">
                  <c:v>7.3212523460388104</c:v>
                </c:pt>
                <c:pt idx="2182">
                  <c:v>7.3254017829895002</c:v>
                </c:pt>
                <c:pt idx="2183">
                  <c:v>7.32862949371337</c:v>
                </c:pt>
                <c:pt idx="2184">
                  <c:v>7.3315114974975497</c:v>
                </c:pt>
                <c:pt idx="2185">
                  <c:v>7.3334040641784597</c:v>
                </c:pt>
                <c:pt idx="2186">
                  <c:v>7.3345861434936497</c:v>
                </c:pt>
                <c:pt idx="2187">
                  <c:v>7.3374395370483301</c:v>
                </c:pt>
                <c:pt idx="2188">
                  <c:v>7.3392643928527797</c:v>
                </c:pt>
                <c:pt idx="2189">
                  <c:v>7.3411197662353498</c:v>
                </c:pt>
                <c:pt idx="2190">
                  <c:v>7.3424167633056596</c:v>
                </c:pt>
                <c:pt idx="2191">
                  <c:v>7.34535408020019</c:v>
                </c:pt>
                <c:pt idx="2192">
                  <c:v>7.3480768203735298</c:v>
                </c:pt>
                <c:pt idx="2193">
                  <c:v>7.3511552810668901</c:v>
                </c:pt>
                <c:pt idx="2194">
                  <c:v>7.3534522056579501</c:v>
                </c:pt>
                <c:pt idx="2195">
                  <c:v>7.3558273315429599</c:v>
                </c:pt>
                <c:pt idx="2196">
                  <c:v>7.3600940704345703</c:v>
                </c:pt>
                <c:pt idx="2197">
                  <c:v>7.3634524345397896</c:v>
                </c:pt>
                <c:pt idx="2198">
                  <c:v>7.3662843704223597</c:v>
                </c:pt>
                <c:pt idx="2199">
                  <c:v>7.3689336776733301</c:v>
                </c:pt>
                <c:pt idx="2200">
                  <c:v>7.3714137077331499</c:v>
                </c:pt>
                <c:pt idx="2201">
                  <c:v>7.3731827735900799</c:v>
                </c:pt>
                <c:pt idx="2202">
                  <c:v>7.3755989074706996</c:v>
                </c:pt>
                <c:pt idx="2203">
                  <c:v>7.3779945373535103</c:v>
                </c:pt>
                <c:pt idx="2204">
                  <c:v>7.3792128562927202</c:v>
                </c:pt>
                <c:pt idx="2205">
                  <c:v>7.3806629180908203</c:v>
                </c:pt>
                <c:pt idx="2206">
                  <c:v>7.3823890686035103</c:v>
                </c:pt>
                <c:pt idx="2207">
                  <c:v>7.3843846321105904</c:v>
                </c:pt>
                <c:pt idx="2208">
                  <c:v>7.3837947845458896</c:v>
                </c:pt>
                <c:pt idx="2209">
                  <c:v>7.3846321105956996</c:v>
                </c:pt>
                <c:pt idx="2210">
                  <c:v>7.38492727279663</c:v>
                </c:pt>
                <c:pt idx="2211">
                  <c:v>7.3861899375915501</c:v>
                </c:pt>
                <c:pt idx="2212">
                  <c:v>7.3875565528869602</c:v>
                </c:pt>
                <c:pt idx="2213">
                  <c:v>7.3878874778747496</c:v>
                </c:pt>
                <c:pt idx="2214">
                  <c:v>7.3880162239074698</c:v>
                </c:pt>
                <c:pt idx="2215">
                  <c:v>7.3897442817687899</c:v>
                </c:pt>
                <c:pt idx="2216">
                  <c:v>7.3905458450317303</c:v>
                </c:pt>
                <c:pt idx="2217">
                  <c:v>7.3925538063049299</c:v>
                </c:pt>
                <c:pt idx="2218">
                  <c:v>7.3961591720581001</c:v>
                </c:pt>
                <c:pt idx="2219">
                  <c:v>7.3989763259887598</c:v>
                </c:pt>
                <c:pt idx="2220">
                  <c:v>7.4022011756896902</c:v>
                </c:pt>
                <c:pt idx="2221">
                  <c:v>7.4045295715331996</c:v>
                </c:pt>
                <c:pt idx="2222">
                  <c:v>7.4061803817748997</c:v>
                </c:pt>
                <c:pt idx="2223">
                  <c:v>7.40893507003784</c:v>
                </c:pt>
                <c:pt idx="2224">
                  <c:v>7.4102091789245597</c:v>
                </c:pt>
                <c:pt idx="2225">
                  <c:v>7.41230869293212</c:v>
                </c:pt>
                <c:pt idx="2226">
                  <c:v>7.41414451599121</c:v>
                </c:pt>
                <c:pt idx="2227">
                  <c:v>7.4151382446289</c:v>
                </c:pt>
                <c:pt idx="2228">
                  <c:v>7.41764068603515</c:v>
                </c:pt>
                <c:pt idx="2229">
                  <c:v>7.4174480438232404</c:v>
                </c:pt>
                <c:pt idx="2230">
                  <c:v>7.4194312095642001</c:v>
                </c:pt>
                <c:pt idx="2231">
                  <c:v>7.4219212532043404</c:v>
                </c:pt>
                <c:pt idx="2232">
                  <c:v>7.4251079559326101</c:v>
                </c:pt>
                <c:pt idx="2233">
                  <c:v>7.42567586898803</c:v>
                </c:pt>
                <c:pt idx="2234">
                  <c:v>7.42852306365966</c:v>
                </c:pt>
                <c:pt idx="2235">
                  <c:v>7.4305558204650799</c:v>
                </c:pt>
                <c:pt idx="2236">
                  <c:v>7.4354300498962402</c:v>
                </c:pt>
                <c:pt idx="2237">
                  <c:v>7.43749570846557</c:v>
                </c:pt>
                <c:pt idx="2238">
                  <c:v>7.4367532730102504</c:v>
                </c:pt>
                <c:pt idx="2239">
                  <c:v>7.4405050277709899</c:v>
                </c:pt>
                <c:pt idx="2240">
                  <c:v>7.4442543983459402</c:v>
                </c:pt>
                <c:pt idx="2241">
                  <c:v>7.44734382629394</c:v>
                </c:pt>
                <c:pt idx="2242">
                  <c:v>7.4492053985595703</c:v>
                </c:pt>
                <c:pt idx="2243">
                  <c:v>7.4505434036254803</c:v>
                </c:pt>
                <c:pt idx="2244">
                  <c:v>7.452082157135</c:v>
                </c:pt>
                <c:pt idx="2245">
                  <c:v>7.4559412002563397</c:v>
                </c:pt>
                <c:pt idx="2246">
                  <c:v>7.4578151702880797</c:v>
                </c:pt>
                <c:pt idx="2247">
                  <c:v>7.4594497680664</c:v>
                </c:pt>
                <c:pt idx="2248">
                  <c:v>7.4610676765441797</c:v>
                </c:pt>
                <c:pt idx="2249">
                  <c:v>7.4615273475646902</c:v>
                </c:pt>
                <c:pt idx="2250">
                  <c:v>7.4623079299926696</c:v>
                </c:pt>
                <c:pt idx="2251">
                  <c:v>7.4635109901428196</c:v>
                </c:pt>
                <c:pt idx="2252">
                  <c:v>7.4641838073730398</c:v>
                </c:pt>
                <c:pt idx="2253">
                  <c:v>7.4656491279601997</c:v>
                </c:pt>
                <c:pt idx="2254">
                  <c:v>7.4689521789550701</c:v>
                </c:pt>
                <c:pt idx="2255">
                  <c:v>7.4702620506286603</c:v>
                </c:pt>
                <c:pt idx="2256">
                  <c:v>7.4718213081359801</c:v>
                </c:pt>
                <c:pt idx="2257">
                  <c:v>7.4740281105041504</c:v>
                </c:pt>
                <c:pt idx="2258">
                  <c:v>7.4771404266357404</c:v>
                </c:pt>
                <c:pt idx="2259">
                  <c:v>7.4807701110839799</c:v>
                </c:pt>
                <c:pt idx="2260">
                  <c:v>7.4826254844665501</c:v>
                </c:pt>
                <c:pt idx="2261">
                  <c:v>7.4848055839538503</c:v>
                </c:pt>
                <c:pt idx="2262">
                  <c:v>7.4866838455200098</c:v>
                </c:pt>
                <c:pt idx="2263">
                  <c:v>7.4897541999816797</c:v>
                </c:pt>
                <c:pt idx="2264">
                  <c:v>7.4925994873046804</c:v>
                </c:pt>
                <c:pt idx="2265">
                  <c:v>7.4951915740966699</c:v>
                </c:pt>
                <c:pt idx="2266">
                  <c:v>7.49725341796875</c:v>
                </c:pt>
                <c:pt idx="2267">
                  <c:v>7.499267578125</c:v>
                </c:pt>
                <c:pt idx="2268">
                  <c:v>7.5010290145873997</c:v>
                </c:pt>
                <c:pt idx="2269">
                  <c:v>7.5024204254150302</c:v>
                </c:pt>
                <c:pt idx="2270">
                  <c:v>7.5057234764099103</c:v>
                </c:pt>
                <c:pt idx="2271">
                  <c:v>7.5079493522643999</c:v>
                </c:pt>
                <c:pt idx="2272">
                  <c:v>7.5104961395263601</c:v>
                </c:pt>
                <c:pt idx="2273">
                  <c:v>7.5134983062744096</c:v>
                </c:pt>
                <c:pt idx="2274">
                  <c:v>7.5155787467956499</c:v>
                </c:pt>
                <c:pt idx="2275">
                  <c:v>7.5171537399291903</c:v>
                </c:pt>
                <c:pt idx="2276">
                  <c:v>7.5180625915527299</c:v>
                </c:pt>
                <c:pt idx="2277">
                  <c:v>7.5208058357238698</c:v>
                </c:pt>
                <c:pt idx="2278">
                  <c:v>7.5235676765441797</c:v>
                </c:pt>
                <c:pt idx="2279">
                  <c:v>7.5270419120788503</c:v>
                </c:pt>
                <c:pt idx="2280">
                  <c:v>7.52943563461303</c:v>
                </c:pt>
                <c:pt idx="2281">
                  <c:v>7.5319056510925204</c:v>
                </c:pt>
                <c:pt idx="2282">
                  <c:v>7.5348763465881303</c:v>
                </c:pt>
                <c:pt idx="2283">
                  <c:v>7.5380845069885201</c:v>
                </c:pt>
                <c:pt idx="2284">
                  <c:v>7.5409464836120597</c:v>
                </c:pt>
                <c:pt idx="2285">
                  <c:v>7.5444307327270499</c:v>
                </c:pt>
                <c:pt idx="2286">
                  <c:v>7.5480418205261204</c:v>
                </c:pt>
                <c:pt idx="2287">
                  <c:v>7.55075883865356</c:v>
                </c:pt>
                <c:pt idx="2288">
                  <c:v>7.5566754341125399</c:v>
                </c:pt>
                <c:pt idx="2289">
                  <c:v>7.5619387626647896</c:v>
                </c:pt>
                <c:pt idx="2290">
                  <c:v>7.5637011528015101</c:v>
                </c:pt>
                <c:pt idx="2291">
                  <c:v>7.5649523735046298</c:v>
                </c:pt>
                <c:pt idx="2292">
                  <c:v>7.5675463676452601</c:v>
                </c:pt>
                <c:pt idx="2293">
                  <c:v>7.57018995285034</c:v>
                </c:pt>
                <c:pt idx="2294">
                  <c:v>7.5736460685729901</c:v>
                </c:pt>
                <c:pt idx="2295">
                  <c:v>7.5751032829284597</c:v>
                </c:pt>
                <c:pt idx="2296">
                  <c:v>7.5762772560119602</c:v>
                </c:pt>
                <c:pt idx="2297">
                  <c:v>7.5786886215209899</c:v>
                </c:pt>
                <c:pt idx="2298">
                  <c:v>7.5801310539245597</c:v>
                </c:pt>
                <c:pt idx="2299">
                  <c:v>7.5807638168334899</c:v>
                </c:pt>
                <c:pt idx="2300">
                  <c:v>7.5828518867492596</c:v>
                </c:pt>
                <c:pt idx="2301">
                  <c:v>7.5846147537231401</c:v>
                </c:pt>
                <c:pt idx="2302">
                  <c:v>7.5864338874816797</c:v>
                </c:pt>
                <c:pt idx="2303">
                  <c:v>7.5885348320007298</c:v>
                </c:pt>
                <c:pt idx="2304">
                  <c:v>7.5892863273620597</c:v>
                </c:pt>
                <c:pt idx="2305">
                  <c:v>7.5893568992614702</c:v>
                </c:pt>
                <c:pt idx="2306">
                  <c:v>7.5907769203186</c:v>
                </c:pt>
                <c:pt idx="2307">
                  <c:v>7.5917148590087802</c:v>
                </c:pt>
                <c:pt idx="2308">
                  <c:v>7.5936360359191797</c:v>
                </c:pt>
                <c:pt idx="2309">
                  <c:v>7.5949530601501403</c:v>
                </c:pt>
                <c:pt idx="2310">
                  <c:v>7.5962157249450604</c:v>
                </c:pt>
                <c:pt idx="2311">
                  <c:v>7.59685850143432</c:v>
                </c:pt>
                <c:pt idx="2312">
                  <c:v>7.5987920761108301</c:v>
                </c:pt>
                <c:pt idx="2313">
                  <c:v>7.6010289192199698</c:v>
                </c:pt>
                <c:pt idx="2314">
                  <c:v>7.6026382446289</c:v>
                </c:pt>
                <c:pt idx="2315">
                  <c:v>7.6050386428832999</c:v>
                </c:pt>
                <c:pt idx="2316">
                  <c:v>7.60764408111572</c:v>
                </c:pt>
                <c:pt idx="2317">
                  <c:v>7.6096620559692303</c:v>
                </c:pt>
                <c:pt idx="2318">
                  <c:v>7.6112141609191797</c:v>
                </c:pt>
                <c:pt idx="2319">
                  <c:v>7.6124949455261204</c:v>
                </c:pt>
                <c:pt idx="2320">
                  <c:v>7.6146655082702601</c:v>
                </c:pt>
                <c:pt idx="2321">
                  <c:v>7.6185665130615199</c:v>
                </c:pt>
                <c:pt idx="2322">
                  <c:v>7.6201901435851997</c:v>
                </c:pt>
                <c:pt idx="2323">
                  <c:v>7.6216082572937003</c:v>
                </c:pt>
                <c:pt idx="2324">
                  <c:v>7.6230664253234801</c:v>
                </c:pt>
                <c:pt idx="2325">
                  <c:v>7.6240973472595197</c:v>
                </c:pt>
                <c:pt idx="2326">
                  <c:v>7.6261496543884197</c:v>
                </c:pt>
                <c:pt idx="2327">
                  <c:v>7.6284360885620099</c:v>
                </c:pt>
                <c:pt idx="2328">
                  <c:v>7.6294865608215297</c:v>
                </c:pt>
                <c:pt idx="2329">
                  <c:v>7.6321063041687003</c:v>
                </c:pt>
                <c:pt idx="2330">
                  <c:v>7.6340556144714302</c:v>
                </c:pt>
                <c:pt idx="2331">
                  <c:v>7.6349153518676696</c:v>
                </c:pt>
                <c:pt idx="2332">
                  <c:v>7.6365470886230398</c:v>
                </c:pt>
                <c:pt idx="2333">
                  <c:v>7.63720226287841</c:v>
                </c:pt>
                <c:pt idx="2334">
                  <c:v>7.6388411521911603</c:v>
                </c:pt>
                <c:pt idx="2335">
                  <c:v>7.64237213134765</c:v>
                </c:pt>
                <c:pt idx="2336">
                  <c:v>7.6435689926147399</c:v>
                </c:pt>
                <c:pt idx="2337">
                  <c:v>7.6453161239623997</c:v>
                </c:pt>
                <c:pt idx="2338">
                  <c:v>7.64745569229125</c:v>
                </c:pt>
                <c:pt idx="2339">
                  <c:v>7.6480946540832502</c:v>
                </c:pt>
                <c:pt idx="2340">
                  <c:v>7.65069532394409</c:v>
                </c:pt>
                <c:pt idx="2341">
                  <c:v>7.6535124778747496</c:v>
                </c:pt>
                <c:pt idx="2342">
                  <c:v>7.6553974151611301</c:v>
                </c:pt>
                <c:pt idx="2343">
                  <c:v>7.6573929786682102</c:v>
                </c:pt>
                <c:pt idx="2344">
                  <c:v>7.6605439186096103</c:v>
                </c:pt>
                <c:pt idx="2345">
                  <c:v>7.66202688217163</c:v>
                </c:pt>
                <c:pt idx="2346">
                  <c:v>7.6642003059387198</c:v>
                </c:pt>
                <c:pt idx="2347">
                  <c:v>7.6663832664489702</c:v>
                </c:pt>
                <c:pt idx="2348">
                  <c:v>7.6679954528808496</c:v>
                </c:pt>
                <c:pt idx="2349">
                  <c:v>7.6697211265563903</c:v>
                </c:pt>
                <c:pt idx="2350">
                  <c:v>7.6709737777709899</c:v>
                </c:pt>
                <c:pt idx="2351">
                  <c:v>7.6726016998290998</c:v>
                </c:pt>
                <c:pt idx="2352">
                  <c:v>7.6744427680969203</c:v>
                </c:pt>
                <c:pt idx="2353">
                  <c:v>7.6771469116210902</c:v>
                </c:pt>
                <c:pt idx="2354">
                  <c:v>7.6781601905822701</c:v>
                </c:pt>
                <c:pt idx="2355">
                  <c:v>7.6793546676635698</c:v>
                </c:pt>
                <c:pt idx="2356">
                  <c:v>7.6805262565612704</c:v>
                </c:pt>
                <c:pt idx="2357">
                  <c:v>7.6820101737976003</c:v>
                </c:pt>
                <c:pt idx="2358">
                  <c:v>7.6829485893249503</c:v>
                </c:pt>
                <c:pt idx="2359">
                  <c:v>7.6850414276123002</c:v>
                </c:pt>
                <c:pt idx="2360">
                  <c:v>7.68635702133178</c:v>
                </c:pt>
                <c:pt idx="2361">
                  <c:v>7.6878900527954102</c:v>
                </c:pt>
                <c:pt idx="2362">
                  <c:v>7.6896109580993599</c:v>
                </c:pt>
                <c:pt idx="2363">
                  <c:v>7.6912460327148402</c:v>
                </c:pt>
                <c:pt idx="2364">
                  <c:v>7.6947464942932102</c:v>
                </c:pt>
                <c:pt idx="2365">
                  <c:v>7.6984105110168404</c:v>
                </c:pt>
                <c:pt idx="2366">
                  <c:v>7.7019443511962802</c:v>
                </c:pt>
                <c:pt idx="2367">
                  <c:v>7.7039585113525302</c:v>
                </c:pt>
                <c:pt idx="2368">
                  <c:v>7.7055697441101003</c:v>
                </c:pt>
                <c:pt idx="2369">
                  <c:v>7.7080340385437003</c:v>
                </c:pt>
                <c:pt idx="2370">
                  <c:v>7.7106633186340297</c:v>
                </c:pt>
                <c:pt idx="2371">
                  <c:v>7.7137575149536097</c:v>
                </c:pt>
                <c:pt idx="2372">
                  <c:v>7.7167062759399396</c:v>
                </c:pt>
                <c:pt idx="2373">
                  <c:v>7.71925592422485</c:v>
                </c:pt>
                <c:pt idx="2374">
                  <c:v>7.7203712463378897</c:v>
                </c:pt>
                <c:pt idx="2375">
                  <c:v>7.7224845886230398</c:v>
                </c:pt>
                <c:pt idx="2376">
                  <c:v>7.7262053489684996</c:v>
                </c:pt>
                <c:pt idx="2377">
                  <c:v>7.7300682067870996</c:v>
                </c:pt>
                <c:pt idx="2378">
                  <c:v>7.7338943481445304</c:v>
                </c:pt>
                <c:pt idx="2379">
                  <c:v>7.7360367774963299</c:v>
                </c:pt>
                <c:pt idx="2380">
                  <c:v>7.7390155792236301</c:v>
                </c:pt>
                <c:pt idx="2381">
                  <c:v>7.7422623634338299</c:v>
                </c:pt>
                <c:pt idx="2382">
                  <c:v>7.7459282875061</c:v>
                </c:pt>
                <c:pt idx="2383">
                  <c:v>7.7482800483703604</c:v>
                </c:pt>
                <c:pt idx="2384">
                  <c:v>7.7493767738342196</c:v>
                </c:pt>
                <c:pt idx="2385">
                  <c:v>7.7519369125366202</c:v>
                </c:pt>
                <c:pt idx="2386">
                  <c:v>7.75213193893432</c:v>
                </c:pt>
                <c:pt idx="2387">
                  <c:v>7.7538747787475497</c:v>
                </c:pt>
                <c:pt idx="2388">
                  <c:v>7.7564525604248002</c:v>
                </c:pt>
                <c:pt idx="2389">
                  <c:v>7.7595677375793404</c:v>
                </c:pt>
                <c:pt idx="2390">
                  <c:v>7.7610697746276802</c:v>
                </c:pt>
                <c:pt idx="2391">
                  <c:v>7.7621293067932102</c:v>
                </c:pt>
                <c:pt idx="2392">
                  <c:v>7.76432037353515</c:v>
                </c:pt>
                <c:pt idx="2393">
                  <c:v>7.7672700881957999</c:v>
                </c:pt>
                <c:pt idx="2394">
                  <c:v>7.7709445953369096</c:v>
                </c:pt>
                <c:pt idx="2395">
                  <c:v>7.7742714881896902</c:v>
                </c:pt>
                <c:pt idx="2396">
                  <c:v>7.7778239250183097</c:v>
                </c:pt>
                <c:pt idx="2397">
                  <c:v>7.7813339233398402</c:v>
                </c:pt>
                <c:pt idx="2398">
                  <c:v>7.7833962440490696</c:v>
                </c:pt>
                <c:pt idx="2399">
                  <c:v>7.7851433753967196</c:v>
                </c:pt>
                <c:pt idx="2400">
                  <c:v>7.7881312370300204</c:v>
                </c:pt>
                <c:pt idx="2401">
                  <c:v>7.7913756370544398</c:v>
                </c:pt>
                <c:pt idx="2402">
                  <c:v>7.7931380271911603</c:v>
                </c:pt>
                <c:pt idx="2403">
                  <c:v>7.7940125465393004</c:v>
                </c:pt>
                <c:pt idx="2404">
                  <c:v>7.7960634231567303</c:v>
                </c:pt>
                <c:pt idx="2405">
                  <c:v>7.79707431793212</c:v>
                </c:pt>
                <c:pt idx="2406">
                  <c:v>7.7986397743225</c:v>
                </c:pt>
                <c:pt idx="2407">
                  <c:v>7.7988333702087402</c:v>
                </c:pt>
                <c:pt idx="2408">
                  <c:v>7.80006551742553</c:v>
                </c:pt>
                <c:pt idx="2409">
                  <c:v>7.8017516136169398</c:v>
                </c:pt>
                <c:pt idx="2410">
                  <c:v>7.8026666641235298</c:v>
                </c:pt>
                <c:pt idx="2411">
                  <c:v>7.8039269447326598</c:v>
                </c:pt>
                <c:pt idx="2412">
                  <c:v>7.8061032295226997</c:v>
                </c:pt>
                <c:pt idx="2413">
                  <c:v>7.8083372116088796</c:v>
                </c:pt>
                <c:pt idx="2414">
                  <c:v>7.8101167678832999</c:v>
                </c:pt>
                <c:pt idx="2415">
                  <c:v>7.8119864463806099</c:v>
                </c:pt>
                <c:pt idx="2416">
                  <c:v>7.8132424354553196</c:v>
                </c:pt>
                <c:pt idx="2417">
                  <c:v>7.81488037109375</c:v>
                </c:pt>
                <c:pt idx="2418">
                  <c:v>7.8166742324829102</c:v>
                </c:pt>
                <c:pt idx="2419">
                  <c:v>7.8187155723571697</c:v>
                </c:pt>
                <c:pt idx="2420">
                  <c:v>7.8214731216430602</c:v>
                </c:pt>
                <c:pt idx="2421">
                  <c:v>7.8245372772216699</c:v>
                </c:pt>
                <c:pt idx="2422">
                  <c:v>7.8253211975097603</c:v>
                </c:pt>
                <c:pt idx="2423">
                  <c:v>7.8267493247985804</c:v>
                </c:pt>
                <c:pt idx="2424">
                  <c:v>7.8285880088806099</c:v>
                </c:pt>
                <c:pt idx="2425">
                  <c:v>7.8307366371154696</c:v>
                </c:pt>
                <c:pt idx="2426">
                  <c:v>7.8325705528259197</c:v>
                </c:pt>
                <c:pt idx="2427">
                  <c:v>7.83485651016235</c:v>
                </c:pt>
                <c:pt idx="2428">
                  <c:v>7.8368644714355398</c:v>
                </c:pt>
                <c:pt idx="2429">
                  <c:v>7.8384647369384703</c:v>
                </c:pt>
                <c:pt idx="2430">
                  <c:v>7.8398737907409597</c:v>
                </c:pt>
                <c:pt idx="2431">
                  <c:v>7.8402290344238201</c:v>
                </c:pt>
                <c:pt idx="2432">
                  <c:v>7.8427176475524902</c:v>
                </c:pt>
                <c:pt idx="2433">
                  <c:v>7.8443074226379297</c:v>
                </c:pt>
                <c:pt idx="2434">
                  <c:v>7.8458347320556596</c:v>
                </c:pt>
                <c:pt idx="2435">
                  <c:v>7.8482637405395499</c:v>
                </c:pt>
                <c:pt idx="2436">
                  <c:v>7.8516325950622496</c:v>
                </c:pt>
                <c:pt idx="2437">
                  <c:v>7.8537340164184499</c:v>
                </c:pt>
                <c:pt idx="2438">
                  <c:v>7.8559556007385201</c:v>
                </c:pt>
                <c:pt idx="2439">
                  <c:v>7.8580188751220703</c:v>
                </c:pt>
                <c:pt idx="2440">
                  <c:v>7.8603205680847097</c:v>
                </c:pt>
                <c:pt idx="2441">
                  <c:v>7.8622350692748997</c:v>
                </c:pt>
                <c:pt idx="2442">
                  <c:v>7.8634147644042898</c:v>
                </c:pt>
                <c:pt idx="2443">
                  <c:v>7.8653154373168901</c:v>
                </c:pt>
                <c:pt idx="2444">
                  <c:v>7.8671774864196697</c:v>
                </c:pt>
                <c:pt idx="2445">
                  <c:v>7.8677825927734304</c:v>
                </c:pt>
                <c:pt idx="2446">
                  <c:v>7.8688421249389604</c:v>
                </c:pt>
                <c:pt idx="2447">
                  <c:v>7.8704719543456996</c:v>
                </c:pt>
                <c:pt idx="2448">
                  <c:v>7.87251377105712</c:v>
                </c:pt>
                <c:pt idx="2449">
                  <c:v>7.8752260208129803</c:v>
                </c:pt>
                <c:pt idx="2450">
                  <c:v>7.8774380683898899</c:v>
                </c:pt>
                <c:pt idx="2451">
                  <c:v>7.8794083595275799</c:v>
                </c:pt>
                <c:pt idx="2452">
                  <c:v>7.8811664581298801</c:v>
                </c:pt>
                <c:pt idx="2453">
                  <c:v>7.8833885192870996</c:v>
                </c:pt>
                <c:pt idx="2454">
                  <c:v>7.8859496116638104</c:v>
                </c:pt>
                <c:pt idx="2455">
                  <c:v>7.8876872062683097</c:v>
                </c:pt>
                <c:pt idx="2456">
                  <c:v>7.8886089324951101</c:v>
                </c:pt>
                <c:pt idx="2457">
                  <c:v>7.8905234336853001</c:v>
                </c:pt>
                <c:pt idx="2458">
                  <c:v>7.8921957015991202</c:v>
                </c:pt>
                <c:pt idx="2459">
                  <c:v>7.8939218521118102</c:v>
                </c:pt>
                <c:pt idx="2460">
                  <c:v>7.8950715065002397</c:v>
                </c:pt>
                <c:pt idx="2461">
                  <c:v>7.8964490890502903</c:v>
                </c:pt>
                <c:pt idx="2462">
                  <c:v>7.8982782363891602</c:v>
                </c:pt>
                <c:pt idx="2463">
                  <c:v>7.9013609886169398</c:v>
                </c:pt>
                <c:pt idx="2464">
                  <c:v>7.9037747383117596</c:v>
                </c:pt>
                <c:pt idx="2465">
                  <c:v>7.9054932594299299</c:v>
                </c:pt>
                <c:pt idx="2466">
                  <c:v>7.9075498580932599</c:v>
                </c:pt>
                <c:pt idx="2467">
                  <c:v>7.90915727615356</c:v>
                </c:pt>
                <c:pt idx="2468">
                  <c:v>7.9108147621154696</c:v>
                </c:pt>
                <c:pt idx="2469">
                  <c:v>7.9141931533813397</c:v>
                </c:pt>
                <c:pt idx="2470">
                  <c:v>7.9184803962707502</c:v>
                </c:pt>
                <c:pt idx="2471">
                  <c:v>7.9204254150390598</c:v>
                </c:pt>
                <c:pt idx="2472">
                  <c:v>7.9229168891906703</c:v>
                </c:pt>
                <c:pt idx="2473">
                  <c:v>7.9250855445861799</c:v>
                </c:pt>
                <c:pt idx="2474">
                  <c:v>7.9280223846435502</c:v>
                </c:pt>
                <c:pt idx="2475">
                  <c:v>7.9307365417480398</c:v>
                </c:pt>
                <c:pt idx="2476">
                  <c:v>7.9326658248901296</c:v>
                </c:pt>
                <c:pt idx="2477">
                  <c:v>7.9361658096313397</c:v>
                </c:pt>
                <c:pt idx="2478">
                  <c:v>7.94120121002197</c:v>
                </c:pt>
                <c:pt idx="2479">
                  <c:v>7.9442296028137198</c:v>
                </c:pt>
                <c:pt idx="2480">
                  <c:v>7.94514560699462</c:v>
                </c:pt>
                <c:pt idx="2481">
                  <c:v>7.94892978668212</c:v>
                </c:pt>
                <c:pt idx="2482">
                  <c:v>7.95246982574462</c:v>
                </c:pt>
                <c:pt idx="2483">
                  <c:v>7.9549102783203098</c:v>
                </c:pt>
                <c:pt idx="2484">
                  <c:v>7.9576115608215297</c:v>
                </c:pt>
                <c:pt idx="2485">
                  <c:v>7.9617352485656703</c:v>
                </c:pt>
                <c:pt idx="2486">
                  <c:v>7.9653377532958896</c:v>
                </c:pt>
                <c:pt idx="2487">
                  <c:v>7.9694929122924796</c:v>
                </c:pt>
                <c:pt idx="2488">
                  <c:v>7.9709138870239196</c:v>
                </c:pt>
                <c:pt idx="2489">
                  <c:v>7.9716477394104004</c:v>
                </c:pt>
                <c:pt idx="2490">
                  <c:v>7.9735922813415501</c:v>
                </c:pt>
                <c:pt idx="2491">
                  <c:v>7.97540187835693</c:v>
                </c:pt>
                <c:pt idx="2492">
                  <c:v>7.9774756431579501</c:v>
                </c:pt>
                <c:pt idx="2493">
                  <c:v>7.9804501533508301</c:v>
                </c:pt>
                <c:pt idx="2494">
                  <c:v>7.9825558662414497</c:v>
                </c:pt>
                <c:pt idx="2495">
                  <c:v>7.9835433959960902</c:v>
                </c:pt>
                <c:pt idx="2496">
                  <c:v>7.9868569374084402</c:v>
                </c:pt>
                <c:pt idx="2497">
                  <c:v>7.9867982864379803</c:v>
                </c:pt>
                <c:pt idx="2498">
                  <c:v>7.9893932342529199</c:v>
                </c:pt>
                <c:pt idx="2499">
                  <c:v>7.9921197891235298</c:v>
                </c:pt>
                <c:pt idx="2500">
                  <c:v>7.9952411651611301</c:v>
                </c:pt>
                <c:pt idx="2501">
                  <c:v>7.9978456497192303</c:v>
                </c:pt>
                <c:pt idx="2502">
                  <c:v>8.0000648498535103</c:v>
                </c:pt>
                <c:pt idx="2503">
                  <c:v>8.0022478103637606</c:v>
                </c:pt>
                <c:pt idx="2504">
                  <c:v>8.0034809112548793</c:v>
                </c:pt>
                <c:pt idx="2505">
                  <c:v>8.0057067871093697</c:v>
                </c:pt>
                <c:pt idx="2506">
                  <c:v>8.0060892105102504</c:v>
                </c:pt>
                <c:pt idx="2507">
                  <c:v>8.0086851119995099</c:v>
                </c:pt>
                <c:pt idx="2508">
                  <c:v>8.0100841522216708</c:v>
                </c:pt>
                <c:pt idx="2509">
                  <c:v>8.0104217529296804</c:v>
                </c:pt>
                <c:pt idx="2510">
                  <c:v>8.0109672546386701</c:v>
                </c:pt>
                <c:pt idx="2511">
                  <c:v>8.0134220123290998</c:v>
                </c:pt>
                <c:pt idx="2512">
                  <c:v>8.0156173706054599</c:v>
                </c:pt>
                <c:pt idx="2513">
                  <c:v>8.0163660049438406</c:v>
                </c:pt>
                <c:pt idx="2514">
                  <c:v>8.0173263549804599</c:v>
                </c:pt>
                <c:pt idx="2515">
                  <c:v>8.0186204910278303</c:v>
                </c:pt>
                <c:pt idx="2516">
                  <c:v>8.0209703445434499</c:v>
                </c:pt>
                <c:pt idx="2517">
                  <c:v>8.0222749710083008</c:v>
                </c:pt>
                <c:pt idx="2518">
                  <c:v>8.0219545364379794</c:v>
                </c:pt>
                <c:pt idx="2519">
                  <c:v>8.0232429504394496</c:v>
                </c:pt>
                <c:pt idx="2520">
                  <c:v>8.0245418548583896</c:v>
                </c:pt>
                <c:pt idx="2521">
                  <c:v>8.0250806808471609</c:v>
                </c:pt>
                <c:pt idx="2522">
                  <c:v>8.0255413055419904</c:v>
                </c:pt>
                <c:pt idx="2523">
                  <c:v>8.0262641906738192</c:v>
                </c:pt>
                <c:pt idx="2524">
                  <c:v>8.0275354385375906</c:v>
                </c:pt>
                <c:pt idx="2525">
                  <c:v>8.0286684036254794</c:v>
                </c:pt>
                <c:pt idx="2526">
                  <c:v>8.0293254852294904</c:v>
                </c:pt>
                <c:pt idx="2527">
                  <c:v>8.0298318862915004</c:v>
                </c:pt>
                <c:pt idx="2528">
                  <c:v>8.0312719345092702</c:v>
                </c:pt>
                <c:pt idx="2529">
                  <c:v>8.03260898590087</c:v>
                </c:pt>
                <c:pt idx="2530">
                  <c:v>8.0341091156005806</c:v>
                </c:pt>
                <c:pt idx="2531">
                  <c:v>8.0355730056762606</c:v>
                </c:pt>
                <c:pt idx="2532">
                  <c:v>8.0363044738769496</c:v>
                </c:pt>
                <c:pt idx="2533">
                  <c:v>8.0382318496704102</c:v>
                </c:pt>
                <c:pt idx="2534">
                  <c:v>8.0405988693237305</c:v>
                </c:pt>
                <c:pt idx="2535">
                  <c:v>8.0431890487670792</c:v>
                </c:pt>
                <c:pt idx="2536">
                  <c:v>8.0453796386718697</c:v>
                </c:pt>
                <c:pt idx="2537">
                  <c:v>8.0476942062377894</c:v>
                </c:pt>
                <c:pt idx="2538">
                  <c:v>8.0496797561645508</c:v>
                </c:pt>
                <c:pt idx="2539">
                  <c:v>8.0523443222045792</c:v>
                </c:pt>
                <c:pt idx="2540">
                  <c:v>8.0553426742553693</c:v>
                </c:pt>
                <c:pt idx="2541">
                  <c:v>8.0563850402831996</c:v>
                </c:pt>
                <c:pt idx="2542">
                  <c:v>8.0585069656371999</c:v>
                </c:pt>
                <c:pt idx="2543">
                  <c:v>8.0601320266723597</c:v>
                </c:pt>
                <c:pt idx="2544">
                  <c:v>8.06239509582519</c:v>
                </c:pt>
                <c:pt idx="2545">
                  <c:v>8.0642232894897408</c:v>
                </c:pt>
                <c:pt idx="2546">
                  <c:v>8.0668439865112305</c:v>
                </c:pt>
                <c:pt idx="2547">
                  <c:v>8.0684661865234304</c:v>
                </c:pt>
                <c:pt idx="2548">
                  <c:v>8.0708284378051705</c:v>
                </c:pt>
                <c:pt idx="2549">
                  <c:v>8.0726261138915998</c:v>
                </c:pt>
                <c:pt idx="2550">
                  <c:v>8.0750541687011701</c:v>
                </c:pt>
                <c:pt idx="2551">
                  <c:v>8.0773677825927699</c:v>
                </c:pt>
                <c:pt idx="2552">
                  <c:v>8.0794725418090803</c:v>
                </c:pt>
                <c:pt idx="2553">
                  <c:v>8.0816793441772408</c:v>
                </c:pt>
                <c:pt idx="2554">
                  <c:v>8.0833749771118093</c:v>
                </c:pt>
                <c:pt idx="2555">
                  <c:v>8.08528327941894</c:v>
                </c:pt>
                <c:pt idx="2556">
                  <c:v>8.08650302886962</c:v>
                </c:pt>
                <c:pt idx="2557">
                  <c:v>8.0884599685668892</c:v>
                </c:pt>
                <c:pt idx="2558">
                  <c:v>8.0897655487060494</c:v>
                </c:pt>
                <c:pt idx="2559">
                  <c:v>8.0930042266845703</c:v>
                </c:pt>
                <c:pt idx="2560">
                  <c:v>8.0940961837768501</c:v>
                </c:pt>
                <c:pt idx="2561">
                  <c:v>8.0968341827392507</c:v>
                </c:pt>
                <c:pt idx="2562">
                  <c:v>8.0992641448974592</c:v>
                </c:pt>
                <c:pt idx="2563">
                  <c:v>8.1010828018188406</c:v>
                </c:pt>
                <c:pt idx="2564">
                  <c:v>8.1026515960693306</c:v>
                </c:pt>
                <c:pt idx="2565">
                  <c:v>8.1042194366455007</c:v>
                </c:pt>
                <c:pt idx="2566">
                  <c:v>8.1065082550048793</c:v>
                </c:pt>
                <c:pt idx="2567">
                  <c:v>8.1093177795410103</c:v>
                </c:pt>
                <c:pt idx="2568">
                  <c:v>8.1128673553466708</c:v>
                </c:pt>
                <c:pt idx="2569">
                  <c:v>8.1139430999755806</c:v>
                </c:pt>
                <c:pt idx="2570">
                  <c:v>8.1169328689575106</c:v>
                </c:pt>
                <c:pt idx="2571">
                  <c:v>8.1185121536254794</c:v>
                </c:pt>
                <c:pt idx="2572">
                  <c:v>8.1205816268920792</c:v>
                </c:pt>
                <c:pt idx="2573">
                  <c:v>8.12469482421875</c:v>
                </c:pt>
                <c:pt idx="2574">
                  <c:v>8.1274194717407209</c:v>
                </c:pt>
                <c:pt idx="2575">
                  <c:v>8.1307420730590803</c:v>
                </c:pt>
                <c:pt idx="2576">
                  <c:v>8.1321239471435494</c:v>
                </c:pt>
                <c:pt idx="2577">
                  <c:v>8.1344528198242099</c:v>
                </c:pt>
                <c:pt idx="2578">
                  <c:v>8.1367549896240199</c:v>
                </c:pt>
                <c:pt idx="2579">
                  <c:v>8.1405010223388601</c:v>
                </c:pt>
                <c:pt idx="2580">
                  <c:v>8.1426534652709908</c:v>
                </c:pt>
                <c:pt idx="2581">
                  <c:v>8.1455011367797798</c:v>
                </c:pt>
                <c:pt idx="2582">
                  <c:v>8.1481428146362305</c:v>
                </c:pt>
                <c:pt idx="2583">
                  <c:v>8.1495323181152308</c:v>
                </c:pt>
                <c:pt idx="2584">
                  <c:v>8.1520643234252894</c:v>
                </c:pt>
                <c:pt idx="2585">
                  <c:v>8.1532716751098597</c:v>
                </c:pt>
                <c:pt idx="2586">
                  <c:v>8.15618896484375</c:v>
                </c:pt>
                <c:pt idx="2587">
                  <c:v>8.1586217880249006</c:v>
                </c:pt>
                <c:pt idx="2588">
                  <c:v>8.1622657775878906</c:v>
                </c:pt>
                <c:pt idx="2589">
                  <c:v>8.1636495590209908</c:v>
                </c:pt>
                <c:pt idx="2590">
                  <c:v>8.1655912399291903</c:v>
                </c:pt>
                <c:pt idx="2591">
                  <c:v>8.1674594879150302</c:v>
                </c:pt>
                <c:pt idx="2592">
                  <c:v>8.1693429946899396</c:v>
                </c:pt>
                <c:pt idx="2593">
                  <c:v>8.1709957122802699</c:v>
                </c:pt>
                <c:pt idx="2594">
                  <c:v>8.1730852127075106</c:v>
                </c:pt>
                <c:pt idx="2595">
                  <c:v>8.1749782562255806</c:v>
                </c:pt>
                <c:pt idx="2596">
                  <c:v>8.1776752471923793</c:v>
                </c:pt>
                <c:pt idx="2597">
                  <c:v>8.1789054870605398</c:v>
                </c:pt>
                <c:pt idx="2598">
                  <c:v>8.1797122955322195</c:v>
                </c:pt>
                <c:pt idx="2599">
                  <c:v>8.1819591522216708</c:v>
                </c:pt>
                <c:pt idx="2600">
                  <c:v>8.1830244064331001</c:v>
                </c:pt>
                <c:pt idx="2601">
                  <c:v>8.1837224960327095</c:v>
                </c:pt>
                <c:pt idx="2602">
                  <c:v>8.1863584518432599</c:v>
                </c:pt>
                <c:pt idx="2603">
                  <c:v>8.1875391006469709</c:v>
                </c:pt>
                <c:pt idx="2604">
                  <c:v>8.1889753341674805</c:v>
                </c:pt>
                <c:pt idx="2605">
                  <c:v>8.1915130615234304</c:v>
                </c:pt>
                <c:pt idx="2606">
                  <c:v>8.1926994323730398</c:v>
                </c:pt>
                <c:pt idx="2607">
                  <c:v>8.1940345764160103</c:v>
                </c:pt>
                <c:pt idx="2608">
                  <c:v>8.1943368911743093</c:v>
                </c:pt>
                <c:pt idx="2609">
                  <c:v>8.1946630477905202</c:v>
                </c:pt>
                <c:pt idx="2610">
                  <c:v>8.1963748931884695</c:v>
                </c:pt>
                <c:pt idx="2611">
                  <c:v>8.1992979049682599</c:v>
                </c:pt>
                <c:pt idx="2612">
                  <c:v>8.2011203765869105</c:v>
                </c:pt>
                <c:pt idx="2613">
                  <c:v>8.2031936645507795</c:v>
                </c:pt>
                <c:pt idx="2614">
                  <c:v>8.2038850784301705</c:v>
                </c:pt>
                <c:pt idx="2615">
                  <c:v>8.2039327621459908</c:v>
                </c:pt>
                <c:pt idx="2616">
                  <c:v>8.2061433792114205</c:v>
                </c:pt>
                <c:pt idx="2617">
                  <c:v>8.2082347869872994</c:v>
                </c:pt>
                <c:pt idx="2618">
                  <c:v>8.2111167907714808</c:v>
                </c:pt>
                <c:pt idx="2619">
                  <c:v>8.2137851715087802</c:v>
                </c:pt>
                <c:pt idx="2620">
                  <c:v>8.2162141799926705</c:v>
                </c:pt>
                <c:pt idx="2621">
                  <c:v>8.2175970077514595</c:v>
                </c:pt>
                <c:pt idx="2622">
                  <c:v>8.2179508209228498</c:v>
                </c:pt>
                <c:pt idx="2623">
                  <c:v>8.2194137573242099</c:v>
                </c:pt>
                <c:pt idx="2624">
                  <c:v>8.2219667434692294</c:v>
                </c:pt>
                <c:pt idx="2625">
                  <c:v>8.2246656417846609</c:v>
                </c:pt>
                <c:pt idx="2626">
                  <c:v>8.2253551483154208</c:v>
                </c:pt>
                <c:pt idx="2627">
                  <c:v>8.22749519348144</c:v>
                </c:pt>
                <c:pt idx="2628">
                  <c:v>8.2292451858520508</c:v>
                </c:pt>
                <c:pt idx="2629">
                  <c:v>8.2304172515869105</c:v>
                </c:pt>
                <c:pt idx="2630">
                  <c:v>8.2313032150268501</c:v>
                </c:pt>
                <c:pt idx="2631">
                  <c:v>8.2331867218017507</c:v>
                </c:pt>
                <c:pt idx="2632">
                  <c:v>8.23571681976318</c:v>
                </c:pt>
                <c:pt idx="2633">
                  <c:v>8.2365779876708896</c:v>
                </c:pt>
                <c:pt idx="2634">
                  <c:v>8.2377681732177699</c:v>
                </c:pt>
                <c:pt idx="2635">
                  <c:v>8.2391834259033203</c:v>
                </c:pt>
                <c:pt idx="2636">
                  <c:v>8.2405233383178693</c:v>
                </c:pt>
                <c:pt idx="2637">
                  <c:v>8.2416210174560494</c:v>
                </c:pt>
                <c:pt idx="2638">
                  <c:v>8.2427282333374006</c:v>
                </c:pt>
                <c:pt idx="2639">
                  <c:v>8.2440214157104403</c:v>
                </c:pt>
                <c:pt idx="2640">
                  <c:v>8.2450666427612305</c:v>
                </c:pt>
                <c:pt idx="2641">
                  <c:v>8.2473001480102504</c:v>
                </c:pt>
                <c:pt idx="2642">
                  <c:v>8.2487821578979403</c:v>
                </c:pt>
                <c:pt idx="2643">
                  <c:v>8.2515697479247994</c:v>
                </c:pt>
                <c:pt idx="2644">
                  <c:v>8.2538194656371999</c:v>
                </c:pt>
                <c:pt idx="2645">
                  <c:v>8.2559738159179599</c:v>
                </c:pt>
                <c:pt idx="2646">
                  <c:v>8.2587471008300692</c:v>
                </c:pt>
                <c:pt idx="2647">
                  <c:v>8.2602691650390607</c:v>
                </c:pt>
                <c:pt idx="2648">
                  <c:v>8.2611207962036097</c:v>
                </c:pt>
                <c:pt idx="2649">
                  <c:v>8.2629508972167898</c:v>
                </c:pt>
                <c:pt idx="2650">
                  <c:v>8.2652168273925692</c:v>
                </c:pt>
                <c:pt idx="2651">
                  <c:v>8.2659254074096609</c:v>
                </c:pt>
                <c:pt idx="2652">
                  <c:v>8.2673082351684499</c:v>
                </c:pt>
                <c:pt idx="2653">
                  <c:v>8.2684097290038991</c:v>
                </c:pt>
                <c:pt idx="2654">
                  <c:v>8.2697658538818306</c:v>
                </c:pt>
                <c:pt idx="2655">
                  <c:v>8.2700080871581996</c:v>
                </c:pt>
                <c:pt idx="2656">
                  <c:v>8.2703828811645508</c:v>
                </c:pt>
                <c:pt idx="2657">
                  <c:v>8.2723541259765607</c:v>
                </c:pt>
                <c:pt idx="2658">
                  <c:v>8.2740058898925692</c:v>
                </c:pt>
                <c:pt idx="2659">
                  <c:v>8.2765636444091708</c:v>
                </c:pt>
                <c:pt idx="2660">
                  <c:v>8.2790212631225497</c:v>
                </c:pt>
                <c:pt idx="2661">
                  <c:v>8.28106594085693</c:v>
                </c:pt>
                <c:pt idx="2662">
                  <c:v>8.2822771072387606</c:v>
                </c:pt>
                <c:pt idx="2663">
                  <c:v>8.2849168777465803</c:v>
                </c:pt>
                <c:pt idx="2664">
                  <c:v>8.2862195968627894</c:v>
                </c:pt>
                <c:pt idx="2665">
                  <c:v>8.2893991470336896</c:v>
                </c:pt>
                <c:pt idx="2666">
                  <c:v>8.2912864685058505</c:v>
                </c:pt>
                <c:pt idx="2667">
                  <c:v>8.2927513122558505</c:v>
                </c:pt>
                <c:pt idx="2668">
                  <c:v>8.2956771850585902</c:v>
                </c:pt>
                <c:pt idx="2669">
                  <c:v>8.2975778579711896</c:v>
                </c:pt>
                <c:pt idx="2670">
                  <c:v>8.3002424240112305</c:v>
                </c:pt>
                <c:pt idx="2671">
                  <c:v>8.3014612197875906</c:v>
                </c:pt>
                <c:pt idx="2672">
                  <c:v>8.3047180175781197</c:v>
                </c:pt>
                <c:pt idx="2673">
                  <c:v>8.3072824478149396</c:v>
                </c:pt>
                <c:pt idx="2674">
                  <c:v>8.3102436065673793</c:v>
                </c:pt>
                <c:pt idx="2675">
                  <c:v>8.3112983703613192</c:v>
                </c:pt>
                <c:pt idx="2676">
                  <c:v>8.3149032592773402</c:v>
                </c:pt>
                <c:pt idx="2677">
                  <c:v>8.3182821273803693</c:v>
                </c:pt>
                <c:pt idx="2678">
                  <c:v>8.3212671279907209</c:v>
                </c:pt>
                <c:pt idx="2679">
                  <c:v>8.3223075866699201</c:v>
                </c:pt>
                <c:pt idx="2680">
                  <c:v>8.3222599029540998</c:v>
                </c:pt>
                <c:pt idx="2681">
                  <c:v>8.3261232376098597</c:v>
                </c:pt>
                <c:pt idx="2682">
                  <c:v>8.3291940689086896</c:v>
                </c:pt>
                <c:pt idx="2683">
                  <c:v>8.3327465057372994</c:v>
                </c:pt>
                <c:pt idx="2684">
                  <c:v>8.3370780944824201</c:v>
                </c:pt>
                <c:pt idx="2685">
                  <c:v>8.3402214050292898</c:v>
                </c:pt>
                <c:pt idx="2686">
                  <c:v>8.3421049118041903</c:v>
                </c:pt>
                <c:pt idx="2687">
                  <c:v>8.3446168899536097</c:v>
                </c:pt>
                <c:pt idx="2688">
                  <c:v>8.3486185073852504</c:v>
                </c:pt>
                <c:pt idx="2689">
                  <c:v>8.3534421920776296</c:v>
                </c:pt>
                <c:pt idx="2690">
                  <c:v>8.3571691513061506</c:v>
                </c:pt>
                <c:pt idx="2691">
                  <c:v>8.3598337173461896</c:v>
                </c:pt>
                <c:pt idx="2692">
                  <c:v>8.3599758148193306</c:v>
                </c:pt>
                <c:pt idx="2693">
                  <c:v>8.3604860305786097</c:v>
                </c:pt>
                <c:pt idx="2694">
                  <c:v>8.3607654571533203</c:v>
                </c:pt>
                <c:pt idx="2695">
                  <c:v>8.3650026321411097</c:v>
                </c:pt>
                <c:pt idx="2696">
                  <c:v>8.3683385848999006</c:v>
                </c:pt>
                <c:pt idx="2697">
                  <c:v>8.3694524765014595</c:v>
                </c:pt>
                <c:pt idx="2698">
                  <c:v>8.3679285049438406</c:v>
                </c:pt>
                <c:pt idx="2699">
                  <c:v>8.3685569763183505</c:v>
                </c:pt>
                <c:pt idx="2700">
                  <c:v>8.3701114654540998</c:v>
                </c:pt>
                <c:pt idx="2701">
                  <c:v>8.3720188140869105</c:v>
                </c:pt>
                <c:pt idx="2702">
                  <c:v>8.3756141662597603</c:v>
                </c:pt>
                <c:pt idx="2703">
                  <c:v>8.3773832321166903</c:v>
                </c:pt>
                <c:pt idx="2704">
                  <c:v>8.3772916793823207</c:v>
                </c:pt>
                <c:pt idx="2705">
                  <c:v>8.3774690628051705</c:v>
                </c:pt>
                <c:pt idx="2706">
                  <c:v>8.3791656494140607</c:v>
                </c:pt>
                <c:pt idx="2707">
                  <c:v>8.3817472457885707</c:v>
                </c:pt>
                <c:pt idx="2708">
                  <c:v>8.3856792449951101</c:v>
                </c:pt>
                <c:pt idx="2709">
                  <c:v>8.3879508972167898</c:v>
                </c:pt>
                <c:pt idx="2710">
                  <c:v>8.3886651992797798</c:v>
                </c:pt>
                <c:pt idx="2711">
                  <c:v>8.3875169754028303</c:v>
                </c:pt>
                <c:pt idx="2712">
                  <c:v>8.3870649337768501</c:v>
                </c:pt>
                <c:pt idx="2713">
                  <c:v>8.3886318206787092</c:v>
                </c:pt>
                <c:pt idx="2714">
                  <c:v>8.3929853439331001</c:v>
                </c:pt>
                <c:pt idx="2715">
                  <c:v>8.3949460983276296</c:v>
                </c:pt>
                <c:pt idx="2716">
                  <c:v>8.3933649063110298</c:v>
                </c:pt>
                <c:pt idx="2717">
                  <c:v>8.3931617736816406</c:v>
                </c:pt>
                <c:pt idx="2718">
                  <c:v>8.3935890197753906</c:v>
                </c:pt>
                <c:pt idx="2719">
                  <c:v>8.3955345153808505</c:v>
                </c:pt>
                <c:pt idx="2720">
                  <c:v>8.3993330001831001</c:v>
                </c:pt>
                <c:pt idx="2721">
                  <c:v>8.4020452499389595</c:v>
                </c:pt>
                <c:pt idx="2722">
                  <c:v>8.4042510986328107</c:v>
                </c:pt>
                <c:pt idx="2723">
                  <c:v>8.4044666290283203</c:v>
                </c:pt>
                <c:pt idx="2724">
                  <c:v>8.4053697586059499</c:v>
                </c:pt>
                <c:pt idx="2725">
                  <c:v>8.4073886871337802</c:v>
                </c:pt>
                <c:pt idx="2726">
                  <c:v>8.4102830886840803</c:v>
                </c:pt>
                <c:pt idx="2727">
                  <c:v>8.4126539230346609</c:v>
                </c:pt>
                <c:pt idx="2728">
                  <c:v>8.4142913818359304</c:v>
                </c:pt>
                <c:pt idx="2729">
                  <c:v>8.4139680862426705</c:v>
                </c:pt>
                <c:pt idx="2730">
                  <c:v>8.41412258148193</c:v>
                </c:pt>
                <c:pt idx="2731">
                  <c:v>8.4167575836181605</c:v>
                </c:pt>
                <c:pt idx="2732">
                  <c:v>8.4186964035034109</c:v>
                </c:pt>
                <c:pt idx="2733">
                  <c:v>8.42169189453125</c:v>
                </c:pt>
                <c:pt idx="2734">
                  <c:v>8.4228744506835902</c:v>
                </c:pt>
                <c:pt idx="2735">
                  <c:v>8.4235916137695295</c:v>
                </c:pt>
                <c:pt idx="2736">
                  <c:v>8.4265232086181605</c:v>
                </c:pt>
                <c:pt idx="2737">
                  <c:v>8.4281558990478498</c:v>
                </c:pt>
                <c:pt idx="2738">
                  <c:v>8.42897224426269</c:v>
                </c:pt>
                <c:pt idx="2739">
                  <c:v>8.4308271408081001</c:v>
                </c:pt>
                <c:pt idx="2740">
                  <c:v>8.4331092834472603</c:v>
                </c:pt>
                <c:pt idx="2741">
                  <c:v>8.43385505676269</c:v>
                </c:pt>
                <c:pt idx="2742">
                  <c:v>8.4363031387329102</c:v>
                </c:pt>
                <c:pt idx="2743">
                  <c:v>8.4385900497436506</c:v>
                </c:pt>
                <c:pt idx="2744">
                  <c:v>8.4422235488891602</c:v>
                </c:pt>
                <c:pt idx="2745">
                  <c:v>8.4439754486083896</c:v>
                </c:pt>
                <c:pt idx="2746">
                  <c:v>8.4447603225708008</c:v>
                </c:pt>
                <c:pt idx="2747">
                  <c:v>8.44618415832519</c:v>
                </c:pt>
                <c:pt idx="2748">
                  <c:v>8.4490880966186506</c:v>
                </c:pt>
                <c:pt idx="2749">
                  <c:v>8.4517889022827095</c:v>
                </c:pt>
                <c:pt idx="2750">
                  <c:v>8.4542798995971609</c:v>
                </c:pt>
                <c:pt idx="2751">
                  <c:v>8.4559192657470703</c:v>
                </c:pt>
                <c:pt idx="2752">
                  <c:v>8.4581556320190394</c:v>
                </c:pt>
                <c:pt idx="2753">
                  <c:v>8.4603815078735298</c:v>
                </c:pt>
                <c:pt idx="2754">
                  <c:v>8.4619703292846609</c:v>
                </c:pt>
                <c:pt idx="2755">
                  <c:v>8.4638671875</c:v>
                </c:pt>
                <c:pt idx="2756">
                  <c:v>8.4664344787597603</c:v>
                </c:pt>
                <c:pt idx="2757">
                  <c:v>8.4683084487915004</c:v>
                </c:pt>
                <c:pt idx="2758">
                  <c:v>8.4699611663818306</c:v>
                </c:pt>
                <c:pt idx="2759">
                  <c:v>8.4711141586303693</c:v>
                </c:pt>
                <c:pt idx="2760">
                  <c:v>8.4720697402954102</c:v>
                </c:pt>
                <c:pt idx="2761">
                  <c:v>8.4751520156860298</c:v>
                </c:pt>
                <c:pt idx="2762">
                  <c:v>8.4758319854736293</c:v>
                </c:pt>
                <c:pt idx="2763">
                  <c:v>8.4755764007568306</c:v>
                </c:pt>
                <c:pt idx="2764">
                  <c:v>8.4758777618408203</c:v>
                </c:pt>
                <c:pt idx="2765">
                  <c:v>8.4783983230590803</c:v>
                </c:pt>
                <c:pt idx="2766">
                  <c:v>8.4800481796264595</c:v>
                </c:pt>
                <c:pt idx="2767">
                  <c:v>8.4820966720581001</c:v>
                </c:pt>
                <c:pt idx="2768">
                  <c:v>8.4839668273925692</c:v>
                </c:pt>
                <c:pt idx="2769">
                  <c:v>8.48590087890625</c:v>
                </c:pt>
                <c:pt idx="2770">
                  <c:v>8.4880046844482404</c:v>
                </c:pt>
                <c:pt idx="2771">
                  <c:v>8.4913101196288991</c:v>
                </c:pt>
                <c:pt idx="2772">
                  <c:v>8.4927644729614205</c:v>
                </c:pt>
                <c:pt idx="2773">
                  <c:v>8.4948396682739205</c:v>
                </c:pt>
                <c:pt idx="2774">
                  <c:v>8.4972991943359304</c:v>
                </c:pt>
                <c:pt idx="2775">
                  <c:v>8.4997835159301705</c:v>
                </c:pt>
                <c:pt idx="2776">
                  <c:v>8.5020275115966708</c:v>
                </c:pt>
                <c:pt idx="2777">
                  <c:v>8.5041570663452095</c:v>
                </c:pt>
                <c:pt idx="2778">
                  <c:v>8.5049295425415004</c:v>
                </c:pt>
                <c:pt idx="2779">
                  <c:v>8.5078706741333008</c:v>
                </c:pt>
                <c:pt idx="2780">
                  <c:v>8.5115365982055593</c:v>
                </c:pt>
                <c:pt idx="2781">
                  <c:v>8.5137691497802699</c:v>
                </c:pt>
                <c:pt idx="2782">
                  <c:v>8.5166912078857404</c:v>
                </c:pt>
                <c:pt idx="2783">
                  <c:v>8.5189781188964808</c:v>
                </c:pt>
                <c:pt idx="2784">
                  <c:v>8.5209264755249006</c:v>
                </c:pt>
                <c:pt idx="2785">
                  <c:v>8.5231399536132795</c:v>
                </c:pt>
                <c:pt idx="2786">
                  <c:v>8.5251808166503906</c:v>
                </c:pt>
                <c:pt idx="2787">
                  <c:v>8.5277690887451101</c:v>
                </c:pt>
                <c:pt idx="2788">
                  <c:v>8.5316734313964808</c:v>
                </c:pt>
                <c:pt idx="2789">
                  <c:v>8.5344438552856392</c:v>
                </c:pt>
                <c:pt idx="2790">
                  <c:v>8.5373363494872994</c:v>
                </c:pt>
                <c:pt idx="2791">
                  <c:v>8.5385093688964808</c:v>
                </c:pt>
                <c:pt idx="2792">
                  <c:v>8.5404434204101491</c:v>
                </c:pt>
                <c:pt idx="2793">
                  <c:v>8.5435667037963796</c:v>
                </c:pt>
                <c:pt idx="2794">
                  <c:v>8.5460577011108292</c:v>
                </c:pt>
                <c:pt idx="2795">
                  <c:v>8.5484495162963796</c:v>
                </c:pt>
                <c:pt idx="2796">
                  <c:v>8.5508775711059499</c:v>
                </c:pt>
                <c:pt idx="2797">
                  <c:v>8.5523338317871005</c:v>
                </c:pt>
                <c:pt idx="2798">
                  <c:v>8.5526695251464808</c:v>
                </c:pt>
                <c:pt idx="2799">
                  <c:v>8.5548391342162997</c:v>
                </c:pt>
                <c:pt idx="2800">
                  <c:v>8.5569953918456996</c:v>
                </c:pt>
                <c:pt idx="2801">
                  <c:v>8.5588626861572195</c:v>
                </c:pt>
                <c:pt idx="2802">
                  <c:v>8.5607061386108292</c:v>
                </c:pt>
                <c:pt idx="2803">
                  <c:v>8.5621681213378906</c:v>
                </c:pt>
                <c:pt idx="2804">
                  <c:v>8.5640726089477504</c:v>
                </c:pt>
                <c:pt idx="2805">
                  <c:v>8.5655260086059499</c:v>
                </c:pt>
                <c:pt idx="2806">
                  <c:v>8.5677509307861293</c:v>
                </c:pt>
                <c:pt idx="2807">
                  <c:v>8.5704374313354403</c:v>
                </c:pt>
                <c:pt idx="2808">
                  <c:v>8.5727033615112305</c:v>
                </c:pt>
                <c:pt idx="2809">
                  <c:v>8.5728397369384695</c:v>
                </c:pt>
                <c:pt idx="2810">
                  <c:v>8.5730056762695295</c:v>
                </c:pt>
                <c:pt idx="2811">
                  <c:v>8.5748996734619105</c:v>
                </c:pt>
                <c:pt idx="2812">
                  <c:v>8.5762405395507795</c:v>
                </c:pt>
                <c:pt idx="2813">
                  <c:v>8.5777721405029208</c:v>
                </c:pt>
                <c:pt idx="2814">
                  <c:v>8.5787334442138601</c:v>
                </c:pt>
                <c:pt idx="2815">
                  <c:v>8.5807027816772408</c:v>
                </c:pt>
                <c:pt idx="2816">
                  <c:v>8.5811567306518501</c:v>
                </c:pt>
                <c:pt idx="2817">
                  <c:v>8.5825548171996999</c:v>
                </c:pt>
                <c:pt idx="2818">
                  <c:v>8.5845718383788991</c:v>
                </c:pt>
                <c:pt idx="2819">
                  <c:v>8.5855569839477504</c:v>
                </c:pt>
                <c:pt idx="2820">
                  <c:v>8.5867061614990199</c:v>
                </c:pt>
                <c:pt idx="2821">
                  <c:v>8.5884580612182599</c:v>
                </c:pt>
                <c:pt idx="2822">
                  <c:v>8.5908079147338796</c:v>
                </c:pt>
                <c:pt idx="2823">
                  <c:v>8.5909471511840803</c:v>
                </c:pt>
                <c:pt idx="2824">
                  <c:v>8.5925416946411097</c:v>
                </c:pt>
                <c:pt idx="2825">
                  <c:v>8.5923652648925692</c:v>
                </c:pt>
                <c:pt idx="2826">
                  <c:v>8.5936689376831001</c:v>
                </c:pt>
                <c:pt idx="2827">
                  <c:v>8.5955286026000906</c:v>
                </c:pt>
                <c:pt idx="2828">
                  <c:v>8.5985145568847603</c:v>
                </c:pt>
                <c:pt idx="2829">
                  <c:v>8.59966945648193</c:v>
                </c:pt>
                <c:pt idx="2830">
                  <c:v>8.5989284515380806</c:v>
                </c:pt>
                <c:pt idx="2831">
                  <c:v>8.5982599258422798</c:v>
                </c:pt>
                <c:pt idx="2832">
                  <c:v>8.5999670028686506</c:v>
                </c:pt>
                <c:pt idx="2833">
                  <c:v>8.6032581329345703</c:v>
                </c:pt>
                <c:pt idx="2834">
                  <c:v>8.6040859222412092</c:v>
                </c:pt>
                <c:pt idx="2835">
                  <c:v>8.6058845520019496</c:v>
                </c:pt>
                <c:pt idx="2836">
                  <c:v>8.6079082489013601</c:v>
                </c:pt>
                <c:pt idx="2837">
                  <c:v>8.6089048385620099</c:v>
                </c:pt>
                <c:pt idx="2838">
                  <c:v>8.6106338500976491</c:v>
                </c:pt>
                <c:pt idx="2839">
                  <c:v>8.6132888793945295</c:v>
                </c:pt>
                <c:pt idx="2840">
                  <c:v>8.6148576736450106</c:v>
                </c:pt>
                <c:pt idx="2841">
                  <c:v>8.6171550750732404</c:v>
                </c:pt>
                <c:pt idx="2842">
                  <c:v>8.6194124221801705</c:v>
                </c:pt>
                <c:pt idx="2843">
                  <c:v>8.6210880279540998</c:v>
                </c:pt>
                <c:pt idx="2844">
                  <c:v>8.6213836669921804</c:v>
                </c:pt>
                <c:pt idx="2845">
                  <c:v>8.6221637725830007</c:v>
                </c:pt>
                <c:pt idx="2846">
                  <c:v>8.6242170333862305</c:v>
                </c:pt>
                <c:pt idx="2847">
                  <c:v>8.6257371902465803</c:v>
                </c:pt>
                <c:pt idx="2848">
                  <c:v>8.6254110336303693</c:v>
                </c:pt>
                <c:pt idx="2849">
                  <c:v>8.6265239715576101</c:v>
                </c:pt>
                <c:pt idx="2850">
                  <c:v>8.6291189193725497</c:v>
                </c:pt>
                <c:pt idx="2851">
                  <c:v>8.6295518875121999</c:v>
                </c:pt>
                <c:pt idx="2852">
                  <c:v>8.6301450729370099</c:v>
                </c:pt>
                <c:pt idx="2853">
                  <c:v>8.6329202651977504</c:v>
                </c:pt>
                <c:pt idx="2854">
                  <c:v>8.6360988616943306</c:v>
                </c:pt>
                <c:pt idx="2855">
                  <c:v>8.6370096206665004</c:v>
                </c:pt>
                <c:pt idx="2856">
                  <c:v>8.6383371353149396</c:v>
                </c:pt>
                <c:pt idx="2857">
                  <c:v>8.6412534713745099</c:v>
                </c:pt>
                <c:pt idx="2858">
                  <c:v>8.6441650390625</c:v>
                </c:pt>
                <c:pt idx="2859">
                  <c:v>8.6462640762329102</c:v>
                </c:pt>
                <c:pt idx="2860">
                  <c:v>8.6476278305053693</c:v>
                </c:pt>
                <c:pt idx="2861">
                  <c:v>8.6510419845581001</c:v>
                </c:pt>
                <c:pt idx="2862">
                  <c:v>8.6536188125610298</c:v>
                </c:pt>
                <c:pt idx="2863">
                  <c:v>8.6553268432617099</c:v>
                </c:pt>
                <c:pt idx="2864">
                  <c:v>8.6582269668579102</c:v>
                </c:pt>
                <c:pt idx="2865">
                  <c:v>8.6615476608276296</c:v>
                </c:pt>
                <c:pt idx="2866">
                  <c:v>8.66204833984375</c:v>
                </c:pt>
                <c:pt idx="2867">
                  <c:v>8.6631317138671804</c:v>
                </c:pt>
                <c:pt idx="2868">
                  <c:v>8.6647243499755806</c:v>
                </c:pt>
                <c:pt idx="2869">
                  <c:v>8.6661176681518501</c:v>
                </c:pt>
                <c:pt idx="2870">
                  <c:v>8.6680068969726491</c:v>
                </c:pt>
                <c:pt idx="2871">
                  <c:v>8.6704378128051705</c:v>
                </c:pt>
                <c:pt idx="2872">
                  <c:v>8.6723432540893501</c:v>
                </c:pt>
                <c:pt idx="2873">
                  <c:v>8.6732625961303693</c:v>
                </c:pt>
                <c:pt idx="2874">
                  <c:v>8.6747007369995099</c:v>
                </c:pt>
                <c:pt idx="2875">
                  <c:v>8.6782321929931605</c:v>
                </c:pt>
                <c:pt idx="2876">
                  <c:v>8.6815738677978498</c:v>
                </c:pt>
                <c:pt idx="2877">
                  <c:v>8.6837596893310494</c:v>
                </c:pt>
                <c:pt idx="2878">
                  <c:v>8.6877784729003906</c:v>
                </c:pt>
                <c:pt idx="2879">
                  <c:v>8.6916112899780202</c:v>
                </c:pt>
                <c:pt idx="2880">
                  <c:v>8.6951360702514595</c:v>
                </c:pt>
                <c:pt idx="2881">
                  <c:v>8.6977148056030202</c:v>
                </c:pt>
                <c:pt idx="2882">
                  <c:v>8.7010354995727504</c:v>
                </c:pt>
                <c:pt idx="2883">
                  <c:v>8.70454502105712</c:v>
                </c:pt>
                <c:pt idx="2884">
                  <c:v>8.7082166671752894</c:v>
                </c:pt>
                <c:pt idx="2885">
                  <c:v>8.7096767425537092</c:v>
                </c:pt>
                <c:pt idx="2886">
                  <c:v>8.7126827239990199</c:v>
                </c:pt>
                <c:pt idx="2887">
                  <c:v>8.7163047790527308</c:v>
                </c:pt>
                <c:pt idx="2888">
                  <c:v>8.7176694869995099</c:v>
                </c:pt>
                <c:pt idx="2889">
                  <c:v>8.7191257476806605</c:v>
                </c:pt>
                <c:pt idx="2890">
                  <c:v>8.7215690612792898</c:v>
                </c:pt>
                <c:pt idx="2891">
                  <c:v>8.7242975234985298</c:v>
                </c:pt>
                <c:pt idx="2892">
                  <c:v>8.7260456085205007</c:v>
                </c:pt>
                <c:pt idx="2893">
                  <c:v>8.7277507781982404</c:v>
                </c:pt>
                <c:pt idx="2894">
                  <c:v>8.72859287261962</c:v>
                </c:pt>
                <c:pt idx="2895">
                  <c:v>8.7306728363037092</c:v>
                </c:pt>
                <c:pt idx="2896">
                  <c:v>8.7329778671264595</c:v>
                </c:pt>
                <c:pt idx="2897">
                  <c:v>8.7350149154662997</c:v>
                </c:pt>
                <c:pt idx="2898">
                  <c:v>8.7361431121826101</c:v>
                </c:pt>
                <c:pt idx="2899">
                  <c:v>8.7382822036743093</c:v>
                </c:pt>
                <c:pt idx="2900">
                  <c:v>8.7388143539428693</c:v>
                </c:pt>
                <c:pt idx="2901">
                  <c:v>8.7388448715209908</c:v>
                </c:pt>
                <c:pt idx="2902">
                  <c:v>8.7399482727050692</c:v>
                </c:pt>
                <c:pt idx="2903">
                  <c:v>8.7408685684204102</c:v>
                </c:pt>
                <c:pt idx="2904">
                  <c:v>8.7418308258056605</c:v>
                </c:pt>
                <c:pt idx="2905">
                  <c:v>8.7431039810180593</c:v>
                </c:pt>
                <c:pt idx="2906">
                  <c:v>8.7441148757934499</c:v>
                </c:pt>
                <c:pt idx="2907">
                  <c:v>8.7448253631591708</c:v>
                </c:pt>
                <c:pt idx="2908">
                  <c:v>8.7454767227172798</c:v>
                </c:pt>
                <c:pt idx="2909">
                  <c:v>8.7455291748046804</c:v>
                </c:pt>
                <c:pt idx="2910">
                  <c:v>8.7470102310180593</c:v>
                </c:pt>
                <c:pt idx="2911">
                  <c:v>8.7480602264404208</c:v>
                </c:pt>
                <c:pt idx="2912">
                  <c:v>8.7486362457275302</c:v>
                </c:pt>
                <c:pt idx="2913">
                  <c:v>8.7500200271606392</c:v>
                </c:pt>
                <c:pt idx="2914">
                  <c:v>8.7512121200561506</c:v>
                </c:pt>
                <c:pt idx="2915">
                  <c:v>8.7517757415771396</c:v>
                </c:pt>
                <c:pt idx="2916">
                  <c:v>8.7525482177734304</c:v>
                </c:pt>
                <c:pt idx="2917">
                  <c:v>8.75390529632568</c:v>
                </c:pt>
                <c:pt idx="2918">
                  <c:v>8.7561054229736293</c:v>
                </c:pt>
                <c:pt idx="2919">
                  <c:v>8.7576341629028303</c:v>
                </c:pt>
                <c:pt idx="2920">
                  <c:v>8.7594890594482404</c:v>
                </c:pt>
                <c:pt idx="2921">
                  <c:v>8.7617053985595703</c:v>
                </c:pt>
                <c:pt idx="2922">
                  <c:v>8.7631797790527308</c:v>
                </c:pt>
                <c:pt idx="2923">
                  <c:v>8.7635450363159109</c:v>
                </c:pt>
                <c:pt idx="2924">
                  <c:v>8.76434230804443</c:v>
                </c:pt>
                <c:pt idx="2925">
                  <c:v>8.7659635543823207</c:v>
                </c:pt>
                <c:pt idx="2926">
                  <c:v>8.7681255340576101</c:v>
                </c:pt>
                <c:pt idx="2927">
                  <c:v>8.7679672241210902</c:v>
                </c:pt>
                <c:pt idx="2928">
                  <c:v>8.7674531936645508</c:v>
                </c:pt>
                <c:pt idx="2929">
                  <c:v>8.7691192626953107</c:v>
                </c:pt>
                <c:pt idx="2930">
                  <c:v>8.7715673446655202</c:v>
                </c:pt>
                <c:pt idx="2931">
                  <c:v>8.77325439453125</c:v>
                </c:pt>
                <c:pt idx="2932">
                  <c:v>8.7753162384033203</c:v>
                </c:pt>
                <c:pt idx="2933">
                  <c:v>8.7773828506469709</c:v>
                </c:pt>
                <c:pt idx="2934">
                  <c:v>8.7792234420776296</c:v>
                </c:pt>
                <c:pt idx="2935">
                  <c:v>8.7809953689575106</c:v>
                </c:pt>
                <c:pt idx="2936">
                  <c:v>8.7832536697387606</c:v>
                </c:pt>
                <c:pt idx="2937">
                  <c:v>8.7859573364257795</c:v>
                </c:pt>
                <c:pt idx="2938">
                  <c:v>8.7886667251586896</c:v>
                </c:pt>
                <c:pt idx="2939">
                  <c:v>8.7901334762573207</c:v>
                </c:pt>
                <c:pt idx="2940">
                  <c:v>8.7919406890869105</c:v>
                </c:pt>
                <c:pt idx="2941">
                  <c:v>8.7933731079101491</c:v>
                </c:pt>
                <c:pt idx="2942">
                  <c:v>8.7935895919799805</c:v>
                </c:pt>
                <c:pt idx="2943">
                  <c:v>8.7953910827636701</c:v>
                </c:pt>
                <c:pt idx="2944">
                  <c:v>8.7982120513915998</c:v>
                </c:pt>
                <c:pt idx="2945">
                  <c:v>8.79975986480712</c:v>
                </c:pt>
                <c:pt idx="2946">
                  <c:v>8.8016872406005806</c:v>
                </c:pt>
                <c:pt idx="2947">
                  <c:v>8.8029212951660103</c:v>
                </c:pt>
                <c:pt idx="2948">
                  <c:v>8.8049497604370099</c:v>
                </c:pt>
                <c:pt idx="2949">
                  <c:v>8.80720615386962</c:v>
                </c:pt>
                <c:pt idx="2950">
                  <c:v>8.8087511062621999</c:v>
                </c:pt>
                <c:pt idx="2951">
                  <c:v>8.8097467422485298</c:v>
                </c:pt>
                <c:pt idx="2952">
                  <c:v>8.8126029968261701</c:v>
                </c:pt>
                <c:pt idx="2953">
                  <c:v>8.8151588439941406</c:v>
                </c:pt>
                <c:pt idx="2954">
                  <c:v>8.8173093795776296</c:v>
                </c:pt>
                <c:pt idx="2955">
                  <c:v>8.8196048736572195</c:v>
                </c:pt>
                <c:pt idx="2956">
                  <c:v>8.8198728561401296</c:v>
                </c:pt>
                <c:pt idx="2957">
                  <c:v>8.8215274810790998</c:v>
                </c:pt>
                <c:pt idx="2958">
                  <c:v>8.8229761123657209</c:v>
                </c:pt>
                <c:pt idx="2959">
                  <c:v>8.8244895935058505</c:v>
                </c:pt>
                <c:pt idx="2960">
                  <c:v>8.8250598907470703</c:v>
                </c:pt>
                <c:pt idx="2961">
                  <c:v>8.8278398513793892</c:v>
                </c:pt>
                <c:pt idx="2962">
                  <c:v>8.8282527923583896</c:v>
                </c:pt>
                <c:pt idx="2963">
                  <c:v>8.8290042877197195</c:v>
                </c:pt>
                <c:pt idx="2964">
                  <c:v>8.8303594589233292</c:v>
                </c:pt>
                <c:pt idx="2965">
                  <c:v>8.8316020965576101</c:v>
                </c:pt>
                <c:pt idx="2966">
                  <c:v>8.8332166671752894</c:v>
                </c:pt>
                <c:pt idx="2967">
                  <c:v>8.8351058959960902</c:v>
                </c:pt>
                <c:pt idx="2968">
                  <c:v>8.8369255065917898</c:v>
                </c:pt>
                <c:pt idx="2969">
                  <c:v>8.8391342163085902</c:v>
                </c:pt>
                <c:pt idx="2970">
                  <c:v>8.8418941497802699</c:v>
                </c:pt>
                <c:pt idx="2971">
                  <c:v>8.8427324295043892</c:v>
                </c:pt>
                <c:pt idx="2972">
                  <c:v>8.8444719314575106</c:v>
                </c:pt>
                <c:pt idx="2973">
                  <c:v>8.8471326828002894</c:v>
                </c:pt>
                <c:pt idx="2974">
                  <c:v>8.8512868881225497</c:v>
                </c:pt>
                <c:pt idx="2975">
                  <c:v>8.8561735153198207</c:v>
                </c:pt>
                <c:pt idx="2976">
                  <c:v>8.8609428405761701</c:v>
                </c:pt>
                <c:pt idx="2977">
                  <c:v>8.8637094497680593</c:v>
                </c:pt>
                <c:pt idx="2978">
                  <c:v>8.8655586242675692</c:v>
                </c:pt>
                <c:pt idx="2979">
                  <c:v>8.8677806854247994</c:v>
                </c:pt>
                <c:pt idx="2980">
                  <c:v>8.8694219589233292</c:v>
                </c:pt>
                <c:pt idx="2981">
                  <c:v>8.8737630844116193</c:v>
                </c:pt>
                <c:pt idx="2982">
                  <c:v>8.8802127838134695</c:v>
                </c:pt>
                <c:pt idx="2983">
                  <c:v>8.8825130462646396</c:v>
                </c:pt>
                <c:pt idx="2984">
                  <c:v>8.8819103240966708</c:v>
                </c:pt>
                <c:pt idx="2985">
                  <c:v>8.8816881179809499</c:v>
                </c:pt>
                <c:pt idx="2986">
                  <c:v>8.8822488784790004</c:v>
                </c:pt>
                <c:pt idx="2987">
                  <c:v>8.8855457305908203</c:v>
                </c:pt>
                <c:pt idx="2988">
                  <c:v>8.8891553878784109</c:v>
                </c:pt>
                <c:pt idx="2989">
                  <c:v>8.8899164199829102</c:v>
                </c:pt>
                <c:pt idx="2990">
                  <c:v>8.8917255401611293</c:v>
                </c:pt>
                <c:pt idx="2991">
                  <c:v>8.8926095962524396</c:v>
                </c:pt>
                <c:pt idx="2992">
                  <c:v>8.8928966522216708</c:v>
                </c:pt>
                <c:pt idx="2993">
                  <c:v>8.8955497741699201</c:v>
                </c:pt>
                <c:pt idx="2994">
                  <c:v>8.8969879150390607</c:v>
                </c:pt>
                <c:pt idx="2995">
                  <c:v>8.8974571228027308</c:v>
                </c:pt>
                <c:pt idx="2996">
                  <c:v>8.8991565704345703</c:v>
                </c:pt>
                <c:pt idx="2997">
                  <c:v>8.8989715576171804</c:v>
                </c:pt>
                <c:pt idx="2998">
                  <c:v>8.8994817733764595</c:v>
                </c:pt>
                <c:pt idx="2999">
                  <c:v>8.9024915695190394</c:v>
                </c:pt>
                <c:pt idx="3000">
                  <c:v>8.9055252075195295</c:v>
                </c:pt>
                <c:pt idx="3001">
                  <c:v>8.9069890975952095</c:v>
                </c:pt>
                <c:pt idx="3002">
                  <c:v>8.9074783325195295</c:v>
                </c:pt>
                <c:pt idx="3003">
                  <c:v>8.9078702926635707</c:v>
                </c:pt>
                <c:pt idx="3004">
                  <c:v>8.9091377258300692</c:v>
                </c:pt>
                <c:pt idx="3005">
                  <c:v>8.9116525650024396</c:v>
                </c:pt>
                <c:pt idx="3006">
                  <c:v>8.9129657745361293</c:v>
                </c:pt>
                <c:pt idx="3007">
                  <c:v>8.9150981903076101</c:v>
                </c:pt>
                <c:pt idx="3008">
                  <c:v>8.9152240753173793</c:v>
                </c:pt>
                <c:pt idx="3009">
                  <c:v>8.9158334732055593</c:v>
                </c:pt>
                <c:pt idx="3010">
                  <c:v>8.9167528152465803</c:v>
                </c:pt>
                <c:pt idx="3011">
                  <c:v>8.9192647933959908</c:v>
                </c:pt>
                <c:pt idx="3012">
                  <c:v>8.9204311370849592</c:v>
                </c:pt>
                <c:pt idx="3013">
                  <c:v>8.9216489791870099</c:v>
                </c:pt>
                <c:pt idx="3014">
                  <c:v>8.9240961074829102</c:v>
                </c:pt>
                <c:pt idx="3015">
                  <c:v>8.9249544143676705</c:v>
                </c:pt>
                <c:pt idx="3016">
                  <c:v>8.9264240264892507</c:v>
                </c:pt>
                <c:pt idx="3017">
                  <c:v>8.9285993576049805</c:v>
                </c:pt>
                <c:pt idx="3018">
                  <c:v>8.9318037033081001</c:v>
                </c:pt>
                <c:pt idx="3019">
                  <c:v>8.9327964782714808</c:v>
                </c:pt>
                <c:pt idx="3020">
                  <c:v>8.93342781066894</c:v>
                </c:pt>
                <c:pt idx="3021">
                  <c:v>8.9338636398315394</c:v>
                </c:pt>
                <c:pt idx="3022">
                  <c:v>8.9348716735839808</c:v>
                </c:pt>
                <c:pt idx="3023">
                  <c:v>8.9365291595458896</c:v>
                </c:pt>
                <c:pt idx="3024">
                  <c:v>8.93829345703125</c:v>
                </c:pt>
                <c:pt idx="3025">
                  <c:v>8.9404020309448207</c:v>
                </c:pt>
                <c:pt idx="3026">
                  <c:v>8.9409389495849592</c:v>
                </c:pt>
                <c:pt idx="3027">
                  <c:v>8.9403877258300692</c:v>
                </c:pt>
                <c:pt idx="3028">
                  <c:v>8.9413757324218697</c:v>
                </c:pt>
                <c:pt idx="3029">
                  <c:v>8.94362068176269</c:v>
                </c:pt>
                <c:pt idx="3030">
                  <c:v>8.9456892013549805</c:v>
                </c:pt>
                <c:pt idx="3031">
                  <c:v>8.9464540481567294</c:v>
                </c:pt>
                <c:pt idx="3032">
                  <c:v>8.9474945068359304</c:v>
                </c:pt>
                <c:pt idx="3033">
                  <c:v>8.9467258453369105</c:v>
                </c:pt>
                <c:pt idx="3034">
                  <c:v>8.9470920562744105</c:v>
                </c:pt>
                <c:pt idx="3035">
                  <c:v>8.9479942321777308</c:v>
                </c:pt>
                <c:pt idx="3036">
                  <c:v>8.9508686065673793</c:v>
                </c:pt>
                <c:pt idx="3037">
                  <c:v>8.9537153244018501</c:v>
                </c:pt>
                <c:pt idx="3038">
                  <c:v>8.9552221298217702</c:v>
                </c:pt>
                <c:pt idx="3039">
                  <c:v>8.9561119079589808</c:v>
                </c:pt>
                <c:pt idx="3040">
                  <c:v>8.9571409225463796</c:v>
                </c:pt>
                <c:pt idx="3041">
                  <c:v>8.9587440490722603</c:v>
                </c:pt>
                <c:pt idx="3042">
                  <c:v>8.9611310958862305</c:v>
                </c:pt>
                <c:pt idx="3043">
                  <c:v>8.9650754928588796</c:v>
                </c:pt>
                <c:pt idx="3044">
                  <c:v>8.9675989151000906</c:v>
                </c:pt>
                <c:pt idx="3045">
                  <c:v>8.9697389602661097</c:v>
                </c:pt>
                <c:pt idx="3046">
                  <c:v>8.9698772430419904</c:v>
                </c:pt>
                <c:pt idx="3047">
                  <c:v>8.9715824127197195</c:v>
                </c:pt>
                <c:pt idx="3048">
                  <c:v>8.9744224548339808</c:v>
                </c:pt>
                <c:pt idx="3049">
                  <c:v>8.9771146774291903</c:v>
                </c:pt>
                <c:pt idx="3050">
                  <c:v>8.9793004989624006</c:v>
                </c:pt>
                <c:pt idx="3051">
                  <c:v>8.9809684753417898</c:v>
                </c:pt>
                <c:pt idx="3052">
                  <c:v>8.9816083908081001</c:v>
                </c:pt>
                <c:pt idx="3053">
                  <c:v>8.9835252761840803</c:v>
                </c:pt>
                <c:pt idx="3054">
                  <c:v>8.9849576950073207</c:v>
                </c:pt>
                <c:pt idx="3055">
                  <c:v>8.9862613677978498</c:v>
                </c:pt>
                <c:pt idx="3056">
                  <c:v>8.9881305694580007</c:v>
                </c:pt>
                <c:pt idx="3057">
                  <c:v>8.9874105453491193</c:v>
                </c:pt>
                <c:pt idx="3058">
                  <c:v>8.9869804382324201</c:v>
                </c:pt>
                <c:pt idx="3059">
                  <c:v>8.9884386062621999</c:v>
                </c:pt>
                <c:pt idx="3060">
                  <c:v>8.9899320602416903</c:v>
                </c:pt>
                <c:pt idx="3061">
                  <c:v>8.9903306961059499</c:v>
                </c:pt>
                <c:pt idx="3062">
                  <c:v>8.9909009933471609</c:v>
                </c:pt>
                <c:pt idx="3063">
                  <c:v>8.9924182891845703</c:v>
                </c:pt>
                <c:pt idx="3064">
                  <c:v>8.9946222305297798</c:v>
                </c:pt>
                <c:pt idx="3065">
                  <c:v>8.9967422485351491</c:v>
                </c:pt>
                <c:pt idx="3066">
                  <c:v>8.9980945587158203</c:v>
                </c:pt>
                <c:pt idx="3067">
                  <c:v>9.0014381408691406</c:v>
                </c:pt>
                <c:pt idx="3068">
                  <c:v>9.0035429000854403</c:v>
                </c:pt>
                <c:pt idx="3069">
                  <c:v>9.0041885375976491</c:v>
                </c:pt>
                <c:pt idx="3070">
                  <c:v>9.005615234375</c:v>
                </c:pt>
                <c:pt idx="3071">
                  <c:v>9.0083818435668892</c:v>
                </c:pt>
                <c:pt idx="3072">
                  <c:v>9.0105180740356392</c:v>
                </c:pt>
                <c:pt idx="3073">
                  <c:v>9.0120849609375</c:v>
                </c:pt>
                <c:pt idx="3074">
                  <c:v>9.0140295028686506</c:v>
                </c:pt>
                <c:pt idx="3075">
                  <c:v>9.0156288146972603</c:v>
                </c:pt>
                <c:pt idx="3076">
                  <c:v>9.0173873901367099</c:v>
                </c:pt>
                <c:pt idx="3077">
                  <c:v>9.0195140838622994</c:v>
                </c:pt>
                <c:pt idx="3078">
                  <c:v>9.0223283767700106</c:v>
                </c:pt>
                <c:pt idx="3079">
                  <c:v>9.0246801376342702</c:v>
                </c:pt>
                <c:pt idx="3080">
                  <c:v>9.0267124176025302</c:v>
                </c:pt>
                <c:pt idx="3081">
                  <c:v>9.0293283462524396</c:v>
                </c:pt>
                <c:pt idx="3082">
                  <c:v>9.0340023040771396</c:v>
                </c:pt>
                <c:pt idx="3083">
                  <c:v>9.0364971160888601</c:v>
                </c:pt>
                <c:pt idx="3084">
                  <c:v>9.0386009216308505</c:v>
                </c:pt>
                <c:pt idx="3085">
                  <c:v>9.0410585403442294</c:v>
                </c:pt>
                <c:pt idx="3086">
                  <c:v>9.0439538955688406</c:v>
                </c:pt>
                <c:pt idx="3087">
                  <c:v>9.0460834503173793</c:v>
                </c:pt>
                <c:pt idx="3088">
                  <c:v>9.0489187240600497</c:v>
                </c:pt>
                <c:pt idx="3089">
                  <c:v>9.0539226531982404</c:v>
                </c:pt>
                <c:pt idx="3090">
                  <c:v>9.0568275451660103</c:v>
                </c:pt>
                <c:pt idx="3091">
                  <c:v>9.0580825805663991</c:v>
                </c:pt>
                <c:pt idx="3092">
                  <c:v>9.0583934783935494</c:v>
                </c:pt>
                <c:pt idx="3093">
                  <c:v>9.0614242553710902</c:v>
                </c:pt>
                <c:pt idx="3094">
                  <c:v>9.0640439987182599</c:v>
                </c:pt>
                <c:pt idx="3095">
                  <c:v>9.0667781829833896</c:v>
                </c:pt>
                <c:pt idx="3096">
                  <c:v>9.0685787200927699</c:v>
                </c:pt>
                <c:pt idx="3097">
                  <c:v>9.0710496902465803</c:v>
                </c:pt>
                <c:pt idx="3098">
                  <c:v>9.0731477737426705</c:v>
                </c:pt>
                <c:pt idx="3099">
                  <c:v>9.0737323760986293</c:v>
                </c:pt>
                <c:pt idx="3100">
                  <c:v>9.0749082565307599</c:v>
                </c:pt>
                <c:pt idx="3101">
                  <c:v>9.0763483047485298</c:v>
                </c:pt>
                <c:pt idx="3102">
                  <c:v>9.0792760848999006</c:v>
                </c:pt>
                <c:pt idx="3103">
                  <c:v>9.0801820755004794</c:v>
                </c:pt>
                <c:pt idx="3104">
                  <c:v>9.0811185836791903</c:v>
                </c:pt>
                <c:pt idx="3105">
                  <c:v>9.0816802978515607</c:v>
                </c:pt>
                <c:pt idx="3106">
                  <c:v>9.0819940567016602</c:v>
                </c:pt>
                <c:pt idx="3107">
                  <c:v>9.0825443267822195</c:v>
                </c:pt>
                <c:pt idx="3108">
                  <c:v>9.0826015472412092</c:v>
                </c:pt>
                <c:pt idx="3109">
                  <c:v>9.0837345123290998</c:v>
                </c:pt>
                <c:pt idx="3110">
                  <c:v>9.0848846435546804</c:v>
                </c:pt>
                <c:pt idx="3111">
                  <c:v>9.0871829986572195</c:v>
                </c:pt>
                <c:pt idx="3112">
                  <c:v>9.0880842208862305</c:v>
                </c:pt>
                <c:pt idx="3113">
                  <c:v>9.0890531539916903</c:v>
                </c:pt>
                <c:pt idx="3114">
                  <c:v>9.0900344848632795</c:v>
                </c:pt>
                <c:pt idx="3115">
                  <c:v>9.0896043777465803</c:v>
                </c:pt>
                <c:pt idx="3116">
                  <c:v>9.09100246429443</c:v>
                </c:pt>
                <c:pt idx="3117">
                  <c:v>9.0923547744750906</c:v>
                </c:pt>
                <c:pt idx="3118">
                  <c:v>9.0938186645507795</c:v>
                </c:pt>
                <c:pt idx="3119">
                  <c:v>9.0958328247070295</c:v>
                </c:pt>
                <c:pt idx="3120">
                  <c:v>9.0977029800415004</c:v>
                </c:pt>
                <c:pt idx="3121">
                  <c:v>9.0988550186157209</c:v>
                </c:pt>
                <c:pt idx="3122">
                  <c:v>9.1004543304443306</c:v>
                </c:pt>
                <c:pt idx="3123">
                  <c:v>9.1019124984741193</c:v>
                </c:pt>
                <c:pt idx="3124">
                  <c:v>9.1036739349365199</c:v>
                </c:pt>
                <c:pt idx="3125">
                  <c:v>9.1067028045654208</c:v>
                </c:pt>
                <c:pt idx="3126">
                  <c:v>9.1091651916503906</c:v>
                </c:pt>
                <c:pt idx="3127">
                  <c:v>9.1110506057739205</c:v>
                </c:pt>
                <c:pt idx="3128">
                  <c:v>9.1123952865600497</c:v>
                </c:pt>
                <c:pt idx="3129">
                  <c:v>9.1128664016723597</c:v>
                </c:pt>
                <c:pt idx="3130">
                  <c:v>9.11476230621337</c:v>
                </c:pt>
                <c:pt idx="3131">
                  <c:v>9.1164083480834908</c:v>
                </c:pt>
                <c:pt idx="3132">
                  <c:v>9.1179990768432599</c:v>
                </c:pt>
                <c:pt idx="3133">
                  <c:v>9.1196126937866193</c:v>
                </c:pt>
                <c:pt idx="3134">
                  <c:v>9.1210966110229403</c:v>
                </c:pt>
                <c:pt idx="3135">
                  <c:v>9.1226987838745099</c:v>
                </c:pt>
                <c:pt idx="3136">
                  <c:v>9.1234617233276296</c:v>
                </c:pt>
                <c:pt idx="3137">
                  <c:v>9.1243810653686506</c:v>
                </c:pt>
                <c:pt idx="3138">
                  <c:v>9.1261940002441406</c:v>
                </c:pt>
                <c:pt idx="3139">
                  <c:v>9.1274518966674805</c:v>
                </c:pt>
                <c:pt idx="3140">
                  <c:v>9.1288385391235298</c:v>
                </c:pt>
                <c:pt idx="3141">
                  <c:v>9.1305646896362305</c:v>
                </c:pt>
                <c:pt idx="3142">
                  <c:v>9.1320295333862305</c:v>
                </c:pt>
                <c:pt idx="3143">
                  <c:v>9.1328315734863192</c:v>
                </c:pt>
                <c:pt idx="3144">
                  <c:v>9.1342840194702095</c:v>
                </c:pt>
                <c:pt idx="3145">
                  <c:v>9.1369915008544904</c:v>
                </c:pt>
                <c:pt idx="3146">
                  <c:v>9.1398200988769496</c:v>
                </c:pt>
                <c:pt idx="3147">
                  <c:v>9.1425762176513601</c:v>
                </c:pt>
                <c:pt idx="3148">
                  <c:v>9.1452331542968697</c:v>
                </c:pt>
                <c:pt idx="3149">
                  <c:v>9.1468915939331001</c:v>
                </c:pt>
                <c:pt idx="3150">
                  <c:v>9.1481132507324201</c:v>
                </c:pt>
                <c:pt idx="3151">
                  <c:v>9.1497774124145508</c:v>
                </c:pt>
                <c:pt idx="3152">
                  <c:v>9.1515827178955007</c:v>
                </c:pt>
                <c:pt idx="3153">
                  <c:v>9.1541423797607404</c:v>
                </c:pt>
                <c:pt idx="3154">
                  <c:v>9.1560173034667898</c:v>
                </c:pt>
                <c:pt idx="3155">
                  <c:v>9.1567087173461896</c:v>
                </c:pt>
                <c:pt idx="3156">
                  <c:v>9.1576156616210902</c:v>
                </c:pt>
                <c:pt idx="3157">
                  <c:v>9.1584520339965803</c:v>
                </c:pt>
                <c:pt idx="3158">
                  <c:v>9.1593341827392507</c:v>
                </c:pt>
                <c:pt idx="3159">
                  <c:v>9.1614599227905202</c:v>
                </c:pt>
                <c:pt idx="3160">
                  <c:v>9.1632051467895508</c:v>
                </c:pt>
                <c:pt idx="3161">
                  <c:v>9.1646661758422798</c:v>
                </c:pt>
                <c:pt idx="3162">
                  <c:v>9.1654281616210902</c:v>
                </c:pt>
                <c:pt idx="3163">
                  <c:v>9.16552639007568</c:v>
                </c:pt>
                <c:pt idx="3164">
                  <c:v>9.1659650802612305</c:v>
                </c:pt>
                <c:pt idx="3165">
                  <c:v>9.1679334640502894</c:v>
                </c:pt>
                <c:pt idx="3166">
                  <c:v>9.1694841384887606</c:v>
                </c:pt>
                <c:pt idx="3167">
                  <c:v>9.1707286834716708</c:v>
                </c:pt>
                <c:pt idx="3168">
                  <c:v>9.1722803115844709</c:v>
                </c:pt>
                <c:pt idx="3169">
                  <c:v>9.17299079895019</c:v>
                </c:pt>
                <c:pt idx="3170">
                  <c:v>9.1735601425170792</c:v>
                </c:pt>
                <c:pt idx="3171">
                  <c:v>9.1745090484619105</c:v>
                </c:pt>
                <c:pt idx="3172">
                  <c:v>9.1768817901611293</c:v>
                </c:pt>
                <c:pt idx="3173">
                  <c:v>9.1798095703125</c:v>
                </c:pt>
                <c:pt idx="3174">
                  <c:v>9.1814146041870099</c:v>
                </c:pt>
                <c:pt idx="3175">
                  <c:v>9.1824398040771396</c:v>
                </c:pt>
                <c:pt idx="3176">
                  <c:v>9.1854372024536097</c:v>
                </c:pt>
                <c:pt idx="3177">
                  <c:v>9.1900262832641602</c:v>
                </c:pt>
                <c:pt idx="3178">
                  <c:v>9.19341945648193</c:v>
                </c:pt>
                <c:pt idx="3179">
                  <c:v>9.1966867446899396</c:v>
                </c:pt>
                <c:pt idx="3180">
                  <c:v>9.1995592117309499</c:v>
                </c:pt>
                <c:pt idx="3181">
                  <c:v>9.2026462554931605</c:v>
                </c:pt>
                <c:pt idx="3182">
                  <c:v>9.2052326202392507</c:v>
                </c:pt>
                <c:pt idx="3183">
                  <c:v>9.2074298858642507</c:v>
                </c:pt>
                <c:pt idx="3184">
                  <c:v>9.2114200592040998</c:v>
                </c:pt>
                <c:pt idx="3185">
                  <c:v>9.2148227691650302</c:v>
                </c:pt>
                <c:pt idx="3186">
                  <c:v>9.2170886993408203</c:v>
                </c:pt>
                <c:pt idx="3187">
                  <c:v>9.2174396514892507</c:v>
                </c:pt>
                <c:pt idx="3188">
                  <c:v>9.2181444168090803</c:v>
                </c:pt>
                <c:pt idx="3189">
                  <c:v>9.2196264266967702</c:v>
                </c:pt>
                <c:pt idx="3190">
                  <c:v>9.2229356765746999</c:v>
                </c:pt>
                <c:pt idx="3191">
                  <c:v>9.2256422042846609</c:v>
                </c:pt>
                <c:pt idx="3192">
                  <c:v>9.2281894683837802</c:v>
                </c:pt>
                <c:pt idx="3193">
                  <c:v>9.2307138442993093</c:v>
                </c:pt>
                <c:pt idx="3194">
                  <c:v>9.2334308624267507</c:v>
                </c:pt>
                <c:pt idx="3195">
                  <c:v>9.2360515594482404</c:v>
                </c:pt>
                <c:pt idx="3196">
                  <c:v>9.2371025085449201</c:v>
                </c:pt>
                <c:pt idx="3197">
                  <c:v>9.2386083602905202</c:v>
                </c:pt>
                <c:pt idx="3198">
                  <c:v>9.2401151657104403</c:v>
                </c:pt>
                <c:pt idx="3199">
                  <c:v>9.2422714233398402</c:v>
                </c:pt>
                <c:pt idx="3200">
                  <c:v>9.2435770034790004</c:v>
                </c:pt>
                <c:pt idx="3201">
                  <c:v>9.2451066970825106</c:v>
                </c:pt>
                <c:pt idx="3202">
                  <c:v>9.2461910247802699</c:v>
                </c:pt>
                <c:pt idx="3203">
                  <c:v>9.24702644348144</c:v>
                </c:pt>
                <c:pt idx="3204">
                  <c:v>9.2469482421875</c:v>
                </c:pt>
                <c:pt idx="3205">
                  <c:v>9.2463531494140607</c:v>
                </c:pt>
                <c:pt idx="3206">
                  <c:v>9.2481307983398402</c:v>
                </c:pt>
                <c:pt idx="3207">
                  <c:v>9.2491703033447195</c:v>
                </c:pt>
                <c:pt idx="3208">
                  <c:v>9.2508316040038991</c:v>
                </c:pt>
                <c:pt idx="3209">
                  <c:v>9.2515401840209908</c:v>
                </c:pt>
                <c:pt idx="3210">
                  <c:v>9.2510271072387606</c:v>
                </c:pt>
                <c:pt idx="3211">
                  <c:v>9.2511043548583896</c:v>
                </c:pt>
                <c:pt idx="3212">
                  <c:v>9.2502126693725497</c:v>
                </c:pt>
                <c:pt idx="3213">
                  <c:v>9.2513494491577095</c:v>
                </c:pt>
                <c:pt idx="3214">
                  <c:v>9.2535657882690394</c:v>
                </c:pt>
                <c:pt idx="3215">
                  <c:v>9.2553777694702095</c:v>
                </c:pt>
                <c:pt idx="3216">
                  <c:v>9.2566318511962802</c:v>
                </c:pt>
                <c:pt idx="3217">
                  <c:v>9.2586030960083008</c:v>
                </c:pt>
                <c:pt idx="3218">
                  <c:v>9.2597618103027308</c:v>
                </c:pt>
                <c:pt idx="3219">
                  <c:v>9.2605428695678693</c:v>
                </c:pt>
                <c:pt idx="3220">
                  <c:v>9.2622051239013601</c:v>
                </c:pt>
                <c:pt idx="3221">
                  <c:v>9.2627773284912092</c:v>
                </c:pt>
                <c:pt idx="3222">
                  <c:v>9.26606941223144</c:v>
                </c:pt>
                <c:pt idx="3223">
                  <c:v>9.2683057785034109</c:v>
                </c:pt>
                <c:pt idx="3224">
                  <c:v>9.2683687210083008</c:v>
                </c:pt>
                <c:pt idx="3225">
                  <c:v>9.2684583663940394</c:v>
                </c:pt>
                <c:pt idx="3226">
                  <c:v>9.2688035964965803</c:v>
                </c:pt>
                <c:pt idx="3227">
                  <c:v>9.2698287963867099</c:v>
                </c:pt>
                <c:pt idx="3228">
                  <c:v>9.2711191177368093</c:v>
                </c:pt>
                <c:pt idx="3229">
                  <c:v>9.2729930877685494</c:v>
                </c:pt>
                <c:pt idx="3230">
                  <c:v>9.2748508453369105</c:v>
                </c:pt>
                <c:pt idx="3231">
                  <c:v>9.2773208618163991</c:v>
                </c:pt>
                <c:pt idx="3232">
                  <c:v>9.2786397933959908</c:v>
                </c:pt>
                <c:pt idx="3233">
                  <c:v>9.27992343902587</c:v>
                </c:pt>
                <c:pt idx="3234">
                  <c:v>9.2827682495117099</c:v>
                </c:pt>
                <c:pt idx="3235">
                  <c:v>9.2847299575805593</c:v>
                </c:pt>
                <c:pt idx="3236">
                  <c:v>9.2861309051513601</c:v>
                </c:pt>
                <c:pt idx="3237">
                  <c:v>9.2876091003417898</c:v>
                </c:pt>
                <c:pt idx="3238">
                  <c:v>9.2887773513793892</c:v>
                </c:pt>
                <c:pt idx="3239">
                  <c:v>9.2906074523925692</c:v>
                </c:pt>
                <c:pt idx="3240">
                  <c:v>9.2923421859741193</c:v>
                </c:pt>
                <c:pt idx="3241">
                  <c:v>9.2944993972778303</c:v>
                </c:pt>
                <c:pt idx="3242">
                  <c:v>9.2957735061645508</c:v>
                </c:pt>
                <c:pt idx="3243">
                  <c:v>9.2966270446777308</c:v>
                </c:pt>
                <c:pt idx="3244">
                  <c:v>9.2966365814208896</c:v>
                </c:pt>
                <c:pt idx="3245">
                  <c:v>9.2989368438720703</c:v>
                </c:pt>
                <c:pt idx="3246">
                  <c:v>9.3015899658203107</c:v>
                </c:pt>
                <c:pt idx="3247">
                  <c:v>9.3030757904052699</c:v>
                </c:pt>
                <c:pt idx="3248">
                  <c:v>9.3058338165283203</c:v>
                </c:pt>
                <c:pt idx="3249">
                  <c:v>9.3067169189453107</c:v>
                </c:pt>
                <c:pt idx="3250">
                  <c:v>9.3087911605834908</c:v>
                </c:pt>
                <c:pt idx="3251">
                  <c:v>9.3103256225585902</c:v>
                </c:pt>
                <c:pt idx="3252">
                  <c:v>9.3130693435668892</c:v>
                </c:pt>
                <c:pt idx="3253">
                  <c:v>9.3154201507568306</c:v>
                </c:pt>
                <c:pt idx="3254">
                  <c:v>9.3169593811035103</c:v>
                </c:pt>
                <c:pt idx="3255">
                  <c:v>9.3186044692993093</c:v>
                </c:pt>
                <c:pt idx="3256">
                  <c:v>9.3194513320922798</c:v>
                </c:pt>
                <c:pt idx="3257">
                  <c:v>9.3210554122924805</c:v>
                </c:pt>
                <c:pt idx="3258">
                  <c:v>9.3222990036010707</c:v>
                </c:pt>
                <c:pt idx="3259">
                  <c:v>9.3249158859252894</c:v>
                </c:pt>
                <c:pt idx="3260">
                  <c:v>9.3260316848754794</c:v>
                </c:pt>
                <c:pt idx="3261">
                  <c:v>9.3275041580200106</c:v>
                </c:pt>
                <c:pt idx="3262">
                  <c:v>9.3284387588500906</c:v>
                </c:pt>
                <c:pt idx="3263">
                  <c:v>9.3303794860839808</c:v>
                </c:pt>
                <c:pt idx="3264">
                  <c:v>9.3330488204956001</c:v>
                </c:pt>
                <c:pt idx="3265">
                  <c:v>9.3342533111572195</c:v>
                </c:pt>
                <c:pt idx="3266">
                  <c:v>9.3376770019531197</c:v>
                </c:pt>
                <c:pt idx="3267">
                  <c:v>9.3399400711059499</c:v>
                </c:pt>
                <c:pt idx="3268">
                  <c:v>9.3422060012817294</c:v>
                </c:pt>
                <c:pt idx="3269">
                  <c:v>9.3442239761352504</c:v>
                </c:pt>
                <c:pt idx="3270">
                  <c:v>9.3470201492309499</c:v>
                </c:pt>
                <c:pt idx="3271">
                  <c:v>9.3480968475341708</c:v>
                </c:pt>
                <c:pt idx="3272">
                  <c:v>9.3498983383178693</c:v>
                </c:pt>
                <c:pt idx="3273">
                  <c:v>9.3505735397338796</c:v>
                </c:pt>
                <c:pt idx="3274">
                  <c:v>9.3526067733764595</c:v>
                </c:pt>
                <c:pt idx="3275">
                  <c:v>9.3554420471191406</c:v>
                </c:pt>
                <c:pt idx="3276">
                  <c:v>9.3574781417846609</c:v>
                </c:pt>
                <c:pt idx="3277">
                  <c:v>9.3601636886596609</c:v>
                </c:pt>
                <c:pt idx="3278">
                  <c:v>9.3620338439941406</c:v>
                </c:pt>
                <c:pt idx="3279">
                  <c:v>9.3635807037353498</c:v>
                </c:pt>
                <c:pt idx="3280">
                  <c:v>9.3652172088622994</c:v>
                </c:pt>
                <c:pt idx="3281">
                  <c:v>9.3690557479858292</c:v>
                </c:pt>
                <c:pt idx="3282">
                  <c:v>9.3709259033203107</c:v>
                </c:pt>
                <c:pt idx="3283">
                  <c:v>9.3746318817138601</c:v>
                </c:pt>
                <c:pt idx="3284">
                  <c:v>9.3762798309326101</c:v>
                </c:pt>
                <c:pt idx="3285">
                  <c:v>9.3784093856811506</c:v>
                </c:pt>
                <c:pt idx="3286">
                  <c:v>9.3798475265502894</c:v>
                </c:pt>
                <c:pt idx="3287">
                  <c:v>9.3819932937621999</c:v>
                </c:pt>
                <c:pt idx="3288">
                  <c:v>9.3841075897216708</c:v>
                </c:pt>
                <c:pt idx="3289">
                  <c:v>9.3870067596435494</c:v>
                </c:pt>
                <c:pt idx="3290">
                  <c:v>9.3896894454956001</c:v>
                </c:pt>
                <c:pt idx="3291">
                  <c:v>9.3919343948364205</c:v>
                </c:pt>
                <c:pt idx="3292">
                  <c:v>9.3945264816284109</c:v>
                </c:pt>
                <c:pt idx="3293">
                  <c:v>9.3961105346679599</c:v>
                </c:pt>
                <c:pt idx="3294">
                  <c:v>9.3985548019409109</c:v>
                </c:pt>
                <c:pt idx="3295">
                  <c:v>9.4004697799682599</c:v>
                </c:pt>
                <c:pt idx="3296">
                  <c:v>9.4019489288330007</c:v>
                </c:pt>
                <c:pt idx="3297">
                  <c:v>9.4024152755737305</c:v>
                </c:pt>
                <c:pt idx="3298">
                  <c:v>9.4023666381835902</c:v>
                </c:pt>
                <c:pt idx="3299">
                  <c:v>9.4021215438842702</c:v>
                </c:pt>
                <c:pt idx="3300">
                  <c:v>9.4020271301269496</c:v>
                </c:pt>
                <c:pt idx="3301">
                  <c:v>9.4019966125488192</c:v>
                </c:pt>
                <c:pt idx="3302">
                  <c:v>9.4034547805786097</c:v>
                </c:pt>
                <c:pt idx="3303">
                  <c:v>9.4035253524780202</c:v>
                </c:pt>
                <c:pt idx="3304">
                  <c:v>9.4032640457153303</c:v>
                </c:pt>
                <c:pt idx="3305">
                  <c:v>9.4030418395996005</c:v>
                </c:pt>
                <c:pt idx="3306">
                  <c:v>9.4033327102661097</c:v>
                </c:pt>
                <c:pt idx="3307">
                  <c:v>9.4044485092162997</c:v>
                </c:pt>
                <c:pt idx="3308">
                  <c:v>9.4064788818359304</c:v>
                </c:pt>
                <c:pt idx="3309">
                  <c:v>9.4082040786743093</c:v>
                </c:pt>
                <c:pt idx="3310">
                  <c:v>9.4103736877441406</c:v>
                </c:pt>
                <c:pt idx="3311">
                  <c:v>9.4105911254882795</c:v>
                </c:pt>
                <c:pt idx="3312">
                  <c:v>9.4106397628784109</c:v>
                </c:pt>
                <c:pt idx="3313">
                  <c:v>9.4120292663574201</c:v>
                </c:pt>
                <c:pt idx="3314">
                  <c:v>9.4148626327514595</c:v>
                </c:pt>
                <c:pt idx="3315">
                  <c:v>9.4167299270629794</c:v>
                </c:pt>
                <c:pt idx="3316">
                  <c:v>9.4188899993896396</c:v>
                </c:pt>
                <c:pt idx="3317">
                  <c:v>9.4192543029785103</c:v>
                </c:pt>
                <c:pt idx="3318">
                  <c:v>9.4205427169799805</c:v>
                </c:pt>
                <c:pt idx="3319">
                  <c:v>9.4223489761352504</c:v>
                </c:pt>
                <c:pt idx="3320">
                  <c:v>9.4231863021850497</c:v>
                </c:pt>
                <c:pt idx="3321">
                  <c:v>9.4252204895019496</c:v>
                </c:pt>
                <c:pt idx="3322">
                  <c:v>9.4257211685180593</c:v>
                </c:pt>
                <c:pt idx="3323">
                  <c:v>9.4266128540038991</c:v>
                </c:pt>
                <c:pt idx="3324">
                  <c:v>9.42663478851318</c:v>
                </c:pt>
                <c:pt idx="3325">
                  <c:v>9.4284858703613192</c:v>
                </c:pt>
                <c:pt idx="3326">
                  <c:v>9.4302663803100497</c:v>
                </c:pt>
                <c:pt idx="3327">
                  <c:v>9.4322786331176705</c:v>
                </c:pt>
                <c:pt idx="3328">
                  <c:v>9.43206787109375</c:v>
                </c:pt>
                <c:pt idx="3329">
                  <c:v>9.4320535659790004</c:v>
                </c:pt>
                <c:pt idx="3330">
                  <c:v>9.4347867965698207</c:v>
                </c:pt>
                <c:pt idx="3331">
                  <c:v>9.4364480972290004</c:v>
                </c:pt>
                <c:pt idx="3332">
                  <c:v>9.43817138671875</c:v>
                </c:pt>
                <c:pt idx="3333">
                  <c:v>9.4400367736816406</c:v>
                </c:pt>
                <c:pt idx="3334">
                  <c:v>9.4411811828613192</c:v>
                </c:pt>
                <c:pt idx="3335">
                  <c:v>9.4419260025024396</c:v>
                </c:pt>
                <c:pt idx="3336">
                  <c:v>9.4424743652343697</c:v>
                </c:pt>
                <c:pt idx="3337">
                  <c:v>9.4438543319702095</c:v>
                </c:pt>
                <c:pt idx="3338">
                  <c:v>9.4472312927246005</c:v>
                </c:pt>
                <c:pt idx="3339">
                  <c:v>9.4488859176635707</c:v>
                </c:pt>
                <c:pt idx="3340">
                  <c:v>9.4479846954345703</c:v>
                </c:pt>
                <c:pt idx="3341">
                  <c:v>9.4484777450561506</c:v>
                </c:pt>
                <c:pt idx="3342">
                  <c:v>9.4500694274902308</c:v>
                </c:pt>
                <c:pt idx="3343">
                  <c:v>9.4510602951049805</c:v>
                </c:pt>
                <c:pt idx="3344">
                  <c:v>9.4541854858398402</c:v>
                </c:pt>
                <c:pt idx="3345">
                  <c:v>9.4562864303588796</c:v>
                </c:pt>
                <c:pt idx="3346">
                  <c:v>9.4571361541747994</c:v>
                </c:pt>
                <c:pt idx="3347">
                  <c:v>9.4571371078491193</c:v>
                </c:pt>
                <c:pt idx="3348">
                  <c:v>9.4579420089721609</c:v>
                </c:pt>
                <c:pt idx="3349">
                  <c:v>9.4601230621337802</c:v>
                </c:pt>
                <c:pt idx="3350">
                  <c:v>9.4630479812621999</c:v>
                </c:pt>
                <c:pt idx="3351">
                  <c:v>9.4652061462402308</c:v>
                </c:pt>
                <c:pt idx="3352">
                  <c:v>9.4666156768798793</c:v>
                </c:pt>
                <c:pt idx="3353">
                  <c:v>9.4689474105834908</c:v>
                </c:pt>
                <c:pt idx="3354">
                  <c:v>9.4693660736083896</c:v>
                </c:pt>
                <c:pt idx="3355">
                  <c:v>9.4703950881958008</c:v>
                </c:pt>
                <c:pt idx="3356">
                  <c:v>9.4723606109619105</c:v>
                </c:pt>
                <c:pt idx="3357">
                  <c:v>9.4756116867065394</c:v>
                </c:pt>
                <c:pt idx="3358">
                  <c:v>9.4769954681396396</c:v>
                </c:pt>
                <c:pt idx="3359">
                  <c:v>9.4790954589843697</c:v>
                </c:pt>
                <c:pt idx="3360">
                  <c:v>9.4788684844970703</c:v>
                </c:pt>
                <c:pt idx="3361">
                  <c:v>9.4806461334228498</c:v>
                </c:pt>
                <c:pt idx="3362">
                  <c:v>9.4823522567749006</c:v>
                </c:pt>
                <c:pt idx="3363">
                  <c:v>9.4834651947021396</c:v>
                </c:pt>
                <c:pt idx="3364">
                  <c:v>9.4838647842407209</c:v>
                </c:pt>
                <c:pt idx="3365">
                  <c:v>9.4854574203491193</c:v>
                </c:pt>
                <c:pt idx="3366">
                  <c:v>9.4867763519287092</c:v>
                </c:pt>
                <c:pt idx="3367">
                  <c:v>9.4875822067260707</c:v>
                </c:pt>
                <c:pt idx="3368">
                  <c:v>9.4889755249023402</c:v>
                </c:pt>
                <c:pt idx="3369">
                  <c:v>9.4906549453735298</c:v>
                </c:pt>
                <c:pt idx="3370">
                  <c:v>9.4940500259399396</c:v>
                </c:pt>
                <c:pt idx="3371">
                  <c:v>9.4961290359496999</c:v>
                </c:pt>
                <c:pt idx="3372">
                  <c:v>9.4986038208007795</c:v>
                </c:pt>
                <c:pt idx="3373">
                  <c:v>9.5008058547973597</c:v>
                </c:pt>
                <c:pt idx="3374">
                  <c:v>9.5044527053833008</c:v>
                </c:pt>
                <c:pt idx="3375">
                  <c:v>9.5070304870605398</c:v>
                </c:pt>
                <c:pt idx="3376">
                  <c:v>9.5096368789672798</c:v>
                </c:pt>
                <c:pt idx="3377">
                  <c:v>9.5127382278442294</c:v>
                </c:pt>
                <c:pt idx="3378">
                  <c:v>9.5148897171020508</c:v>
                </c:pt>
                <c:pt idx="3379">
                  <c:v>9.5163192749023402</c:v>
                </c:pt>
                <c:pt idx="3380">
                  <c:v>9.5186042785644496</c:v>
                </c:pt>
                <c:pt idx="3381">
                  <c:v>9.5215568542480398</c:v>
                </c:pt>
                <c:pt idx="3382">
                  <c:v>9.5231657028198207</c:v>
                </c:pt>
                <c:pt idx="3383">
                  <c:v>9.5250253677368093</c:v>
                </c:pt>
                <c:pt idx="3384">
                  <c:v>9.5267076492309499</c:v>
                </c:pt>
                <c:pt idx="3385">
                  <c:v>9.5279150009155202</c:v>
                </c:pt>
                <c:pt idx="3386">
                  <c:v>9.5299959182739205</c:v>
                </c:pt>
                <c:pt idx="3387">
                  <c:v>9.5323495864868093</c:v>
                </c:pt>
                <c:pt idx="3388">
                  <c:v>9.5351295471191406</c:v>
                </c:pt>
                <c:pt idx="3389">
                  <c:v>9.5375137329101491</c:v>
                </c:pt>
                <c:pt idx="3390">
                  <c:v>9.5389528274536097</c:v>
                </c:pt>
                <c:pt idx="3391">
                  <c:v>9.5398340225219709</c:v>
                </c:pt>
                <c:pt idx="3392">
                  <c:v>9.5411186218261701</c:v>
                </c:pt>
                <c:pt idx="3393">
                  <c:v>9.5427789688110298</c:v>
                </c:pt>
                <c:pt idx="3394">
                  <c:v>9.5451354980468697</c:v>
                </c:pt>
                <c:pt idx="3395">
                  <c:v>9.5480356216430593</c:v>
                </c:pt>
                <c:pt idx="3396">
                  <c:v>9.5501422882080007</c:v>
                </c:pt>
                <c:pt idx="3397">
                  <c:v>9.5510787963867099</c:v>
                </c:pt>
                <c:pt idx="3398">
                  <c:v>9.5525522232055593</c:v>
                </c:pt>
                <c:pt idx="3399">
                  <c:v>9.5540742874145508</c:v>
                </c:pt>
                <c:pt idx="3400">
                  <c:v>9.5553665161132795</c:v>
                </c:pt>
                <c:pt idx="3401">
                  <c:v>9.5570964813232404</c:v>
                </c:pt>
                <c:pt idx="3402">
                  <c:v>9.5579948425292898</c:v>
                </c:pt>
                <c:pt idx="3403">
                  <c:v>9.5596027374267507</c:v>
                </c:pt>
                <c:pt idx="3404">
                  <c:v>9.5605306625366193</c:v>
                </c:pt>
                <c:pt idx="3405">
                  <c:v>9.5607137680053693</c:v>
                </c:pt>
                <c:pt idx="3406">
                  <c:v>9.5606775283813406</c:v>
                </c:pt>
                <c:pt idx="3407">
                  <c:v>9.5620231628417898</c:v>
                </c:pt>
                <c:pt idx="3408">
                  <c:v>9.56353664398193</c:v>
                </c:pt>
                <c:pt idx="3409">
                  <c:v>9.5650701522827095</c:v>
                </c:pt>
                <c:pt idx="3410">
                  <c:v>9.5667600631713796</c:v>
                </c:pt>
                <c:pt idx="3411">
                  <c:v>9.5665855407714808</c:v>
                </c:pt>
                <c:pt idx="3412">
                  <c:v>9.5681877136230398</c:v>
                </c:pt>
                <c:pt idx="3413">
                  <c:v>9.5683813095092702</c:v>
                </c:pt>
                <c:pt idx="3414">
                  <c:v>9.5692024230956996</c:v>
                </c:pt>
                <c:pt idx="3415">
                  <c:v>9.5707273483276296</c:v>
                </c:pt>
                <c:pt idx="3416">
                  <c:v>9.5722770690917898</c:v>
                </c:pt>
                <c:pt idx="3417">
                  <c:v>9.5727558135986293</c:v>
                </c:pt>
                <c:pt idx="3418">
                  <c:v>9.5729236602783203</c:v>
                </c:pt>
                <c:pt idx="3419">
                  <c:v>9.5736637115478498</c:v>
                </c:pt>
                <c:pt idx="3420">
                  <c:v>9.5742578506469709</c:v>
                </c:pt>
                <c:pt idx="3421">
                  <c:v>9.5764694213867099</c:v>
                </c:pt>
                <c:pt idx="3422">
                  <c:v>9.5778331756591708</c:v>
                </c:pt>
                <c:pt idx="3423">
                  <c:v>9.5784683227538991</c:v>
                </c:pt>
                <c:pt idx="3424">
                  <c:v>9.5801315307617099</c:v>
                </c:pt>
                <c:pt idx="3425">
                  <c:v>9.5817680358886701</c:v>
                </c:pt>
                <c:pt idx="3426">
                  <c:v>9.5829000473022408</c:v>
                </c:pt>
                <c:pt idx="3427">
                  <c:v>9.5846738815307599</c:v>
                </c:pt>
                <c:pt idx="3428">
                  <c:v>9.5865287780761701</c:v>
                </c:pt>
                <c:pt idx="3429">
                  <c:v>9.5869903564453107</c:v>
                </c:pt>
                <c:pt idx="3430">
                  <c:v>9.5881147384643501</c:v>
                </c:pt>
                <c:pt idx="3431">
                  <c:v>9.5885057449340803</c:v>
                </c:pt>
                <c:pt idx="3432">
                  <c:v>9.5899620056152308</c:v>
                </c:pt>
                <c:pt idx="3433">
                  <c:v>9.5920438766479403</c:v>
                </c:pt>
                <c:pt idx="3434">
                  <c:v>9.5930805206298793</c:v>
                </c:pt>
                <c:pt idx="3435">
                  <c:v>9.5927457809448207</c:v>
                </c:pt>
                <c:pt idx="3436">
                  <c:v>9.59405517578125</c:v>
                </c:pt>
                <c:pt idx="3437">
                  <c:v>9.5954418182372994</c:v>
                </c:pt>
                <c:pt idx="3438">
                  <c:v>9.5973224639892507</c:v>
                </c:pt>
                <c:pt idx="3439">
                  <c:v>9.5988426208496005</c:v>
                </c:pt>
                <c:pt idx="3440">
                  <c:v>9.5992193222045792</c:v>
                </c:pt>
                <c:pt idx="3441">
                  <c:v>9.6003103256225497</c:v>
                </c:pt>
                <c:pt idx="3442">
                  <c:v>9.6009483337402308</c:v>
                </c:pt>
                <c:pt idx="3443">
                  <c:v>9.6026611328125</c:v>
                </c:pt>
                <c:pt idx="3444">
                  <c:v>9.6039648056030202</c:v>
                </c:pt>
                <c:pt idx="3445">
                  <c:v>9.6071214675903303</c:v>
                </c:pt>
                <c:pt idx="3446">
                  <c:v>9.6088190078735298</c:v>
                </c:pt>
                <c:pt idx="3447">
                  <c:v>9.6101255416870099</c:v>
                </c:pt>
                <c:pt idx="3448">
                  <c:v>9.6107711791992099</c:v>
                </c:pt>
                <c:pt idx="3449">
                  <c:v>9.6125926971435494</c:v>
                </c:pt>
                <c:pt idx="3450">
                  <c:v>9.6153898239135707</c:v>
                </c:pt>
                <c:pt idx="3451">
                  <c:v>9.6184177398681605</c:v>
                </c:pt>
                <c:pt idx="3452">
                  <c:v>9.6212835311889595</c:v>
                </c:pt>
                <c:pt idx="3453">
                  <c:v>9.6224861145019496</c:v>
                </c:pt>
                <c:pt idx="3454">
                  <c:v>9.6237840652465803</c:v>
                </c:pt>
                <c:pt idx="3455">
                  <c:v>9.6243219375610298</c:v>
                </c:pt>
                <c:pt idx="3456">
                  <c:v>9.6253433227538991</c:v>
                </c:pt>
                <c:pt idx="3457">
                  <c:v>9.6262779235839808</c:v>
                </c:pt>
                <c:pt idx="3458">
                  <c:v>9.6266908645629794</c:v>
                </c:pt>
                <c:pt idx="3459">
                  <c:v>9.6271333694458008</c:v>
                </c:pt>
                <c:pt idx="3460">
                  <c:v>9.6279420852661097</c:v>
                </c:pt>
                <c:pt idx="3461">
                  <c:v>9.62874031066894</c:v>
                </c:pt>
                <c:pt idx="3462">
                  <c:v>9.6303577423095703</c:v>
                </c:pt>
                <c:pt idx="3463">
                  <c:v>9.6318197250366193</c:v>
                </c:pt>
                <c:pt idx="3464">
                  <c:v>9.6325187683105398</c:v>
                </c:pt>
                <c:pt idx="3465">
                  <c:v>9.6336078643798793</c:v>
                </c:pt>
                <c:pt idx="3466">
                  <c:v>9.6365852355956996</c:v>
                </c:pt>
                <c:pt idx="3467">
                  <c:v>9.6390066146850497</c:v>
                </c:pt>
                <c:pt idx="3468">
                  <c:v>9.6412401199340803</c:v>
                </c:pt>
                <c:pt idx="3469">
                  <c:v>9.6437911987304599</c:v>
                </c:pt>
                <c:pt idx="3470">
                  <c:v>9.6464862823486293</c:v>
                </c:pt>
                <c:pt idx="3471">
                  <c:v>9.6488456726074201</c:v>
                </c:pt>
                <c:pt idx="3472">
                  <c:v>9.6497116088867099</c:v>
                </c:pt>
                <c:pt idx="3473">
                  <c:v>9.6513452529907209</c:v>
                </c:pt>
                <c:pt idx="3474">
                  <c:v>9.6533946990966708</c:v>
                </c:pt>
                <c:pt idx="3475">
                  <c:v>9.6565074920654208</c:v>
                </c:pt>
                <c:pt idx="3476">
                  <c:v>9.6579809188842702</c:v>
                </c:pt>
                <c:pt idx="3477">
                  <c:v>9.6582784652709908</c:v>
                </c:pt>
                <c:pt idx="3478">
                  <c:v>9.6586256027221609</c:v>
                </c:pt>
                <c:pt idx="3479">
                  <c:v>9.6613798141479403</c:v>
                </c:pt>
                <c:pt idx="3480">
                  <c:v>9.6637592315673793</c:v>
                </c:pt>
                <c:pt idx="3481">
                  <c:v>9.6657171249389595</c:v>
                </c:pt>
                <c:pt idx="3482">
                  <c:v>9.66693019866943</c:v>
                </c:pt>
                <c:pt idx="3483">
                  <c:v>9.6681194305419904</c:v>
                </c:pt>
                <c:pt idx="3484">
                  <c:v>9.6701698303222603</c:v>
                </c:pt>
                <c:pt idx="3485">
                  <c:v>9.6721916198730398</c:v>
                </c:pt>
                <c:pt idx="3486">
                  <c:v>9.6739511489868093</c:v>
                </c:pt>
                <c:pt idx="3487">
                  <c:v>9.6765346527099592</c:v>
                </c:pt>
                <c:pt idx="3488">
                  <c:v>9.6789960861206001</c:v>
                </c:pt>
                <c:pt idx="3489">
                  <c:v>9.6799879074096609</c:v>
                </c:pt>
                <c:pt idx="3490">
                  <c:v>9.6821069717407209</c:v>
                </c:pt>
                <c:pt idx="3491">
                  <c:v>9.6847362518310494</c:v>
                </c:pt>
                <c:pt idx="3492">
                  <c:v>9.6870679855346609</c:v>
                </c:pt>
                <c:pt idx="3493">
                  <c:v>9.6895828247070295</c:v>
                </c:pt>
                <c:pt idx="3494">
                  <c:v>9.6916360855102504</c:v>
                </c:pt>
                <c:pt idx="3495">
                  <c:v>9.6934919357299805</c:v>
                </c:pt>
                <c:pt idx="3496">
                  <c:v>9.6948995590209908</c:v>
                </c:pt>
                <c:pt idx="3497">
                  <c:v>9.69850254058837</c:v>
                </c:pt>
                <c:pt idx="3498">
                  <c:v>9.7005147933959908</c:v>
                </c:pt>
                <c:pt idx="3499">
                  <c:v>9.7017774581909109</c:v>
                </c:pt>
                <c:pt idx="3500">
                  <c:v>9.7032527923583896</c:v>
                </c:pt>
                <c:pt idx="3501">
                  <c:v>9.7036352157592702</c:v>
                </c:pt>
                <c:pt idx="3502">
                  <c:v>9.7049169540405202</c:v>
                </c:pt>
                <c:pt idx="3503">
                  <c:v>9.7060317993163991</c:v>
                </c:pt>
                <c:pt idx="3504">
                  <c:v>9.7072362899780202</c:v>
                </c:pt>
                <c:pt idx="3505">
                  <c:v>9.70898342132568</c:v>
                </c:pt>
                <c:pt idx="3506">
                  <c:v>9.7102642059326101</c:v>
                </c:pt>
                <c:pt idx="3507">
                  <c:v>9.7089424133300692</c:v>
                </c:pt>
                <c:pt idx="3508">
                  <c:v>9.7101373672485298</c:v>
                </c:pt>
                <c:pt idx="3509">
                  <c:v>9.7113723754882795</c:v>
                </c:pt>
                <c:pt idx="3510">
                  <c:v>9.7109603881835902</c:v>
                </c:pt>
                <c:pt idx="3511">
                  <c:v>9.7109117507934499</c:v>
                </c:pt>
                <c:pt idx="3512">
                  <c:v>9.7114706039428693</c:v>
                </c:pt>
                <c:pt idx="3513">
                  <c:v>9.7116098403930593</c:v>
                </c:pt>
                <c:pt idx="3514">
                  <c:v>9.7119617462158203</c:v>
                </c:pt>
                <c:pt idx="3515">
                  <c:v>9.7109994888305593</c:v>
                </c:pt>
                <c:pt idx="3516">
                  <c:v>9.7123632431030202</c:v>
                </c:pt>
                <c:pt idx="3517">
                  <c:v>9.7139482498168892</c:v>
                </c:pt>
                <c:pt idx="3518">
                  <c:v>9.7151956558227504</c:v>
                </c:pt>
                <c:pt idx="3519">
                  <c:v>9.71600246429443</c:v>
                </c:pt>
                <c:pt idx="3520">
                  <c:v>9.7168045043945295</c:v>
                </c:pt>
                <c:pt idx="3521">
                  <c:v>9.7178039550781197</c:v>
                </c:pt>
                <c:pt idx="3522">
                  <c:v>9.7192668914794904</c:v>
                </c:pt>
                <c:pt idx="3523">
                  <c:v>9.7210273742675692</c:v>
                </c:pt>
                <c:pt idx="3524">
                  <c:v>9.7220230102538991</c:v>
                </c:pt>
                <c:pt idx="3525">
                  <c:v>9.7235984802246005</c:v>
                </c:pt>
                <c:pt idx="3526">
                  <c:v>9.723388671875</c:v>
                </c:pt>
                <c:pt idx="3527">
                  <c:v>9.7243661880493093</c:v>
                </c:pt>
                <c:pt idx="3528">
                  <c:v>9.7258396148681605</c:v>
                </c:pt>
                <c:pt idx="3529">
                  <c:v>9.7279338836669904</c:v>
                </c:pt>
                <c:pt idx="3530">
                  <c:v>9.7289667129516602</c:v>
                </c:pt>
                <c:pt idx="3531">
                  <c:v>9.7291297912597603</c:v>
                </c:pt>
                <c:pt idx="3532">
                  <c:v>9.7298822402954102</c:v>
                </c:pt>
                <c:pt idx="3533">
                  <c:v>9.7315959930419904</c:v>
                </c:pt>
                <c:pt idx="3534">
                  <c:v>9.7334632873535103</c:v>
                </c:pt>
                <c:pt idx="3535">
                  <c:v>9.7339220046996999</c:v>
                </c:pt>
                <c:pt idx="3536">
                  <c:v>9.7351274490356392</c:v>
                </c:pt>
                <c:pt idx="3537">
                  <c:v>9.7370834350585902</c:v>
                </c:pt>
                <c:pt idx="3538">
                  <c:v>9.7389917373657209</c:v>
                </c:pt>
                <c:pt idx="3539">
                  <c:v>9.73976230621337</c:v>
                </c:pt>
                <c:pt idx="3540">
                  <c:v>9.7405967712402308</c:v>
                </c:pt>
                <c:pt idx="3541">
                  <c:v>9.7426710128784109</c:v>
                </c:pt>
                <c:pt idx="3542">
                  <c:v>9.74531745910644</c:v>
                </c:pt>
                <c:pt idx="3543">
                  <c:v>9.7474508285522408</c:v>
                </c:pt>
                <c:pt idx="3544">
                  <c:v>9.7497920989990199</c:v>
                </c:pt>
                <c:pt idx="3545">
                  <c:v>9.7525348663330007</c:v>
                </c:pt>
                <c:pt idx="3546">
                  <c:v>9.7544279098510707</c:v>
                </c:pt>
                <c:pt idx="3547">
                  <c:v>9.7547903060912997</c:v>
                </c:pt>
                <c:pt idx="3548">
                  <c:v>9.7548112869262606</c:v>
                </c:pt>
                <c:pt idx="3549">
                  <c:v>9.7551126480102504</c:v>
                </c:pt>
                <c:pt idx="3550">
                  <c:v>9.7582969665527308</c:v>
                </c:pt>
                <c:pt idx="3551">
                  <c:v>9.7610940933227504</c:v>
                </c:pt>
                <c:pt idx="3552">
                  <c:v>9.7618598937988192</c:v>
                </c:pt>
                <c:pt idx="3553">
                  <c:v>9.7621202468871999</c:v>
                </c:pt>
                <c:pt idx="3554">
                  <c:v>9.7614192962646396</c:v>
                </c:pt>
                <c:pt idx="3555">
                  <c:v>9.7616758346557599</c:v>
                </c:pt>
                <c:pt idx="3556">
                  <c:v>9.7627248764037997</c:v>
                </c:pt>
                <c:pt idx="3557">
                  <c:v>9.7653274536132795</c:v>
                </c:pt>
                <c:pt idx="3558">
                  <c:v>9.7663784027099592</c:v>
                </c:pt>
                <c:pt idx="3559">
                  <c:v>9.7680873870849592</c:v>
                </c:pt>
                <c:pt idx="3560">
                  <c:v>9.7684669494628906</c:v>
                </c:pt>
                <c:pt idx="3561">
                  <c:v>9.7698230743408203</c:v>
                </c:pt>
                <c:pt idx="3562">
                  <c:v>9.7714376449584908</c:v>
                </c:pt>
                <c:pt idx="3563">
                  <c:v>9.7734003067016602</c:v>
                </c:pt>
                <c:pt idx="3564">
                  <c:v>9.7760019302368093</c:v>
                </c:pt>
                <c:pt idx="3565">
                  <c:v>9.7784118652343697</c:v>
                </c:pt>
                <c:pt idx="3566">
                  <c:v>9.7803497314453107</c:v>
                </c:pt>
                <c:pt idx="3567">
                  <c:v>9.7806196212768501</c:v>
                </c:pt>
                <c:pt idx="3568">
                  <c:v>9.7823686599731392</c:v>
                </c:pt>
                <c:pt idx="3569">
                  <c:v>9.7849330902099592</c:v>
                </c:pt>
                <c:pt idx="3570">
                  <c:v>9.78729152679443</c:v>
                </c:pt>
                <c:pt idx="3571">
                  <c:v>9.7886495590209908</c:v>
                </c:pt>
                <c:pt idx="3572">
                  <c:v>9.7902927398681605</c:v>
                </c:pt>
                <c:pt idx="3573">
                  <c:v>9.7926502227783203</c:v>
                </c:pt>
                <c:pt idx="3574">
                  <c:v>9.7946186065673793</c:v>
                </c:pt>
                <c:pt idx="3575">
                  <c:v>9.7965717315673793</c:v>
                </c:pt>
                <c:pt idx="3576">
                  <c:v>9.7993688583374006</c:v>
                </c:pt>
                <c:pt idx="3577">
                  <c:v>9.8032646179199201</c:v>
                </c:pt>
                <c:pt idx="3578">
                  <c:v>9.80684089660644</c:v>
                </c:pt>
                <c:pt idx="3579">
                  <c:v>9.8077850341796804</c:v>
                </c:pt>
                <c:pt idx="3580">
                  <c:v>9.80810451507568</c:v>
                </c:pt>
                <c:pt idx="3581">
                  <c:v>9.8103036880493093</c:v>
                </c:pt>
                <c:pt idx="3582">
                  <c:v>9.8141899108886701</c:v>
                </c:pt>
                <c:pt idx="3583">
                  <c:v>9.8162851333618093</c:v>
                </c:pt>
                <c:pt idx="3584">
                  <c:v>9.8187122344970703</c:v>
                </c:pt>
                <c:pt idx="3585">
                  <c:v>9.8204154968261701</c:v>
                </c:pt>
                <c:pt idx="3586">
                  <c:v>9.8230676651000906</c:v>
                </c:pt>
                <c:pt idx="3587">
                  <c:v>9.8243179321288991</c:v>
                </c:pt>
                <c:pt idx="3588">
                  <c:v>9.8257131576537997</c:v>
                </c:pt>
                <c:pt idx="3589">
                  <c:v>9.8283977508544904</c:v>
                </c:pt>
                <c:pt idx="3590">
                  <c:v>9.8310050964355398</c:v>
                </c:pt>
                <c:pt idx="3591">
                  <c:v>9.8318662643432599</c:v>
                </c:pt>
                <c:pt idx="3592">
                  <c:v>9.83363437652587</c:v>
                </c:pt>
                <c:pt idx="3593">
                  <c:v>9.8352489471435494</c:v>
                </c:pt>
                <c:pt idx="3594">
                  <c:v>9.8352890014648402</c:v>
                </c:pt>
                <c:pt idx="3595">
                  <c:v>9.8373384475708008</c:v>
                </c:pt>
                <c:pt idx="3596">
                  <c:v>9.83837795257568</c:v>
                </c:pt>
                <c:pt idx="3597">
                  <c:v>9.84033203125</c:v>
                </c:pt>
                <c:pt idx="3598">
                  <c:v>9.8409376144409109</c:v>
                </c:pt>
                <c:pt idx="3599">
                  <c:v>9.8410835266113192</c:v>
                </c:pt>
                <c:pt idx="3600">
                  <c:v>9.8421745300292898</c:v>
                </c:pt>
                <c:pt idx="3601">
                  <c:v>9.8445072174072195</c:v>
                </c:pt>
                <c:pt idx="3602">
                  <c:v>9.8450679779052699</c:v>
                </c:pt>
                <c:pt idx="3603">
                  <c:v>9.8468303680419904</c:v>
                </c:pt>
                <c:pt idx="3604">
                  <c:v>9.84864902496337</c:v>
                </c:pt>
                <c:pt idx="3605">
                  <c:v>9.8481340408325106</c:v>
                </c:pt>
                <c:pt idx="3606">
                  <c:v>9.8486242294311506</c:v>
                </c:pt>
                <c:pt idx="3607">
                  <c:v>9.8502216339111293</c:v>
                </c:pt>
                <c:pt idx="3608">
                  <c:v>9.8509674072265607</c:v>
                </c:pt>
                <c:pt idx="3609">
                  <c:v>9.8512687683105398</c:v>
                </c:pt>
                <c:pt idx="3610">
                  <c:v>9.8521566390991193</c:v>
                </c:pt>
                <c:pt idx="3611">
                  <c:v>9.8531341552734304</c:v>
                </c:pt>
                <c:pt idx="3612">
                  <c:v>9.8537063598632795</c:v>
                </c:pt>
                <c:pt idx="3613">
                  <c:v>9.8524303436279208</c:v>
                </c:pt>
                <c:pt idx="3614">
                  <c:v>9.8518714904785103</c:v>
                </c:pt>
                <c:pt idx="3615">
                  <c:v>9.8518953323364205</c:v>
                </c:pt>
                <c:pt idx="3616">
                  <c:v>9.8525581359863192</c:v>
                </c:pt>
                <c:pt idx="3617">
                  <c:v>9.8533248901367099</c:v>
                </c:pt>
                <c:pt idx="3618">
                  <c:v>9.8548231124877894</c:v>
                </c:pt>
                <c:pt idx="3619">
                  <c:v>9.8552093505859304</c:v>
                </c:pt>
                <c:pt idx="3620">
                  <c:v>9.8563032150268501</c:v>
                </c:pt>
                <c:pt idx="3621">
                  <c:v>9.8569812774658203</c:v>
                </c:pt>
                <c:pt idx="3622">
                  <c:v>9.8576784133911097</c:v>
                </c:pt>
                <c:pt idx="3623">
                  <c:v>9.8589944839477504</c:v>
                </c:pt>
                <c:pt idx="3624">
                  <c:v>9.8615541458129794</c:v>
                </c:pt>
                <c:pt idx="3625">
                  <c:v>9.8641805648803693</c:v>
                </c:pt>
                <c:pt idx="3626">
                  <c:v>9.8658819198608292</c:v>
                </c:pt>
                <c:pt idx="3627">
                  <c:v>9.8655910491943306</c:v>
                </c:pt>
                <c:pt idx="3628">
                  <c:v>9.8662986755371005</c:v>
                </c:pt>
                <c:pt idx="3629">
                  <c:v>9.8680143356323207</c:v>
                </c:pt>
                <c:pt idx="3630">
                  <c:v>9.8694438934326101</c:v>
                </c:pt>
                <c:pt idx="3631">
                  <c:v>9.8715133666992099</c:v>
                </c:pt>
                <c:pt idx="3632">
                  <c:v>9.8734874725341708</c:v>
                </c:pt>
                <c:pt idx="3633">
                  <c:v>9.8722887039184499</c:v>
                </c:pt>
                <c:pt idx="3634">
                  <c:v>9.8705139160156197</c:v>
                </c:pt>
                <c:pt idx="3635">
                  <c:v>9.87178230285644</c:v>
                </c:pt>
                <c:pt idx="3636">
                  <c:v>9.8731021881103498</c:v>
                </c:pt>
                <c:pt idx="3637">
                  <c:v>9.8746290206909109</c:v>
                </c:pt>
                <c:pt idx="3638">
                  <c:v>9.8755350112915004</c:v>
                </c:pt>
                <c:pt idx="3639">
                  <c:v>9.8765478134155202</c:v>
                </c:pt>
                <c:pt idx="3640">
                  <c:v>9.8774070739746005</c:v>
                </c:pt>
                <c:pt idx="3641">
                  <c:v>9.8779048919677699</c:v>
                </c:pt>
                <c:pt idx="3642">
                  <c:v>9.8793811798095703</c:v>
                </c:pt>
                <c:pt idx="3643">
                  <c:v>9.8834381103515607</c:v>
                </c:pt>
                <c:pt idx="3644">
                  <c:v>9.8863363265991193</c:v>
                </c:pt>
                <c:pt idx="3645">
                  <c:v>9.8863220214843697</c:v>
                </c:pt>
                <c:pt idx="3646">
                  <c:v>9.8864755630493093</c:v>
                </c:pt>
                <c:pt idx="3647">
                  <c:v>9.88795661926269</c:v>
                </c:pt>
                <c:pt idx="3648">
                  <c:v>9.8902416229247994</c:v>
                </c:pt>
                <c:pt idx="3649">
                  <c:v>9.8938522338867099</c:v>
                </c:pt>
                <c:pt idx="3650">
                  <c:v>9.8955631256103498</c:v>
                </c:pt>
                <c:pt idx="3651">
                  <c:v>9.8961153030395508</c:v>
                </c:pt>
                <c:pt idx="3652">
                  <c:v>9.8954916000366193</c:v>
                </c:pt>
                <c:pt idx="3653">
                  <c:v>9.8968105316162092</c:v>
                </c:pt>
                <c:pt idx="3654">
                  <c:v>9.8992547988891602</c:v>
                </c:pt>
                <c:pt idx="3655">
                  <c:v>9.9024276733398402</c:v>
                </c:pt>
                <c:pt idx="3656">
                  <c:v>9.9048776626586896</c:v>
                </c:pt>
                <c:pt idx="3657">
                  <c:v>9.9053926467895508</c:v>
                </c:pt>
                <c:pt idx="3658">
                  <c:v>9.9055309295654208</c:v>
                </c:pt>
                <c:pt idx="3659">
                  <c:v>9.9050092697143501</c:v>
                </c:pt>
                <c:pt idx="3660">
                  <c:v>9.9071874618530202</c:v>
                </c:pt>
                <c:pt idx="3661">
                  <c:v>9.9107036590576101</c:v>
                </c:pt>
                <c:pt idx="3662">
                  <c:v>9.9131326675415004</c:v>
                </c:pt>
                <c:pt idx="3663">
                  <c:v>9.9139051437377894</c:v>
                </c:pt>
                <c:pt idx="3664">
                  <c:v>9.91564846038818</c:v>
                </c:pt>
                <c:pt idx="3665">
                  <c:v>9.9173069000244105</c:v>
                </c:pt>
                <c:pt idx="3666">
                  <c:v>9.9184999465942294</c:v>
                </c:pt>
                <c:pt idx="3667">
                  <c:v>9.9219608306884695</c:v>
                </c:pt>
                <c:pt idx="3668">
                  <c:v>9.9250707626342702</c:v>
                </c:pt>
                <c:pt idx="3669">
                  <c:v>9.9280414581298793</c:v>
                </c:pt>
                <c:pt idx="3670">
                  <c:v>9.9286651611328107</c:v>
                </c:pt>
                <c:pt idx="3671">
                  <c:v>9.9281711578369105</c:v>
                </c:pt>
                <c:pt idx="3672">
                  <c:v>9.9280128479003906</c:v>
                </c:pt>
                <c:pt idx="3673">
                  <c:v>9.9297161102294904</c:v>
                </c:pt>
                <c:pt idx="3674">
                  <c:v>9.9324140548706001</c:v>
                </c:pt>
                <c:pt idx="3675">
                  <c:v>9.9349441528320295</c:v>
                </c:pt>
                <c:pt idx="3676">
                  <c:v>9.9363660812377894</c:v>
                </c:pt>
                <c:pt idx="3677">
                  <c:v>9.9365873336791903</c:v>
                </c:pt>
                <c:pt idx="3678">
                  <c:v>9.9384250640869105</c:v>
                </c:pt>
                <c:pt idx="3679">
                  <c:v>9.9411363601684499</c:v>
                </c:pt>
                <c:pt idx="3680">
                  <c:v>9.9435968399047798</c:v>
                </c:pt>
                <c:pt idx="3681">
                  <c:v>9.9467287063598597</c:v>
                </c:pt>
                <c:pt idx="3682">
                  <c:v>9.9506664276122994</c:v>
                </c:pt>
                <c:pt idx="3683">
                  <c:v>9.9532499313354403</c:v>
                </c:pt>
                <c:pt idx="3684">
                  <c:v>9.9541244506835902</c:v>
                </c:pt>
                <c:pt idx="3685">
                  <c:v>9.9549417495727504</c:v>
                </c:pt>
                <c:pt idx="3686">
                  <c:v>9.9570522308349592</c:v>
                </c:pt>
                <c:pt idx="3687">
                  <c:v>9.9601364135742099</c:v>
                </c:pt>
                <c:pt idx="3688">
                  <c:v>9.9633483886718697</c:v>
                </c:pt>
                <c:pt idx="3689">
                  <c:v>9.9645814895629794</c:v>
                </c:pt>
                <c:pt idx="3690">
                  <c:v>9.96655178070068</c:v>
                </c:pt>
                <c:pt idx="3691">
                  <c:v>9.9676036834716708</c:v>
                </c:pt>
                <c:pt idx="3692">
                  <c:v>9.9693450927734304</c:v>
                </c:pt>
                <c:pt idx="3693">
                  <c:v>9.9732589721679599</c:v>
                </c:pt>
                <c:pt idx="3694">
                  <c:v>9.9755821228027308</c:v>
                </c:pt>
                <c:pt idx="3695">
                  <c:v>9.9776649475097603</c:v>
                </c:pt>
                <c:pt idx="3696">
                  <c:v>9.9780225753784109</c:v>
                </c:pt>
                <c:pt idx="3697">
                  <c:v>9.9777936935424805</c:v>
                </c:pt>
                <c:pt idx="3698">
                  <c:v>9.9780368804931605</c:v>
                </c:pt>
                <c:pt idx="3699">
                  <c:v>9.9801893234252894</c:v>
                </c:pt>
                <c:pt idx="3700">
                  <c:v>9.9813508987426705</c:v>
                </c:pt>
                <c:pt idx="3701">
                  <c:v>9.9816064834594709</c:v>
                </c:pt>
                <c:pt idx="3702">
                  <c:v>9.9813718795776296</c:v>
                </c:pt>
                <c:pt idx="3703">
                  <c:v>9.9799261093139595</c:v>
                </c:pt>
                <c:pt idx="3704">
                  <c:v>9.98152351379394</c:v>
                </c:pt>
                <c:pt idx="3705">
                  <c:v>9.9831066131591708</c:v>
                </c:pt>
                <c:pt idx="3706">
                  <c:v>9.9856777191162092</c:v>
                </c:pt>
                <c:pt idx="3707">
                  <c:v>9.9877777099609304</c:v>
                </c:pt>
                <c:pt idx="3708">
                  <c:v>9.9884386062621999</c:v>
                </c:pt>
                <c:pt idx="3709">
                  <c:v>9.9881925582885707</c:v>
                </c:pt>
                <c:pt idx="3710">
                  <c:v>9.9893407821655202</c:v>
                </c:pt>
                <c:pt idx="3711">
                  <c:v>9.9917736053466708</c:v>
                </c:pt>
                <c:pt idx="3712">
                  <c:v>9.9940748214721609</c:v>
                </c:pt>
                <c:pt idx="3713">
                  <c:v>9.9970169067382795</c:v>
                </c:pt>
                <c:pt idx="3714">
                  <c:v>9.9976034164428693</c:v>
                </c:pt>
                <c:pt idx="3715">
                  <c:v>9.9956550598144496</c:v>
                </c:pt>
                <c:pt idx="3716">
                  <c:v>9.9946918487548793</c:v>
                </c:pt>
                <c:pt idx="3717">
                  <c:v>9.9960165023803693</c:v>
                </c:pt>
                <c:pt idx="3718">
                  <c:v>9.9970932006835902</c:v>
                </c:pt>
                <c:pt idx="3719">
                  <c:v>9.99804592132568</c:v>
                </c:pt>
                <c:pt idx="3720">
                  <c:v>9.9991998672485298</c:v>
                </c:pt>
                <c:pt idx="3721">
                  <c:v>9.99945068359375</c:v>
                </c:pt>
                <c:pt idx="3722">
                  <c:v>9.9992504119872994</c:v>
                </c:pt>
                <c:pt idx="3723">
                  <c:v>10.0000715255737</c:v>
                </c:pt>
                <c:pt idx="3724">
                  <c:v>10.0010051727294</c:v>
                </c:pt>
                <c:pt idx="3725">
                  <c:v>10.0033597946166</c:v>
                </c:pt>
                <c:pt idx="3726">
                  <c:v>10.0047903060913</c:v>
                </c:pt>
                <c:pt idx="3727">
                  <c:v>10.0052843093872</c:v>
                </c:pt>
                <c:pt idx="3728">
                  <c:v>10.0073499679565</c:v>
                </c:pt>
                <c:pt idx="3729">
                  <c:v>10.0097665786743</c:v>
                </c:pt>
                <c:pt idx="3730">
                  <c:v>10.009986877441399</c:v>
                </c:pt>
                <c:pt idx="3731">
                  <c:v>10.0120334625244</c:v>
                </c:pt>
                <c:pt idx="3732">
                  <c:v>10.014366149902299</c:v>
                </c:pt>
                <c:pt idx="3733">
                  <c:v>10.012711524963301</c:v>
                </c:pt>
                <c:pt idx="3734">
                  <c:v>10.0121593475341</c:v>
                </c:pt>
                <c:pt idx="3735">
                  <c:v>10.0147743225097</c:v>
                </c:pt>
                <c:pt idx="3736">
                  <c:v>10.017107963561999</c:v>
                </c:pt>
                <c:pt idx="3737">
                  <c:v>10.0175466537475</c:v>
                </c:pt>
                <c:pt idx="3738">
                  <c:v>10.0172262191772</c:v>
                </c:pt>
                <c:pt idx="3739">
                  <c:v>10.016253471374499</c:v>
                </c:pt>
                <c:pt idx="3740">
                  <c:v>10.0169315338134</c:v>
                </c:pt>
                <c:pt idx="3741">
                  <c:v>10.0178003311157</c:v>
                </c:pt>
                <c:pt idx="3742">
                  <c:v>10.020362854003899</c:v>
                </c:pt>
                <c:pt idx="3743">
                  <c:v>10.024682044982899</c:v>
                </c:pt>
                <c:pt idx="3744">
                  <c:v>10.026257514953601</c:v>
                </c:pt>
                <c:pt idx="3745">
                  <c:v>10.0237913131713</c:v>
                </c:pt>
                <c:pt idx="3746">
                  <c:v>10.023983955383301</c:v>
                </c:pt>
                <c:pt idx="3747">
                  <c:v>10.027737617492599</c:v>
                </c:pt>
                <c:pt idx="3748">
                  <c:v>10.030844688415501</c:v>
                </c:pt>
                <c:pt idx="3749">
                  <c:v>10.033053398132299</c:v>
                </c:pt>
                <c:pt idx="3750">
                  <c:v>10.0353841781616</c:v>
                </c:pt>
                <c:pt idx="3751">
                  <c:v>10.035627365112299</c:v>
                </c:pt>
                <c:pt idx="3752">
                  <c:v>10.034278869628899</c:v>
                </c:pt>
                <c:pt idx="3753">
                  <c:v>10.033870697021401</c:v>
                </c:pt>
                <c:pt idx="3754">
                  <c:v>10.036943435668899</c:v>
                </c:pt>
                <c:pt idx="3755">
                  <c:v>10.041505813598601</c:v>
                </c:pt>
                <c:pt idx="3756">
                  <c:v>10.042778015136699</c:v>
                </c:pt>
                <c:pt idx="3757">
                  <c:v>10.041468620300201</c:v>
                </c:pt>
                <c:pt idx="3758">
                  <c:v>10.0409240722656</c:v>
                </c:pt>
                <c:pt idx="3759">
                  <c:v>10.0424814224243</c:v>
                </c:pt>
                <c:pt idx="3760">
                  <c:v>10.0455112457275</c:v>
                </c:pt>
                <c:pt idx="3761">
                  <c:v>10.0490980148315</c:v>
                </c:pt>
                <c:pt idx="3762">
                  <c:v>10.052115440368601</c:v>
                </c:pt>
                <c:pt idx="3763">
                  <c:v>10.0535078048706</c:v>
                </c:pt>
                <c:pt idx="3764">
                  <c:v>10.053284645080501</c:v>
                </c:pt>
                <c:pt idx="3765">
                  <c:v>10.054496765136699</c:v>
                </c:pt>
                <c:pt idx="3766">
                  <c:v>10.0575866699218</c:v>
                </c:pt>
                <c:pt idx="3767">
                  <c:v>10.0609169006347</c:v>
                </c:pt>
                <c:pt idx="3768">
                  <c:v>10.0625600814819</c:v>
                </c:pt>
                <c:pt idx="3769">
                  <c:v>10.0634441375732</c:v>
                </c:pt>
                <c:pt idx="3770">
                  <c:v>10.0645246505737</c:v>
                </c:pt>
                <c:pt idx="3771">
                  <c:v>10.0656614303588</c:v>
                </c:pt>
                <c:pt idx="3772">
                  <c:v>10.067719459533601</c:v>
                </c:pt>
                <c:pt idx="3773">
                  <c:v>10.070478439331</c:v>
                </c:pt>
                <c:pt idx="3774">
                  <c:v>10.0744571685791</c:v>
                </c:pt>
                <c:pt idx="3775">
                  <c:v>10.0767211914062</c:v>
                </c:pt>
                <c:pt idx="3776">
                  <c:v>10.0768680572509</c:v>
                </c:pt>
                <c:pt idx="3777">
                  <c:v>10.077364921569799</c:v>
                </c:pt>
                <c:pt idx="3778">
                  <c:v>10.0806121826171</c:v>
                </c:pt>
                <c:pt idx="3779">
                  <c:v>10.0850572586059</c:v>
                </c:pt>
                <c:pt idx="3780">
                  <c:v>10.086631774902299</c:v>
                </c:pt>
                <c:pt idx="3781">
                  <c:v>10.086997032165501</c:v>
                </c:pt>
                <c:pt idx="3782">
                  <c:v>10.0861501693725</c:v>
                </c:pt>
                <c:pt idx="3783">
                  <c:v>10.087088584899901</c:v>
                </c:pt>
                <c:pt idx="3784">
                  <c:v>10.0892896652221</c:v>
                </c:pt>
                <c:pt idx="3785">
                  <c:v>10.092545509338301</c:v>
                </c:pt>
                <c:pt idx="3786">
                  <c:v>10.095475196838301</c:v>
                </c:pt>
                <c:pt idx="3787">
                  <c:v>10.096167564391999</c:v>
                </c:pt>
                <c:pt idx="3788">
                  <c:v>10.0946502685546</c:v>
                </c:pt>
                <c:pt idx="3789">
                  <c:v>10.0955228805541</c:v>
                </c:pt>
                <c:pt idx="3790">
                  <c:v>10.0979013442993</c:v>
                </c:pt>
                <c:pt idx="3791">
                  <c:v>10.100853919982899</c:v>
                </c:pt>
                <c:pt idx="3792">
                  <c:v>10.103773117065399</c:v>
                </c:pt>
                <c:pt idx="3793">
                  <c:v>10.104754447936999</c:v>
                </c:pt>
                <c:pt idx="3794">
                  <c:v>10.104711532592701</c:v>
                </c:pt>
                <c:pt idx="3795">
                  <c:v>10.1037483215332</c:v>
                </c:pt>
                <c:pt idx="3796">
                  <c:v>10.1043577194213</c:v>
                </c:pt>
                <c:pt idx="3797">
                  <c:v>10.107779502868601</c:v>
                </c:pt>
                <c:pt idx="3798">
                  <c:v>10.1128396987915</c:v>
                </c:pt>
                <c:pt idx="3799">
                  <c:v>10.114192962646401</c:v>
                </c:pt>
                <c:pt idx="3800">
                  <c:v>10.1135139465332</c:v>
                </c:pt>
                <c:pt idx="3801">
                  <c:v>10.1134643554687</c:v>
                </c:pt>
                <c:pt idx="3802">
                  <c:v>10.1159467697143</c:v>
                </c:pt>
                <c:pt idx="3803">
                  <c:v>10.119610786437899</c:v>
                </c:pt>
                <c:pt idx="3804">
                  <c:v>10.121386528015099</c:v>
                </c:pt>
                <c:pt idx="3805">
                  <c:v>10.1220083236694</c:v>
                </c:pt>
                <c:pt idx="3806">
                  <c:v>10.1218605041503</c:v>
                </c:pt>
                <c:pt idx="3807">
                  <c:v>10.1217393875122</c:v>
                </c:pt>
                <c:pt idx="3808">
                  <c:v>10.122448921203601</c:v>
                </c:pt>
                <c:pt idx="3809">
                  <c:v>10.1228904724121</c:v>
                </c:pt>
                <c:pt idx="3810">
                  <c:v>10.1239566802978</c:v>
                </c:pt>
                <c:pt idx="3811">
                  <c:v>10.1235446929931</c:v>
                </c:pt>
                <c:pt idx="3812">
                  <c:v>10.1234016418457</c:v>
                </c:pt>
                <c:pt idx="3813">
                  <c:v>10.123109817504799</c:v>
                </c:pt>
                <c:pt idx="3814">
                  <c:v>10.125052452087401</c:v>
                </c:pt>
                <c:pt idx="3815">
                  <c:v>10.127113342285099</c:v>
                </c:pt>
                <c:pt idx="3816">
                  <c:v>10.129453659057599</c:v>
                </c:pt>
                <c:pt idx="3817">
                  <c:v>10.1309757232666</c:v>
                </c:pt>
                <c:pt idx="3818">
                  <c:v>10.130667686462401</c:v>
                </c:pt>
                <c:pt idx="3819">
                  <c:v>10.1316633224487</c:v>
                </c:pt>
                <c:pt idx="3820">
                  <c:v>10.133913040161101</c:v>
                </c:pt>
                <c:pt idx="3821">
                  <c:v>10.137710571289</c:v>
                </c:pt>
                <c:pt idx="3822">
                  <c:v>10.139702796936</c:v>
                </c:pt>
                <c:pt idx="3823">
                  <c:v>10.140306472778301</c:v>
                </c:pt>
                <c:pt idx="3824">
                  <c:v>10.1408834457397</c:v>
                </c:pt>
                <c:pt idx="3825">
                  <c:v>10.143128395080501</c:v>
                </c:pt>
                <c:pt idx="3826">
                  <c:v>10.144492149353001</c:v>
                </c:pt>
                <c:pt idx="3827">
                  <c:v>10.1457395553588</c:v>
                </c:pt>
                <c:pt idx="3828">
                  <c:v>10.1487102508544</c:v>
                </c:pt>
                <c:pt idx="3829">
                  <c:v>10.1502876281738</c:v>
                </c:pt>
                <c:pt idx="3830">
                  <c:v>10.151389122009199</c:v>
                </c:pt>
                <c:pt idx="3831">
                  <c:v>10.151297569274901</c:v>
                </c:pt>
                <c:pt idx="3832">
                  <c:v>10.1519813537597</c:v>
                </c:pt>
                <c:pt idx="3833">
                  <c:v>10.154385566711399</c:v>
                </c:pt>
                <c:pt idx="3834">
                  <c:v>10.155579566955501</c:v>
                </c:pt>
                <c:pt idx="3835">
                  <c:v>10.155254364013601</c:v>
                </c:pt>
                <c:pt idx="3836">
                  <c:v>10.1557559967041</c:v>
                </c:pt>
                <c:pt idx="3837">
                  <c:v>10.1565628051757</c:v>
                </c:pt>
                <c:pt idx="3838">
                  <c:v>10.1557464599609</c:v>
                </c:pt>
                <c:pt idx="3839">
                  <c:v>10.157655715942299</c:v>
                </c:pt>
                <c:pt idx="3840">
                  <c:v>10.158474922180099</c:v>
                </c:pt>
                <c:pt idx="3841">
                  <c:v>10.158719062805099</c:v>
                </c:pt>
                <c:pt idx="3842">
                  <c:v>10.1593027114868</c:v>
                </c:pt>
                <c:pt idx="3843">
                  <c:v>10.1597738265991</c:v>
                </c:pt>
                <c:pt idx="3844">
                  <c:v>10.161083221435501</c:v>
                </c:pt>
                <c:pt idx="3845">
                  <c:v>10.161962509155201</c:v>
                </c:pt>
                <c:pt idx="3846">
                  <c:v>10.1642951965332</c:v>
                </c:pt>
                <c:pt idx="3847">
                  <c:v>10.164264678955</c:v>
                </c:pt>
                <c:pt idx="3848">
                  <c:v>10.1657190322875</c:v>
                </c:pt>
                <c:pt idx="3849">
                  <c:v>10.1660757064819</c:v>
                </c:pt>
                <c:pt idx="3850">
                  <c:v>10.1668243408203</c:v>
                </c:pt>
                <c:pt idx="3851">
                  <c:v>10.1701297760009</c:v>
                </c:pt>
                <c:pt idx="3852">
                  <c:v>10.1717567443847</c:v>
                </c:pt>
                <c:pt idx="3853">
                  <c:v>10.172421455383301</c:v>
                </c:pt>
                <c:pt idx="3854">
                  <c:v>10.172411918640099</c:v>
                </c:pt>
                <c:pt idx="3855">
                  <c:v>10.173830032348601</c:v>
                </c:pt>
                <c:pt idx="3856">
                  <c:v>10.1744022369384</c:v>
                </c:pt>
                <c:pt idx="3857">
                  <c:v>10.1770248413085</c:v>
                </c:pt>
                <c:pt idx="3858">
                  <c:v>10.1779069900512</c:v>
                </c:pt>
                <c:pt idx="3859">
                  <c:v>10.1781005859375</c:v>
                </c:pt>
                <c:pt idx="3860">
                  <c:v>10.179374694824199</c:v>
                </c:pt>
                <c:pt idx="3861">
                  <c:v>10.1794824600219</c:v>
                </c:pt>
                <c:pt idx="3862">
                  <c:v>10.1810989379882</c:v>
                </c:pt>
                <c:pt idx="3863">
                  <c:v>10.184363365173301</c:v>
                </c:pt>
                <c:pt idx="3864">
                  <c:v>10.1859493255615</c:v>
                </c:pt>
                <c:pt idx="3865">
                  <c:v>10.187187194824199</c:v>
                </c:pt>
                <c:pt idx="3866">
                  <c:v>10.1888170242309</c:v>
                </c:pt>
                <c:pt idx="3867">
                  <c:v>10.190080642700099</c:v>
                </c:pt>
                <c:pt idx="3868">
                  <c:v>10.1919498443603</c:v>
                </c:pt>
                <c:pt idx="3869">
                  <c:v>10.1944026947021</c:v>
                </c:pt>
                <c:pt idx="3870">
                  <c:v>10.1969356536865</c:v>
                </c:pt>
                <c:pt idx="3871">
                  <c:v>10.198848724365201</c:v>
                </c:pt>
                <c:pt idx="3872">
                  <c:v>10.200313568115201</c:v>
                </c:pt>
                <c:pt idx="3873">
                  <c:v>10.200005531311</c:v>
                </c:pt>
                <c:pt idx="3874">
                  <c:v>10.201550483703601</c:v>
                </c:pt>
                <c:pt idx="3875">
                  <c:v>10.203309059143001</c:v>
                </c:pt>
                <c:pt idx="3876">
                  <c:v>10.2046041488647</c:v>
                </c:pt>
                <c:pt idx="3877">
                  <c:v>10.2053480148315</c:v>
                </c:pt>
                <c:pt idx="3878">
                  <c:v>10.2076978683471</c:v>
                </c:pt>
                <c:pt idx="3879">
                  <c:v>10.2107400894165</c:v>
                </c:pt>
                <c:pt idx="3880">
                  <c:v>10.2126398086547</c:v>
                </c:pt>
                <c:pt idx="3881">
                  <c:v>10.214749336242599</c:v>
                </c:pt>
                <c:pt idx="3882">
                  <c:v>10.215889930725</c:v>
                </c:pt>
                <c:pt idx="3883">
                  <c:v>10.217973709106399</c:v>
                </c:pt>
                <c:pt idx="3884">
                  <c:v>10.218854904174799</c:v>
                </c:pt>
                <c:pt idx="3885">
                  <c:v>10.2205438613891</c:v>
                </c:pt>
                <c:pt idx="3886">
                  <c:v>10.2249174118041</c:v>
                </c:pt>
                <c:pt idx="3887">
                  <c:v>10.2300558090209</c:v>
                </c:pt>
                <c:pt idx="3888">
                  <c:v>10.2322483062744</c:v>
                </c:pt>
                <c:pt idx="3889">
                  <c:v>10.2346067428588</c:v>
                </c:pt>
                <c:pt idx="3890">
                  <c:v>10.235497474670399</c:v>
                </c:pt>
                <c:pt idx="3891">
                  <c:v>10.2372932434082</c:v>
                </c:pt>
                <c:pt idx="3892">
                  <c:v>10.2384738922119</c:v>
                </c:pt>
                <c:pt idx="3893">
                  <c:v>10.2403955459594</c:v>
                </c:pt>
                <c:pt idx="3894">
                  <c:v>10.244656562805099</c:v>
                </c:pt>
                <c:pt idx="3895">
                  <c:v>10.2467708587646</c:v>
                </c:pt>
                <c:pt idx="3896">
                  <c:v>10.244177818298301</c:v>
                </c:pt>
                <c:pt idx="3897">
                  <c:v>10.242163658141999</c:v>
                </c:pt>
                <c:pt idx="3898">
                  <c:v>10.2439622879028</c:v>
                </c:pt>
                <c:pt idx="3899">
                  <c:v>10.2456197738647</c:v>
                </c:pt>
                <c:pt idx="3900">
                  <c:v>10.2483978271484</c:v>
                </c:pt>
                <c:pt idx="3901">
                  <c:v>10.2500648498535</c:v>
                </c:pt>
                <c:pt idx="3902">
                  <c:v>10.250379562377899</c:v>
                </c:pt>
                <c:pt idx="3903">
                  <c:v>10.2510070800781</c:v>
                </c:pt>
                <c:pt idx="3904">
                  <c:v>10.2523488998413</c:v>
                </c:pt>
                <c:pt idx="3905">
                  <c:v>10.256095886230399</c:v>
                </c:pt>
                <c:pt idx="3906">
                  <c:v>10.2603645324707</c:v>
                </c:pt>
                <c:pt idx="3907">
                  <c:v>10.2632493972778</c:v>
                </c:pt>
                <c:pt idx="3908">
                  <c:v>10.2615451812744</c:v>
                </c:pt>
                <c:pt idx="3909">
                  <c:v>10.2594738006591</c:v>
                </c:pt>
                <c:pt idx="3910">
                  <c:v>10.259268760681101</c:v>
                </c:pt>
                <c:pt idx="3911">
                  <c:v>10.260066986083901</c:v>
                </c:pt>
                <c:pt idx="3912">
                  <c:v>10.262778282165501</c:v>
                </c:pt>
                <c:pt idx="3913">
                  <c:v>10.2629442214965</c:v>
                </c:pt>
                <c:pt idx="3914">
                  <c:v>10.2612743377685</c:v>
                </c:pt>
                <c:pt idx="3915">
                  <c:v>10.2595062255859</c:v>
                </c:pt>
                <c:pt idx="3916">
                  <c:v>10.259456634521401</c:v>
                </c:pt>
                <c:pt idx="3917">
                  <c:v>10.260108947753899</c:v>
                </c:pt>
                <c:pt idx="3918">
                  <c:v>10.263652801513601</c:v>
                </c:pt>
                <c:pt idx="3919">
                  <c:v>10.266300201416</c:v>
                </c:pt>
                <c:pt idx="3920">
                  <c:v>10.2673892974853</c:v>
                </c:pt>
                <c:pt idx="3921">
                  <c:v>10.268124580383301</c:v>
                </c:pt>
                <c:pt idx="3922">
                  <c:v>10.2684211730957</c:v>
                </c:pt>
                <c:pt idx="3923">
                  <c:v>10.2712802886962</c:v>
                </c:pt>
                <c:pt idx="3924">
                  <c:v>10.2745923995971</c:v>
                </c:pt>
                <c:pt idx="3925">
                  <c:v>10.277599334716699</c:v>
                </c:pt>
                <c:pt idx="3926">
                  <c:v>10.277915000915501</c:v>
                </c:pt>
                <c:pt idx="3927">
                  <c:v>10.27756690979</c:v>
                </c:pt>
                <c:pt idx="3928">
                  <c:v>10.2766065597534</c:v>
                </c:pt>
                <c:pt idx="3929">
                  <c:v>10.277924537658601</c:v>
                </c:pt>
                <c:pt idx="3930">
                  <c:v>10.279858589172299</c:v>
                </c:pt>
                <c:pt idx="3931">
                  <c:v>10.2808923721313</c:v>
                </c:pt>
                <c:pt idx="3932">
                  <c:v>10.281947135925201</c:v>
                </c:pt>
                <c:pt idx="3933">
                  <c:v>10.2828321456909</c:v>
                </c:pt>
                <c:pt idx="3934">
                  <c:v>10.283634185791</c:v>
                </c:pt>
                <c:pt idx="3935">
                  <c:v>10.284542083740201</c:v>
                </c:pt>
                <c:pt idx="3936">
                  <c:v>10.2878856658935</c:v>
                </c:pt>
                <c:pt idx="3937">
                  <c:v>10.2903747558593</c:v>
                </c:pt>
                <c:pt idx="3938">
                  <c:v>10.2924327850341</c:v>
                </c:pt>
                <c:pt idx="3939">
                  <c:v>10.292379379272401</c:v>
                </c:pt>
                <c:pt idx="3940">
                  <c:v>10.293311119079499</c:v>
                </c:pt>
                <c:pt idx="3941">
                  <c:v>10.2953128814697</c:v>
                </c:pt>
                <c:pt idx="3942">
                  <c:v>10.298186302185</c:v>
                </c:pt>
                <c:pt idx="3943">
                  <c:v>10.2997722625732</c:v>
                </c:pt>
                <c:pt idx="3944">
                  <c:v>10.2996206283569</c:v>
                </c:pt>
                <c:pt idx="3945">
                  <c:v>10.300127029418899</c:v>
                </c:pt>
                <c:pt idx="3946">
                  <c:v>10.3000993728637</c:v>
                </c:pt>
                <c:pt idx="3947">
                  <c:v>10.3013505935668</c:v>
                </c:pt>
                <c:pt idx="3948">
                  <c:v>10.304165840148899</c:v>
                </c:pt>
                <c:pt idx="3949">
                  <c:v>10.306332588195801</c:v>
                </c:pt>
                <c:pt idx="3950">
                  <c:v>10.307543754577599</c:v>
                </c:pt>
                <c:pt idx="3951">
                  <c:v>10.309053421020501</c:v>
                </c:pt>
                <c:pt idx="3952">
                  <c:v>10.309735298156699</c:v>
                </c:pt>
                <c:pt idx="3953">
                  <c:v>10.310585021972599</c:v>
                </c:pt>
                <c:pt idx="3954">
                  <c:v>10.3119087219238</c:v>
                </c:pt>
                <c:pt idx="3955">
                  <c:v>10.3133172988891</c:v>
                </c:pt>
                <c:pt idx="3956">
                  <c:v>10.3152923583984</c:v>
                </c:pt>
                <c:pt idx="3957">
                  <c:v>10.3163528442382</c:v>
                </c:pt>
                <c:pt idx="3958">
                  <c:v>10.316424369811999</c:v>
                </c:pt>
                <c:pt idx="3959">
                  <c:v>10.31689453125</c:v>
                </c:pt>
                <c:pt idx="3960">
                  <c:v>10.3176679611206</c:v>
                </c:pt>
                <c:pt idx="3961">
                  <c:v>10.318467140197701</c:v>
                </c:pt>
                <c:pt idx="3962">
                  <c:v>10.319801330566399</c:v>
                </c:pt>
                <c:pt idx="3963">
                  <c:v>10.3208312988281</c:v>
                </c:pt>
                <c:pt idx="3964">
                  <c:v>10.32359790802</c:v>
                </c:pt>
                <c:pt idx="3965">
                  <c:v>10.3257684707641</c:v>
                </c:pt>
                <c:pt idx="3966">
                  <c:v>10.3261651992797</c:v>
                </c:pt>
                <c:pt idx="3967">
                  <c:v>10.328264236450099</c:v>
                </c:pt>
                <c:pt idx="3968">
                  <c:v>10.329697608947701</c:v>
                </c:pt>
                <c:pt idx="3969">
                  <c:v>10.3316850662231</c:v>
                </c:pt>
                <c:pt idx="3970">
                  <c:v>10.332950592041</c:v>
                </c:pt>
                <c:pt idx="3971">
                  <c:v>10.3349962234497</c:v>
                </c:pt>
                <c:pt idx="3972">
                  <c:v>10.3377628326416</c:v>
                </c:pt>
                <c:pt idx="3973">
                  <c:v>10.3406162261962</c:v>
                </c:pt>
                <c:pt idx="3974">
                  <c:v>10.342827796936</c:v>
                </c:pt>
                <c:pt idx="3975">
                  <c:v>10.3443126678466</c:v>
                </c:pt>
                <c:pt idx="3976">
                  <c:v>10.3465824127197</c:v>
                </c:pt>
                <c:pt idx="3977">
                  <c:v>10.3492584228515</c:v>
                </c:pt>
                <c:pt idx="3978">
                  <c:v>10.35191822052</c:v>
                </c:pt>
                <c:pt idx="3979">
                  <c:v>10.354173660278301</c:v>
                </c:pt>
                <c:pt idx="3980">
                  <c:v>10.3573894500732</c:v>
                </c:pt>
                <c:pt idx="3981">
                  <c:v>10.3593444824218</c:v>
                </c:pt>
                <c:pt idx="3982">
                  <c:v>10.360688209533601</c:v>
                </c:pt>
                <c:pt idx="3983">
                  <c:v>10.362530708312899</c:v>
                </c:pt>
                <c:pt idx="3984">
                  <c:v>10.3629751205444</c:v>
                </c:pt>
                <c:pt idx="3985">
                  <c:v>10.3643884658813</c:v>
                </c:pt>
                <c:pt idx="3986">
                  <c:v>10.366171836853001</c:v>
                </c:pt>
                <c:pt idx="3987">
                  <c:v>10.367962837219199</c:v>
                </c:pt>
                <c:pt idx="3988">
                  <c:v>10.370007514953601</c:v>
                </c:pt>
                <c:pt idx="3989">
                  <c:v>10.371330261230399</c:v>
                </c:pt>
                <c:pt idx="3990">
                  <c:v>10.3718967437744</c:v>
                </c:pt>
                <c:pt idx="3991">
                  <c:v>10.3735761642456</c:v>
                </c:pt>
                <c:pt idx="3992">
                  <c:v>10.3758144378662</c:v>
                </c:pt>
                <c:pt idx="3993">
                  <c:v>10.3774805068969</c:v>
                </c:pt>
                <c:pt idx="3994">
                  <c:v>10.3795576095581</c:v>
                </c:pt>
                <c:pt idx="3995">
                  <c:v>10.381086349487299</c:v>
                </c:pt>
                <c:pt idx="3996">
                  <c:v>10.3828125</c:v>
                </c:pt>
                <c:pt idx="3997">
                  <c:v>10.384350776672299</c:v>
                </c:pt>
                <c:pt idx="3998">
                  <c:v>10.3843212127685</c:v>
                </c:pt>
                <c:pt idx="3999">
                  <c:v>10.3850383758544</c:v>
                </c:pt>
                <c:pt idx="4000">
                  <c:v>10.3867540359497</c:v>
                </c:pt>
                <c:pt idx="4001">
                  <c:v>10.386889457702599</c:v>
                </c:pt>
                <c:pt idx="4002">
                  <c:v>10.3867597579956</c:v>
                </c:pt>
                <c:pt idx="4003">
                  <c:v>10.3878421783447</c:v>
                </c:pt>
                <c:pt idx="4004">
                  <c:v>10.389579772949199</c:v>
                </c:pt>
                <c:pt idx="4005">
                  <c:v>10.3879680633544</c:v>
                </c:pt>
                <c:pt idx="4006">
                  <c:v>10.388530731201101</c:v>
                </c:pt>
                <c:pt idx="4007">
                  <c:v>10.3904266357421</c:v>
                </c:pt>
                <c:pt idx="4008">
                  <c:v>10.393210411071699</c:v>
                </c:pt>
                <c:pt idx="4009">
                  <c:v>10.3942499160766</c:v>
                </c:pt>
                <c:pt idx="4010">
                  <c:v>10.395106315612701</c:v>
                </c:pt>
                <c:pt idx="4011">
                  <c:v>10.397853851318301</c:v>
                </c:pt>
                <c:pt idx="4012">
                  <c:v>10.4004783630371</c:v>
                </c:pt>
                <c:pt idx="4013">
                  <c:v>10.399879455566399</c:v>
                </c:pt>
                <c:pt idx="4014">
                  <c:v>10.400315284729</c:v>
                </c:pt>
                <c:pt idx="4015">
                  <c:v>10.405097007751399</c:v>
                </c:pt>
                <c:pt idx="4016">
                  <c:v>10.4072275161743</c:v>
                </c:pt>
                <c:pt idx="4017">
                  <c:v>10.404389381408601</c:v>
                </c:pt>
                <c:pt idx="4018">
                  <c:v>10.4030332565307</c:v>
                </c:pt>
                <c:pt idx="4019">
                  <c:v>10.405341148376399</c:v>
                </c:pt>
                <c:pt idx="4020">
                  <c:v>10.408678054809499</c:v>
                </c:pt>
                <c:pt idx="4021">
                  <c:v>10.410213470458901</c:v>
                </c:pt>
                <c:pt idx="4022">
                  <c:v>10.4088878631591</c:v>
                </c:pt>
                <c:pt idx="4023">
                  <c:v>10.4089660644531</c:v>
                </c:pt>
                <c:pt idx="4024">
                  <c:v>10.40904712677</c:v>
                </c:pt>
                <c:pt idx="4025">
                  <c:v>10.4086904525756</c:v>
                </c:pt>
                <c:pt idx="4026">
                  <c:v>10.410587310791</c:v>
                </c:pt>
                <c:pt idx="4027">
                  <c:v>10.414813041686999</c:v>
                </c:pt>
                <c:pt idx="4028">
                  <c:v>10.4178466796875</c:v>
                </c:pt>
                <c:pt idx="4029">
                  <c:v>10.417992591857899</c:v>
                </c:pt>
                <c:pt idx="4030">
                  <c:v>10.417661666870099</c:v>
                </c:pt>
                <c:pt idx="4031">
                  <c:v>10.418499946594199</c:v>
                </c:pt>
                <c:pt idx="4032">
                  <c:v>10.4213857650756</c:v>
                </c:pt>
                <c:pt idx="4033">
                  <c:v>10.424177169799799</c:v>
                </c:pt>
                <c:pt idx="4034">
                  <c:v>10.42476272583</c:v>
                </c:pt>
                <c:pt idx="4035">
                  <c:v>10.424266815185501</c:v>
                </c:pt>
                <c:pt idx="4036">
                  <c:v>10.423789978027299</c:v>
                </c:pt>
                <c:pt idx="4037">
                  <c:v>10.423738479614199</c:v>
                </c:pt>
                <c:pt idx="4038">
                  <c:v>10.424542427062899</c:v>
                </c:pt>
                <c:pt idx="4039">
                  <c:v>10.4260501861572</c:v>
                </c:pt>
                <c:pt idx="4040">
                  <c:v>10.4263496398925</c:v>
                </c:pt>
                <c:pt idx="4041">
                  <c:v>10.4260349273681</c:v>
                </c:pt>
                <c:pt idx="4042">
                  <c:v>10.425905227661101</c:v>
                </c:pt>
                <c:pt idx="4043">
                  <c:v>10.427339553833001</c:v>
                </c:pt>
                <c:pt idx="4044">
                  <c:v>10.431277275085399</c:v>
                </c:pt>
                <c:pt idx="4045">
                  <c:v>10.434492111206</c:v>
                </c:pt>
                <c:pt idx="4046">
                  <c:v>10.436066627502401</c:v>
                </c:pt>
                <c:pt idx="4047">
                  <c:v>10.437518119811999</c:v>
                </c:pt>
                <c:pt idx="4048">
                  <c:v>10.4377899169921</c:v>
                </c:pt>
                <c:pt idx="4049">
                  <c:v>10.438848495483301</c:v>
                </c:pt>
                <c:pt idx="4050">
                  <c:v>10.4400081634521</c:v>
                </c:pt>
                <c:pt idx="4051">
                  <c:v>10.4418363571166</c:v>
                </c:pt>
                <c:pt idx="4052">
                  <c:v>10.443169593811</c:v>
                </c:pt>
                <c:pt idx="4053">
                  <c:v>10.4436750411987</c:v>
                </c:pt>
                <c:pt idx="4054">
                  <c:v>10.4439182281494</c:v>
                </c:pt>
                <c:pt idx="4055">
                  <c:v>10.445334434509199</c:v>
                </c:pt>
                <c:pt idx="4056">
                  <c:v>10.446681022644</c:v>
                </c:pt>
                <c:pt idx="4057">
                  <c:v>10.4472541809082</c:v>
                </c:pt>
                <c:pt idx="4058">
                  <c:v>10.4490385055541</c:v>
                </c:pt>
                <c:pt idx="4059">
                  <c:v>10.4505205154418</c:v>
                </c:pt>
                <c:pt idx="4060">
                  <c:v>10.4513225555419</c:v>
                </c:pt>
                <c:pt idx="4061">
                  <c:v>10.4529609680175</c:v>
                </c:pt>
                <c:pt idx="4062">
                  <c:v>10.4564876556396</c:v>
                </c:pt>
                <c:pt idx="4063">
                  <c:v>10.459103584289499</c:v>
                </c:pt>
                <c:pt idx="4064">
                  <c:v>10.460592269897401</c:v>
                </c:pt>
                <c:pt idx="4065">
                  <c:v>10.4612464904785</c:v>
                </c:pt>
                <c:pt idx="4066">
                  <c:v>10.4622735977172</c:v>
                </c:pt>
                <c:pt idx="4067">
                  <c:v>10.4647855758666</c:v>
                </c:pt>
                <c:pt idx="4068">
                  <c:v>10.467613220214799</c:v>
                </c:pt>
                <c:pt idx="4069">
                  <c:v>10.4691038131713</c:v>
                </c:pt>
                <c:pt idx="4070">
                  <c:v>10.472140312194799</c:v>
                </c:pt>
                <c:pt idx="4071">
                  <c:v>10.4736614227294</c:v>
                </c:pt>
                <c:pt idx="4072">
                  <c:v>10.474734306335399</c:v>
                </c:pt>
                <c:pt idx="4073">
                  <c:v>10.476483345031699</c:v>
                </c:pt>
                <c:pt idx="4074">
                  <c:v>10.4794721603393</c:v>
                </c:pt>
                <c:pt idx="4075">
                  <c:v>10.4818000793457</c:v>
                </c:pt>
                <c:pt idx="4076">
                  <c:v>10.4840860366821</c:v>
                </c:pt>
                <c:pt idx="4077">
                  <c:v>10.487071037292401</c:v>
                </c:pt>
                <c:pt idx="4078">
                  <c:v>10.489439010620099</c:v>
                </c:pt>
                <c:pt idx="4079">
                  <c:v>10.493399620056101</c:v>
                </c:pt>
                <c:pt idx="4080">
                  <c:v>10.494498252868601</c:v>
                </c:pt>
                <c:pt idx="4081">
                  <c:v>10.4957637786865</c:v>
                </c:pt>
                <c:pt idx="4082">
                  <c:v>10.498185157775801</c:v>
                </c:pt>
                <c:pt idx="4083">
                  <c:v>10.500878334045399</c:v>
                </c:pt>
                <c:pt idx="4084">
                  <c:v>10.5020179748535</c:v>
                </c:pt>
                <c:pt idx="4085">
                  <c:v>10.503740310668899</c:v>
                </c:pt>
                <c:pt idx="4086">
                  <c:v>10.5060720443725</c:v>
                </c:pt>
                <c:pt idx="4087">
                  <c:v>10.5060939788818</c:v>
                </c:pt>
                <c:pt idx="4088">
                  <c:v>10.5069723129272</c:v>
                </c:pt>
                <c:pt idx="4089">
                  <c:v>10.5069007873535</c:v>
                </c:pt>
                <c:pt idx="4090">
                  <c:v>10.506715774536101</c:v>
                </c:pt>
                <c:pt idx="4091">
                  <c:v>10.5078792572021</c:v>
                </c:pt>
                <c:pt idx="4092">
                  <c:v>10.509984970092701</c:v>
                </c:pt>
                <c:pt idx="4093">
                  <c:v>10.5127410888671</c:v>
                </c:pt>
                <c:pt idx="4094">
                  <c:v>10.5132522583007</c:v>
                </c:pt>
                <c:pt idx="4095">
                  <c:v>10.5134115219116</c:v>
                </c:pt>
                <c:pt idx="4096">
                  <c:v>10.514157295226999</c:v>
                </c:pt>
                <c:pt idx="4097">
                  <c:v>10.5169525146484</c:v>
                </c:pt>
                <c:pt idx="4098">
                  <c:v>10.518795013427701</c:v>
                </c:pt>
                <c:pt idx="4099">
                  <c:v>10.5210418701171</c:v>
                </c:pt>
                <c:pt idx="4100">
                  <c:v>10.5255270004272</c:v>
                </c:pt>
                <c:pt idx="4101">
                  <c:v>10.5263299942016</c:v>
                </c:pt>
                <c:pt idx="4102">
                  <c:v>10.523571014404199</c:v>
                </c:pt>
                <c:pt idx="4103">
                  <c:v>10.5229234695434</c:v>
                </c:pt>
                <c:pt idx="4104">
                  <c:v>10.5262403488159</c:v>
                </c:pt>
                <c:pt idx="4105">
                  <c:v>10.529771804809499</c:v>
                </c:pt>
                <c:pt idx="4106">
                  <c:v>10.5299224853515</c:v>
                </c:pt>
                <c:pt idx="4107">
                  <c:v>10.528983116149901</c:v>
                </c:pt>
                <c:pt idx="4108">
                  <c:v>10.5274610519409</c:v>
                </c:pt>
                <c:pt idx="4109">
                  <c:v>10.5261173248291</c:v>
                </c:pt>
                <c:pt idx="4110">
                  <c:v>10.5263004302978</c:v>
                </c:pt>
                <c:pt idx="4111">
                  <c:v>10.529277801513601</c:v>
                </c:pt>
                <c:pt idx="4112">
                  <c:v>10.533257484436</c:v>
                </c:pt>
                <c:pt idx="4113">
                  <c:v>10.5322408676147</c:v>
                </c:pt>
                <c:pt idx="4114">
                  <c:v>10.5310697555541</c:v>
                </c:pt>
                <c:pt idx="4115">
                  <c:v>10.5304594039916</c:v>
                </c:pt>
                <c:pt idx="4116">
                  <c:v>10.5316505432128</c:v>
                </c:pt>
                <c:pt idx="4117">
                  <c:v>10.533494949340801</c:v>
                </c:pt>
                <c:pt idx="4118">
                  <c:v>10.536775588989199</c:v>
                </c:pt>
                <c:pt idx="4119">
                  <c:v>10.538067817687899</c:v>
                </c:pt>
                <c:pt idx="4120">
                  <c:v>10.5377588272094</c:v>
                </c:pt>
                <c:pt idx="4121">
                  <c:v>10.5368747711181</c:v>
                </c:pt>
                <c:pt idx="4122">
                  <c:v>10.537203788757299</c:v>
                </c:pt>
                <c:pt idx="4123">
                  <c:v>10.5391035079956</c:v>
                </c:pt>
                <c:pt idx="4124">
                  <c:v>10.5407657623291</c:v>
                </c:pt>
                <c:pt idx="4125">
                  <c:v>10.5399618148803</c:v>
                </c:pt>
                <c:pt idx="4126">
                  <c:v>10.5402669906616</c:v>
                </c:pt>
                <c:pt idx="4127">
                  <c:v>10.541069984436</c:v>
                </c:pt>
                <c:pt idx="4128">
                  <c:v>10.5417671203613</c:v>
                </c:pt>
                <c:pt idx="4129">
                  <c:v>10.544002532958901</c:v>
                </c:pt>
                <c:pt idx="4130">
                  <c:v>10.546323776245099</c:v>
                </c:pt>
                <c:pt idx="4131">
                  <c:v>10.5480394363403</c:v>
                </c:pt>
                <c:pt idx="4132">
                  <c:v>10.5488891601562</c:v>
                </c:pt>
                <c:pt idx="4133">
                  <c:v>10.550347328186</c:v>
                </c:pt>
                <c:pt idx="4134">
                  <c:v>10.5511007308959</c:v>
                </c:pt>
                <c:pt idx="4135">
                  <c:v>10.5558500289916</c:v>
                </c:pt>
                <c:pt idx="4136">
                  <c:v>10.557750701904199</c:v>
                </c:pt>
                <c:pt idx="4137">
                  <c:v>10.558945655822701</c:v>
                </c:pt>
                <c:pt idx="4138">
                  <c:v>10.559479713439901</c:v>
                </c:pt>
                <c:pt idx="4139">
                  <c:v>10.559552192687899</c:v>
                </c:pt>
                <c:pt idx="4140">
                  <c:v>10.5591917037963</c:v>
                </c:pt>
                <c:pt idx="4141">
                  <c:v>10.562024116516101</c:v>
                </c:pt>
                <c:pt idx="4142">
                  <c:v>10.5639114379882</c:v>
                </c:pt>
                <c:pt idx="4143">
                  <c:v>10.564824104309</c:v>
                </c:pt>
                <c:pt idx="4144">
                  <c:v>10.5654964447021</c:v>
                </c:pt>
                <c:pt idx="4145">
                  <c:v>10.565094947814901</c:v>
                </c:pt>
                <c:pt idx="4146">
                  <c:v>10.5671396255493</c:v>
                </c:pt>
                <c:pt idx="4147">
                  <c:v>10.5688066482543</c:v>
                </c:pt>
                <c:pt idx="4148">
                  <c:v>10.570720672607401</c:v>
                </c:pt>
                <c:pt idx="4149">
                  <c:v>10.5728712081909</c:v>
                </c:pt>
                <c:pt idx="4150">
                  <c:v>10.574099540710399</c:v>
                </c:pt>
                <c:pt idx="4151">
                  <c:v>10.573105812072701</c:v>
                </c:pt>
                <c:pt idx="4152">
                  <c:v>10.5729265213012</c:v>
                </c:pt>
                <c:pt idx="4153">
                  <c:v>10.574856758117599</c:v>
                </c:pt>
                <c:pt idx="4154">
                  <c:v>10.5771532058715</c:v>
                </c:pt>
                <c:pt idx="4155">
                  <c:v>10.5794420242309</c:v>
                </c:pt>
                <c:pt idx="4156">
                  <c:v>10.579849243164</c:v>
                </c:pt>
                <c:pt idx="4157">
                  <c:v>10.580904960632299</c:v>
                </c:pt>
                <c:pt idx="4158">
                  <c:v>10.5823497772216</c:v>
                </c:pt>
                <c:pt idx="4159">
                  <c:v>10.583642005920399</c:v>
                </c:pt>
                <c:pt idx="4160">
                  <c:v>10.584843635559</c:v>
                </c:pt>
                <c:pt idx="4161">
                  <c:v>10.5865669250488</c:v>
                </c:pt>
                <c:pt idx="4162">
                  <c:v>10.590317726135201</c:v>
                </c:pt>
                <c:pt idx="4163">
                  <c:v>10.590965270996</c:v>
                </c:pt>
                <c:pt idx="4164">
                  <c:v>10.591535568237299</c:v>
                </c:pt>
                <c:pt idx="4165">
                  <c:v>10.593441009521401</c:v>
                </c:pt>
                <c:pt idx="4166">
                  <c:v>10.5957012176513</c:v>
                </c:pt>
                <c:pt idx="4167">
                  <c:v>10.5974941253662</c:v>
                </c:pt>
                <c:pt idx="4168">
                  <c:v>10.598442077636699</c:v>
                </c:pt>
                <c:pt idx="4169">
                  <c:v>10.601624488830501</c:v>
                </c:pt>
                <c:pt idx="4170">
                  <c:v>10.6050624847412</c:v>
                </c:pt>
                <c:pt idx="4171">
                  <c:v>10.605841636657701</c:v>
                </c:pt>
                <c:pt idx="4172">
                  <c:v>10.6047306060791</c:v>
                </c:pt>
                <c:pt idx="4173">
                  <c:v>10.6067657470703</c:v>
                </c:pt>
                <c:pt idx="4174">
                  <c:v>10.608938217163001</c:v>
                </c:pt>
                <c:pt idx="4175">
                  <c:v>10.6100702285766</c:v>
                </c:pt>
                <c:pt idx="4176">
                  <c:v>10.6125326156616</c:v>
                </c:pt>
                <c:pt idx="4177">
                  <c:v>10.6131734848022</c:v>
                </c:pt>
                <c:pt idx="4178">
                  <c:v>10.6155948638916</c:v>
                </c:pt>
                <c:pt idx="4179">
                  <c:v>10.616356849670399</c:v>
                </c:pt>
                <c:pt idx="4180">
                  <c:v>10.618700981140099</c:v>
                </c:pt>
                <c:pt idx="4181">
                  <c:v>10.6226758956909</c:v>
                </c:pt>
                <c:pt idx="4182">
                  <c:v>10.6262760162353</c:v>
                </c:pt>
                <c:pt idx="4183">
                  <c:v>10.628104209899901</c:v>
                </c:pt>
                <c:pt idx="4184">
                  <c:v>10.6302127838134</c:v>
                </c:pt>
                <c:pt idx="4185">
                  <c:v>10.6316728591918</c:v>
                </c:pt>
                <c:pt idx="4186">
                  <c:v>10.633405685424799</c:v>
                </c:pt>
                <c:pt idx="4187">
                  <c:v>10.636375427246</c:v>
                </c:pt>
                <c:pt idx="4188">
                  <c:v>10.6379594802856</c:v>
                </c:pt>
                <c:pt idx="4189">
                  <c:v>10.6398448944091</c:v>
                </c:pt>
                <c:pt idx="4190">
                  <c:v>10.640396118164</c:v>
                </c:pt>
                <c:pt idx="4191">
                  <c:v>10.640719413757299</c:v>
                </c:pt>
                <c:pt idx="4192">
                  <c:v>10.6418962478637</c:v>
                </c:pt>
                <c:pt idx="4193">
                  <c:v>10.644232749938899</c:v>
                </c:pt>
                <c:pt idx="4194">
                  <c:v>10.646012306213301</c:v>
                </c:pt>
                <c:pt idx="4195">
                  <c:v>10.6481056213378</c:v>
                </c:pt>
                <c:pt idx="4196">
                  <c:v>10.6479024887084</c:v>
                </c:pt>
                <c:pt idx="4197">
                  <c:v>10.6491079330444</c:v>
                </c:pt>
                <c:pt idx="4198">
                  <c:v>10.650089263916</c:v>
                </c:pt>
                <c:pt idx="4199">
                  <c:v>10.651506423950099</c:v>
                </c:pt>
                <c:pt idx="4200">
                  <c:v>10.653479576110801</c:v>
                </c:pt>
                <c:pt idx="4201">
                  <c:v>10.655758857726999</c:v>
                </c:pt>
                <c:pt idx="4202">
                  <c:v>10.657268524169901</c:v>
                </c:pt>
                <c:pt idx="4203">
                  <c:v>10.6575012207031</c:v>
                </c:pt>
                <c:pt idx="4204">
                  <c:v>10.6581830978393</c:v>
                </c:pt>
                <c:pt idx="4205">
                  <c:v>10.659194946289</c:v>
                </c:pt>
                <c:pt idx="4206">
                  <c:v>10.661659240722599</c:v>
                </c:pt>
                <c:pt idx="4207">
                  <c:v>10.661725997924799</c:v>
                </c:pt>
                <c:pt idx="4208">
                  <c:v>10.663218498229901</c:v>
                </c:pt>
                <c:pt idx="4209">
                  <c:v>10.6633501052856</c:v>
                </c:pt>
                <c:pt idx="4210">
                  <c:v>10.663281440734799</c:v>
                </c:pt>
                <c:pt idx="4211">
                  <c:v>10.663133621215801</c:v>
                </c:pt>
                <c:pt idx="4212">
                  <c:v>10.6631956100463</c:v>
                </c:pt>
                <c:pt idx="4213">
                  <c:v>10.6636552810668</c:v>
                </c:pt>
                <c:pt idx="4214">
                  <c:v>10.663347244262599</c:v>
                </c:pt>
                <c:pt idx="4215">
                  <c:v>10.662903785705501</c:v>
                </c:pt>
                <c:pt idx="4216">
                  <c:v>10.6627912521362</c:v>
                </c:pt>
                <c:pt idx="4217">
                  <c:v>10.665518760681101</c:v>
                </c:pt>
                <c:pt idx="4218">
                  <c:v>10.666810989379799</c:v>
                </c:pt>
                <c:pt idx="4219">
                  <c:v>10.6676216125488</c:v>
                </c:pt>
                <c:pt idx="4220">
                  <c:v>10.6680898666381</c:v>
                </c:pt>
                <c:pt idx="4221">
                  <c:v>10.6692533493041</c:v>
                </c:pt>
                <c:pt idx="4222">
                  <c:v>10.670950889587401</c:v>
                </c:pt>
                <c:pt idx="4223">
                  <c:v>10.671968460083001</c:v>
                </c:pt>
                <c:pt idx="4224">
                  <c:v>10.6734504699707</c:v>
                </c:pt>
                <c:pt idx="4225">
                  <c:v>10.6749048233032</c:v>
                </c:pt>
                <c:pt idx="4226">
                  <c:v>10.676033020019499</c:v>
                </c:pt>
                <c:pt idx="4227">
                  <c:v>10.6758832931518</c:v>
                </c:pt>
                <c:pt idx="4228">
                  <c:v>10.6752395629882</c:v>
                </c:pt>
                <c:pt idx="4229">
                  <c:v>10.6759443283081</c:v>
                </c:pt>
                <c:pt idx="4230">
                  <c:v>10.678277015686</c:v>
                </c:pt>
                <c:pt idx="4231">
                  <c:v>10.6795043945312</c:v>
                </c:pt>
                <c:pt idx="4232">
                  <c:v>10.680344581604</c:v>
                </c:pt>
                <c:pt idx="4233">
                  <c:v>10.682139396667401</c:v>
                </c:pt>
                <c:pt idx="4234">
                  <c:v>10.683107376098601</c:v>
                </c:pt>
                <c:pt idx="4235">
                  <c:v>10.6851329803466</c:v>
                </c:pt>
                <c:pt idx="4236">
                  <c:v>10.6862030029296</c:v>
                </c:pt>
                <c:pt idx="4237">
                  <c:v>10.687437057495099</c:v>
                </c:pt>
                <c:pt idx="4238">
                  <c:v>10.689424514770501</c:v>
                </c:pt>
                <c:pt idx="4239">
                  <c:v>10.690453529357899</c:v>
                </c:pt>
                <c:pt idx="4240">
                  <c:v>10.6903476715087</c:v>
                </c:pt>
                <c:pt idx="4241">
                  <c:v>10.691056251525801</c:v>
                </c:pt>
                <c:pt idx="4242">
                  <c:v>10.6921997070312</c:v>
                </c:pt>
                <c:pt idx="4243">
                  <c:v>10.6919240951538</c:v>
                </c:pt>
                <c:pt idx="4244">
                  <c:v>10.692510604858301</c:v>
                </c:pt>
                <c:pt idx="4245">
                  <c:v>10.691590309143001</c:v>
                </c:pt>
                <c:pt idx="4246">
                  <c:v>10.693296432495099</c:v>
                </c:pt>
                <c:pt idx="4247">
                  <c:v>10.694347381591699</c:v>
                </c:pt>
                <c:pt idx="4248">
                  <c:v>10.6942987442016</c:v>
                </c:pt>
                <c:pt idx="4249">
                  <c:v>10.695683479309</c:v>
                </c:pt>
                <c:pt idx="4250">
                  <c:v>10.6964855194091</c:v>
                </c:pt>
                <c:pt idx="4251">
                  <c:v>10.699633598327599</c:v>
                </c:pt>
                <c:pt idx="4252">
                  <c:v>10.701036453246999</c:v>
                </c:pt>
                <c:pt idx="4253">
                  <c:v>10.7037096023559</c:v>
                </c:pt>
                <c:pt idx="4254">
                  <c:v>10.704912185668899</c:v>
                </c:pt>
                <c:pt idx="4255">
                  <c:v>10.706672668456999</c:v>
                </c:pt>
                <c:pt idx="4256">
                  <c:v>10.7078447341918</c:v>
                </c:pt>
                <c:pt idx="4257">
                  <c:v>10.709642410278301</c:v>
                </c:pt>
                <c:pt idx="4258">
                  <c:v>10.7120695114135</c:v>
                </c:pt>
                <c:pt idx="4259">
                  <c:v>10.713843345641999</c:v>
                </c:pt>
                <c:pt idx="4260">
                  <c:v>10.715384483337401</c:v>
                </c:pt>
                <c:pt idx="4261">
                  <c:v>10.714745521545399</c:v>
                </c:pt>
                <c:pt idx="4262">
                  <c:v>10.715456962585399</c:v>
                </c:pt>
                <c:pt idx="4263">
                  <c:v>10.716458320617599</c:v>
                </c:pt>
                <c:pt idx="4264">
                  <c:v>10.718502044677701</c:v>
                </c:pt>
                <c:pt idx="4265">
                  <c:v>10.7212314605712</c:v>
                </c:pt>
                <c:pt idx="4266">
                  <c:v>10.723485946655201</c:v>
                </c:pt>
                <c:pt idx="4267">
                  <c:v>10.7253608703613</c:v>
                </c:pt>
                <c:pt idx="4268">
                  <c:v>10.726422309875399</c:v>
                </c:pt>
                <c:pt idx="4269">
                  <c:v>10.728344917297299</c:v>
                </c:pt>
                <c:pt idx="4270">
                  <c:v>10.7301931381225</c:v>
                </c:pt>
                <c:pt idx="4271">
                  <c:v>10.7332258224487</c:v>
                </c:pt>
                <c:pt idx="4272">
                  <c:v>10.7359571456909</c:v>
                </c:pt>
                <c:pt idx="4273">
                  <c:v>10.7388610839843</c:v>
                </c:pt>
                <c:pt idx="4274">
                  <c:v>10.741391181945801</c:v>
                </c:pt>
                <c:pt idx="4275">
                  <c:v>10.743494987487701</c:v>
                </c:pt>
                <c:pt idx="4276">
                  <c:v>10.7458753585815</c:v>
                </c:pt>
                <c:pt idx="4277">
                  <c:v>10.747582435607899</c:v>
                </c:pt>
                <c:pt idx="4278">
                  <c:v>10.751030921936</c:v>
                </c:pt>
                <c:pt idx="4279">
                  <c:v>10.7535247802734</c:v>
                </c:pt>
                <c:pt idx="4280">
                  <c:v>10.7562894821166</c:v>
                </c:pt>
                <c:pt idx="4281">
                  <c:v>10.758201599121</c:v>
                </c:pt>
                <c:pt idx="4282">
                  <c:v>10.759960174560501</c:v>
                </c:pt>
                <c:pt idx="4283">
                  <c:v>10.761771202087401</c:v>
                </c:pt>
                <c:pt idx="4284">
                  <c:v>10.7644653320312</c:v>
                </c:pt>
                <c:pt idx="4285">
                  <c:v>10.7661027908325</c:v>
                </c:pt>
                <c:pt idx="4286">
                  <c:v>10.7668008804321</c:v>
                </c:pt>
                <c:pt idx="4287">
                  <c:v>10.768638610839799</c:v>
                </c:pt>
                <c:pt idx="4288">
                  <c:v>10.769116401672299</c:v>
                </c:pt>
                <c:pt idx="4289">
                  <c:v>10.7700605392456</c:v>
                </c:pt>
                <c:pt idx="4290">
                  <c:v>10.7716960906982</c:v>
                </c:pt>
                <c:pt idx="4291">
                  <c:v>10.772707939147899</c:v>
                </c:pt>
                <c:pt idx="4292">
                  <c:v>10.7737426757812</c:v>
                </c:pt>
                <c:pt idx="4293">
                  <c:v>10.774935722351</c:v>
                </c:pt>
                <c:pt idx="4294">
                  <c:v>10.7746677398681</c:v>
                </c:pt>
                <c:pt idx="4295">
                  <c:v>10.7739543914794</c:v>
                </c:pt>
                <c:pt idx="4296">
                  <c:v>10.774908065795801</c:v>
                </c:pt>
                <c:pt idx="4297">
                  <c:v>10.775856018066399</c:v>
                </c:pt>
                <c:pt idx="4298">
                  <c:v>10.7773389816284</c:v>
                </c:pt>
                <c:pt idx="4299">
                  <c:v>10.778607368469199</c:v>
                </c:pt>
                <c:pt idx="4300">
                  <c:v>10.780097007751399</c:v>
                </c:pt>
                <c:pt idx="4301">
                  <c:v>10.781160354614199</c:v>
                </c:pt>
                <c:pt idx="4302">
                  <c:v>10.782406806945801</c:v>
                </c:pt>
                <c:pt idx="4303">
                  <c:v>10.78329372406</c:v>
                </c:pt>
                <c:pt idx="4304">
                  <c:v>10.785065650939901</c:v>
                </c:pt>
                <c:pt idx="4305">
                  <c:v>10.788245201110801</c:v>
                </c:pt>
                <c:pt idx="4306">
                  <c:v>10.7892560958862</c:v>
                </c:pt>
                <c:pt idx="4307">
                  <c:v>10.790279388427701</c:v>
                </c:pt>
                <c:pt idx="4308">
                  <c:v>10.7921934127807</c:v>
                </c:pt>
                <c:pt idx="4309">
                  <c:v>10.79283618927</c:v>
                </c:pt>
                <c:pt idx="4310">
                  <c:v>10.793239593505801</c:v>
                </c:pt>
                <c:pt idx="4311">
                  <c:v>10.7946653366088</c:v>
                </c:pt>
                <c:pt idx="4312">
                  <c:v>10.7953624725341</c:v>
                </c:pt>
                <c:pt idx="4313">
                  <c:v>10.795908927917401</c:v>
                </c:pt>
                <c:pt idx="4314">
                  <c:v>10.7962141036987</c:v>
                </c:pt>
                <c:pt idx="4315">
                  <c:v>10.796322822570801</c:v>
                </c:pt>
                <c:pt idx="4316">
                  <c:v>10.797298431396401</c:v>
                </c:pt>
                <c:pt idx="4317">
                  <c:v>10.797999382019</c:v>
                </c:pt>
                <c:pt idx="4318">
                  <c:v>10.7974348068237</c:v>
                </c:pt>
                <c:pt idx="4319">
                  <c:v>10.798150062561</c:v>
                </c:pt>
                <c:pt idx="4320">
                  <c:v>10.798387527465801</c:v>
                </c:pt>
                <c:pt idx="4321">
                  <c:v>10.797757148742599</c:v>
                </c:pt>
                <c:pt idx="4322">
                  <c:v>10.798843383789</c:v>
                </c:pt>
                <c:pt idx="4323">
                  <c:v>10.8002347946166</c:v>
                </c:pt>
                <c:pt idx="4324">
                  <c:v>10.802742004394499</c:v>
                </c:pt>
                <c:pt idx="4325">
                  <c:v>10.804007530212401</c:v>
                </c:pt>
                <c:pt idx="4326">
                  <c:v>10.804709434509199</c:v>
                </c:pt>
                <c:pt idx="4327">
                  <c:v>10.805723190307599</c:v>
                </c:pt>
                <c:pt idx="4328">
                  <c:v>10.8073530197143</c:v>
                </c:pt>
                <c:pt idx="4329">
                  <c:v>10.808609962463301</c:v>
                </c:pt>
                <c:pt idx="4330">
                  <c:v>10.8088274002075</c:v>
                </c:pt>
                <c:pt idx="4331">
                  <c:v>10.810206413269</c:v>
                </c:pt>
                <c:pt idx="4332">
                  <c:v>10.810883522033601</c:v>
                </c:pt>
                <c:pt idx="4333">
                  <c:v>10.812547683715801</c:v>
                </c:pt>
                <c:pt idx="4334">
                  <c:v>10.8122005462646</c:v>
                </c:pt>
                <c:pt idx="4335">
                  <c:v>10.811732292175201</c:v>
                </c:pt>
                <c:pt idx="4336">
                  <c:v>10.812247276306101</c:v>
                </c:pt>
                <c:pt idx="4337">
                  <c:v>10.8136320114135</c:v>
                </c:pt>
                <c:pt idx="4338">
                  <c:v>10.8149671554565</c:v>
                </c:pt>
                <c:pt idx="4339">
                  <c:v>10.816137313842701</c:v>
                </c:pt>
                <c:pt idx="4340">
                  <c:v>10.818472862243601</c:v>
                </c:pt>
                <c:pt idx="4341">
                  <c:v>10.8208312988281</c:v>
                </c:pt>
                <c:pt idx="4342">
                  <c:v>10.8218593597412</c:v>
                </c:pt>
                <c:pt idx="4343">
                  <c:v>10.822642326354901</c:v>
                </c:pt>
                <c:pt idx="4344">
                  <c:v>10.8231611251831</c:v>
                </c:pt>
                <c:pt idx="4345">
                  <c:v>10.825558662414499</c:v>
                </c:pt>
                <c:pt idx="4346">
                  <c:v>10.827069282531699</c:v>
                </c:pt>
                <c:pt idx="4347">
                  <c:v>10.827619552612299</c:v>
                </c:pt>
                <c:pt idx="4348">
                  <c:v>10.828392982482899</c:v>
                </c:pt>
                <c:pt idx="4349">
                  <c:v>10.829213142395</c:v>
                </c:pt>
                <c:pt idx="4350">
                  <c:v>10.8301658630371</c:v>
                </c:pt>
                <c:pt idx="4351">
                  <c:v>10.830346107482899</c:v>
                </c:pt>
                <c:pt idx="4352">
                  <c:v>10.8311405181884</c:v>
                </c:pt>
                <c:pt idx="4353">
                  <c:v>10.8312511444091</c:v>
                </c:pt>
                <c:pt idx="4354">
                  <c:v>10.8335962295532</c:v>
                </c:pt>
                <c:pt idx="4355">
                  <c:v>10.8343849182128</c:v>
                </c:pt>
                <c:pt idx="4356">
                  <c:v>10.836682319641101</c:v>
                </c:pt>
                <c:pt idx="4357">
                  <c:v>10.8389024734497</c:v>
                </c:pt>
                <c:pt idx="4358">
                  <c:v>10.8400659561157</c:v>
                </c:pt>
                <c:pt idx="4359">
                  <c:v>10.8417539596557</c:v>
                </c:pt>
                <c:pt idx="4360">
                  <c:v>10.8438863754272</c:v>
                </c:pt>
                <c:pt idx="4361">
                  <c:v>10.845741271972599</c:v>
                </c:pt>
                <c:pt idx="4362">
                  <c:v>10.847861289978001</c:v>
                </c:pt>
                <c:pt idx="4363">
                  <c:v>10.8495721817016</c:v>
                </c:pt>
                <c:pt idx="4364">
                  <c:v>10.850313186645501</c:v>
                </c:pt>
                <c:pt idx="4365">
                  <c:v>10.851214408874499</c:v>
                </c:pt>
                <c:pt idx="4366">
                  <c:v>10.8518733978271</c:v>
                </c:pt>
                <c:pt idx="4367">
                  <c:v>10.8530473709106</c:v>
                </c:pt>
                <c:pt idx="4368">
                  <c:v>10.854596138000399</c:v>
                </c:pt>
                <c:pt idx="4369">
                  <c:v>10.855613708496</c:v>
                </c:pt>
                <c:pt idx="4370">
                  <c:v>10.8568449020385</c:v>
                </c:pt>
                <c:pt idx="4371">
                  <c:v>10.8579711914062</c:v>
                </c:pt>
                <c:pt idx="4372">
                  <c:v>10.858938217163001</c:v>
                </c:pt>
                <c:pt idx="4373">
                  <c:v>10.860650062561</c:v>
                </c:pt>
                <c:pt idx="4374">
                  <c:v>10.862919807434</c:v>
                </c:pt>
                <c:pt idx="4375">
                  <c:v>10.8650302886962</c:v>
                </c:pt>
                <c:pt idx="4376">
                  <c:v>10.8658189773559</c:v>
                </c:pt>
                <c:pt idx="4377">
                  <c:v>10.867681503295801</c:v>
                </c:pt>
                <c:pt idx="4378">
                  <c:v>10.8693265914916</c:v>
                </c:pt>
                <c:pt idx="4379">
                  <c:v>10.8712711334228</c:v>
                </c:pt>
                <c:pt idx="4380">
                  <c:v>10.873583793640099</c:v>
                </c:pt>
                <c:pt idx="4381">
                  <c:v>10.8777618408203</c:v>
                </c:pt>
                <c:pt idx="4382">
                  <c:v>10.8799333572387</c:v>
                </c:pt>
                <c:pt idx="4383">
                  <c:v>10.8816528320312</c:v>
                </c:pt>
                <c:pt idx="4384">
                  <c:v>10.882839202880801</c:v>
                </c:pt>
                <c:pt idx="4385">
                  <c:v>10.8839778900146</c:v>
                </c:pt>
                <c:pt idx="4386">
                  <c:v>10.885993957519499</c:v>
                </c:pt>
                <c:pt idx="4387">
                  <c:v>10.888069152831999</c:v>
                </c:pt>
                <c:pt idx="4388">
                  <c:v>10.8906602859497</c:v>
                </c:pt>
                <c:pt idx="4389">
                  <c:v>10.8932237625122</c:v>
                </c:pt>
                <c:pt idx="4390">
                  <c:v>10.8932762145996</c:v>
                </c:pt>
                <c:pt idx="4391">
                  <c:v>10.893253326416</c:v>
                </c:pt>
                <c:pt idx="4392">
                  <c:v>10.895366668701101</c:v>
                </c:pt>
                <c:pt idx="4393">
                  <c:v>10.896330833435</c:v>
                </c:pt>
                <c:pt idx="4394">
                  <c:v>10.899431228637599</c:v>
                </c:pt>
                <c:pt idx="4395">
                  <c:v>10.901414871215801</c:v>
                </c:pt>
                <c:pt idx="4396">
                  <c:v>10.9029788970947</c:v>
                </c:pt>
                <c:pt idx="4397">
                  <c:v>10.903789520263601</c:v>
                </c:pt>
                <c:pt idx="4398">
                  <c:v>10.9060516357421</c:v>
                </c:pt>
                <c:pt idx="4399">
                  <c:v>10.9072666168212</c:v>
                </c:pt>
                <c:pt idx="4400">
                  <c:v>10.908384323120099</c:v>
                </c:pt>
                <c:pt idx="4401">
                  <c:v>10.9084815979003</c:v>
                </c:pt>
                <c:pt idx="4402">
                  <c:v>10.9090204238891</c:v>
                </c:pt>
                <c:pt idx="4403">
                  <c:v>10.9106740951538</c:v>
                </c:pt>
                <c:pt idx="4404">
                  <c:v>10.909569740295399</c:v>
                </c:pt>
                <c:pt idx="4405">
                  <c:v>10.909775733947701</c:v>
                </c:pt>
                <c:pt idx="4406">
                  <c:v>10.9096670150756</c:v>
                </c:pt>
                <c:pt idx="4407">
                  <c:v>10.909966468811</c:v>
                </c:pt>
                <c:pt idx="4408">
                  <c:v>10.9086465835571</c:v>
                </c:pt>
                <c:pt idx="4409">
                  <c:v>10.9076671600341</c:v>
                </c:pt>
                <c:pt idx="4410">
                  <c:v>10.9082698822021</c:v>
                </c:pt>
                <c:pt idx="4411">
                  <c:v>10.908369064331</c:v>
                </c:pt>
                <c:pt idx="4412">
                  <c:v>10.9097175598144</c:v>
                </c:pt>
                <c:pt idx="4413">
                  <c:v>10.9108161926269</c:v>
                </c:pt>
                <c:pt idx="4414">
                  <c:v>10.9113359451293</c:v>
                </c:pt>
                <c:pt idx="4415">
                  <c:v>10.912537574768001</c:v>
                </c:pt>
                <c:pt idx="4416">
                  <c:v>10.914537429809499</c:v>
                </c:pt>
                <c:pt idx="4417">
                  <c:v>10.915636062621999</c:v>
                </c:pt>
                <c:pt idx="4418">
                  <c:v>10.916043281555099</c:v>
                </c:pt>
                <c:pt idx="4419">
                  <c:v>10.917121887206999</c:v>
                </c:pt>
                <c:pt idx="4420">
                  <c:v>10.9178867340087</c:v>
                </c:pt>
                <c:pt idx="4421">
                  <c:v>10.918948173522899</c:v>
                </c:pt>
                <c:pt idx="4422">
                  <c:v>10.917945861816399</c:v>
                </c:pt>
                <c:pt idx="4423">
                  <c:v>10.918209075927701</c:v>
                </c:pt>
                <c:pt idx="4424">
                  <c:v>10.9195404052734</c:v>
                </c:pt>
                <c:pt idx="4425">
                  <c:v>10.9202346801757</c:v>
                </c:pt>
                <c:pt idx="4426">
                  <c:v>10.9211893081665</c:v>
                </c:pt>
                <c:pt idx="4427">
                  <c:v>10.919577598571699</c:v>
                </c:pt>
                <c:pt idx="4428">
                  <c:v>10.919520378112701</c:v>
                </c:pt>
                <c:pt idx="4429">
                  <c:v>10.920555114746</c:v>
                </c:pt>
                <c:pt idx="4430">
                  <c:v>10.921867370605399</c:v>
                </c:pt>
                <c:pt idx="4431">
                  <c:v>10.922826766967701</c:v>
                </c:pt>
                <c:pt idx="4432">
                  <c:v>10.9242610931396</c:v>
                </c:pt>
                <c:pt idx="4433">
                  <c:v>10.925173759460399</c:v>
                </c:pt>
                <c:pt idx="4434">
                  <c:v>10.926739692687899</c:v>
                </c:pt>
                <c:pt idx="4435">
                  <c:v>10.9293966293334</c:v>
                </c:pt>
                <c:pt idx="4436">
                  <c:v>10.93235206604</c:v>
                </c:pt>
                <c:pt idx="4437">
                  <c:v>10.934545516967701</c:v>
                </c:pt>
                <c:pt idx="4438">
                  <c:v>10.936241149902299</c:v>
                </c:pt>
                <c:pt idx="4439">
                  <c:v>10.9372034072875</c:v>
                </c:pt>
                <c:pt idx="4440">
                  <c:v>10.9387197494506</c:v>
                </c:pt>
                <c:pt idx="4441">
                  <c:v>10.9403057098388</c:v>
                </c:pt>
                <c:pt idx="4442">
                  <c:v>10.942883491516101</c:v>
                </c:pt>
                <c:pt idx="4443">
                  <c:v>10.943610191345201</c:v>
                </c:pt>
                <c:pt idx="4444">
                  <c:v>10.944447517395</c:v>
                </c:pt>
                <c:pt idx="4445">
                  <c:v>10.9448385238647</c:v>
                </c:pt>
                <c:pt idx="4446">
                  <c:v>10.944322586059499</c:v>
                </c:pt>
                <c:pt idx="4447">
                  <c:v>10.946185111999499</c:v>
                </c:pt>
                <c:pt idx="4448">
                  <c:v>10.9483947753906</c:v>
                </c:pt>
                <c:pt idx="4449">
                  <c:v>10.9487762451171</c:v>
                </c:pt>
                <c:pt idx="4450">
                  <c:v>10.948814392089799</c:v>
                </c:pt>
                <c:pt idx="4451">
                  <c:v>10.950172424316399</c:v>
                </c:pt>
                <c:pt idx="4452">
                  <c:v>10.949932098388601</c:v>
                </c:pt>
                <c:pt idx="4453">
                  <c:v>10.950961112976</c:v>
                </c:pt>
                <c:pt idx="4454">
                  <c:v>10.950831413269</c:v>
                </c:pt>
                <c:pt idx="4455">
                  <c:v>10.9511766433715</c:v>
                </c:pt>
                <c:pt idx="4456">
                  <c:v>10.952139854431101</c:v>
                </c:pt>
                <c:pt idx="4457">
                  <c:v>10.9535760879516</c:v>
                </c:pt>
                <c:pt idx="4458">
                  <c:v>10.954393386840801</c:v>
                </c:pt>
                <c:pt idx="4459">
                  <c:v>10.956626892089799</c:v>
                </c:pt>
                <c:pt idx="4460">
                  <c:v>10.959038734436</c:v>
                </c:pt>
                <c:pt idx="4461">
                  <c:v>10.9600563049316</c:v>
                </c:pt>
                <c:pt idx="4462">
                  <c:v>10.96333694458</c:v>
                </c:pt>
                <c:pt idx="4463">
                  <c:v>10.9658346176147</c:v>
                </c:pt>
                <c:pt idx="4464">
                  <c:v>10.9678792953491</c:v>
                </c:pt>
                <c:pt idx="4465">
                  <c:v>10.9694814682006</c:v>
                </c:pt>
                <c:pt idx="4466">
                  <c:v>10.970557212829499</c:v>
                </c:pt>
                <c:pt idx="4467">
                  <c:v>10.9712705612182</c:v>
                </c:pt>
                <c:pt idx="4468">
                  <c:v>10.9721984863281</c:v>
                </c:pt>
                <c:pt idx="4469">
                  <c:v>10.973691940307599</c:v>
                </c:pt>
                <c:pt idx="4470">
                  <c:v>10.975190162658601</c:v>
                </c:pt>
                <c:pt idx="4471">
                  <c:v>10.9764280319213</c:v>
                </c:pt>
                <c:pt idx="4472">
                  <c:v>10.9775619506835</c:v>
                </c:pt>
                <c:pt idx="4473">
                  <c:v>10.978843688964799</c:v>
                </c:pt>
                <c:pt idx="4474">
                  <c:v>10.982316017150801</c:v>
                </c:pt>
                <c:pt idx="4475">
                  <c:v>10.984910964965801</c:v>
                </c:pt>
                <c:pt idx="4476">
                  <c:v>10.9869928359985</c:v>
                </c:pt>
                <c:pt idx="4477">
                  <c:v>10.9894514083862</c:v>
                </c:pt>
                <c:pt idx="4478">
                  <c:v>10.9923658370971</c:v>
                </c:pt>
                <c:pt idx="4479">
                  <c:v>10.9945526123046</c:v>
                </c:pt>
                <c:pt idx="4480">
                  <c:v>10.996060371398899</c:v>
                </c:pt>
                <c:pt idx="4481">
                  <c:v>10.996910095214799</c:v>
                </c:pt>
                <c:pt idx="4482">
                  <c:v>10.9976243972778</c:v>
                </c:pt>
                <c:pt idx="4483">
                  <c:v>10.999623298645</c:v>
                </c:pt>
                <c:pt idx="4484">
                  <c:v>11.000390052795399</c:v>
                </c:pt>
                <c:pt idx="4485">
                  <c:v>11.0019779205322</c:v>
                </c:pt>
                <c:pt idx="4486">
                  <c:v>11.002921104431101</c:v>
                </c:pt>
                <c:pt idx="4487">
                  <c:v>11.0046281814575</c:v>
                </c:pt>
                <c:pt idx="4488">
                  <c:v>11.0060501098632</c:v>
                </c:pt>
                <c:pt idx="4489">
                  <c:v>11.007823944091699</c:v>
                </c:pt>
                <c:pt idx="4490">
                  <c:v>11.008915901184</c:v>
                </c:pt>
                <c:pt idx="4491">
                  <c:v>11.0104875564575</c:v>
                </c:pt>
                <c:pt idx="4492">
                  <c:v>11.0122356414794</c:v>
                </c:pt>
                <c:pt idx="4493">
                  <c:v>11.012645721435501</c:v>
                </c:pt>
                <c:pt idx="4494">
                  <c:v>11.0128717422485</c:v>
                </c:pt>
                <c:pt idx="4495">
                  <c:v>11.013398170471101</c:v>
                </c:pt>
                <c:pt idx="4496">
                  <c:v>11.015641212463301</c:v>
                </c:pt>
                <c:pt idx="4497">
                  <c:v>11.0160827636718</c:v>
                </c:pt>
                <c:pt idx="4498">
                  <c:v>11.0164585113525</c:v>
                </c:pt>
                <c:pt idx="4499">
                  <c:v>11.0177955627441</c:v>
                </c:pt>
                <c:pt idx="4500">
                  <c:v>11.018881797790501</c:v>
                </c:pt>
                <c:pt idx="4501">
                  <c:v>11.0215549468994</c:v>
                </c:pt>
                <c:pt idx="4502">
                  <c:v>11.022076606750399</c:v>
                </c:pt>
                <c:pt idx="4503">
                  <c:v>11.0238914489746</c:v>
                </c:pt>
                <c:pt idx="4504">
                  <c:v>11.0254049301147</c:v>
                </c:pt>
                <c:pt idx="4505">
                  <c:v>11.0265712738037</c:v>
                </c:pt>
                <c:pt idx="4506">
                  <c:v>11.027584075927701</c:v>
                </c:pt>
                <c:pt idx="4507">
                  <c:v>11.029462814331</c:v>
                </c:pt>
                <c:pt idx="4508">
                  <c:v>11.031902313232401</c:v>
                </c:pt>
                <c:pt idx="4509">
                  <c:v>11.0324192047119</c:v>
                </c:pt>
                <c:pt idx="4510">
                  <c:v>11.0346574783325</c:v>
                </c:pt>
                <c:pt idx="4511">
                  <c:v>11.0342922210693</c:v>
                </c:pt>
                <c:pt idx="4512">
                  <c:v>11.035650253295801</c:v>
                </c:pt>
                <c:pt idx="4513">
                  <c:v>11.035584449768001</c:v>
                </c:pt>
                <c:pt idx="4514">
                  <c:v>11.036709785461399</c:v>
                </c:pt>
                <c:pt idx="4515">
                  <c:v>11.036816596984799</c:v>
                </c:pt>
                <c:pt idx="4516">
                  <c:v>11.0369911193847</c:v>
                </c:pt>
                <c:pt idx="4517">
                  <c:v>11.0368556976318</c:v>
                </c:pt>
                <c:pt idx="4518">
                  <c:v>11.0363864898681</c:v>
                </c:pt>
                <c:pt idx="4519">
                  <c:v>11.0362644195556</c:v>
                </c:pt>
                <c:pt idx="4520">
                  <c:v>11.0356187820434</c:v>
                </c:pt>
                <c:pt idx="4521">
                  <c:v>11.0363998413085</c:v>
                </c:pt>
                <c:pt idx="4522">
                  <c:v>11.0362854003906</c:v>
                </c:pt>
                <c:pt idx="4523">
                  <c:v>11.037782669067299</c:v>
                </c:pt>
                <c:pt idx="4524">
                  <c:v>11.0387325286865</c:v>
                </c:pt>
                <c:pt idx="4525">
                  <c:v>11.0389184951782</c:v>
                </c:pt>
                <c:pt idx="4526">
                  <c:v>11.039780616760201</c:v>
                </c:pt>
                <c:pt idx="4527">
                  <c:v>11.041104316711399</c:v>
                </c:pt>
                <c:pt idx="4528">
                  <c:v>11.0424547195434</c:v>
                </c:pt>
                <c:pt idx="4529">
                  <c:v>11.0427999496459</c:v>
                </c:pt>
                <c:pt idx="4530">
                  <c:v>11.04465675354</c:v>
                </c:pt>
                <c:pt idx="4531">
                  <c:v>11.0459384918212</c:v>
                </c:pt>
                <c:pt idx="4532">
                  <c:v>11.047698020935</c:v>
                </c:pt>
                <c:pt idx="4533">
                  <c:v>11.0478420257568</c:v>
                </c:pt>
                <c:pt idx="4534">
                  <c:v>11.047924995422299</c:v>
                </c:pt>
                <c:pt idx="4535">
                  <c:v>11.049919128417899</c:v>
                </c:pt>
                <c:pt idx="4536">
                  <c:v>11.050065994262599</c:v>
                </c:pt>
                <c:pt idx="4537">
                  <c:v>11.051321983337401</c:v>
                </c:pt>
                <c:pt idx="4538">
                  <c:v>11.0515174865722</c:v>
                </c:pt>
                <c:pt idx="4539">
                  <c:v>11.053183555603001</c:v>
                </c:pt>
                <c:pt idx="4540">
                  <c:v>11.0527696609497</c:v>
                </c:pt>
                <c:pt idx="4541">
                  <c:v>11.0541381835937</c:v>
                </c:pt>
                <c:pt idx="4542">
                  <c:v>11.0552310943603</c:v>
                </c:pt>
                <c:pt idx="4543">
                  <c:v>11.056379318237299</c:v>
                </c:pt>
                <c:pt idx="4544">
                  <c:v>11.058235168456999</c:v>
                </c:pt>
                <c:pt idx="4545">
                  <c:v>11.0587844848632</c:v>
                </c:pt>
                <c:pt idx="4546">
                  <c:v>11.060456275939901</c:v>
                </c:pt>
                <c:pt idx="4547">
                  <c:v>11.061572074890099</c:v>
                </c:pt>
                <c:pt idx="4548">
                  <c:v>11.063026428222599</c:v>
                </c:pt>
                <c:pt idx="4549">
                  <c:v>11.0640745162963</c:v>
                </c:pt>
                <c:pt idx="4550">
                  <c:v>11.065956115722599</c:v>
                </c:pt>
                <c:pt idx="4551">
                  <c:v>11.0673065185546</c:v>
                </c:pt>
                <c:pt idx="4552">
                  <c:v>11.0689544677734</c:v>
                </c:pt>
                <c:pt idx="4553">
                  <c:v>11.071174621581999</c:v>
                </c:pt>
                <c:pt idx="4554">
                  <c:v>11.0720510482788</c:v>
                </c:pt>
                <c:pt idx="4555">
                  <c:v>11.073325157165501</c:v>
                </c:pt>
                <c:pt idx="4556">
                  <c:v>11.073904991149901</c:v>
                </c:pt>
                <c:pt idx="4557">
                  <c:v>11.0753669738769</c:v>
                </c:pt>
                <c:pt idx="4558">
                  <c:v>11.076713562011699</c:v>
                </c:pt>
                <c:pt idx="4559">
                  <c:v>11.0783281326293</c:v>
                </c:pt>
                <c:pt idx="4560">
                  <c:v>11.0790205001831</c:v>
                </c:pt>
                <c:pt idx="4561">
                  <c:v>11.0799598693847</c:v>
                </c:pt>
                <c:pt idx="4562">
                  <c:v>11.0815515518188</c:v>
                </c:pt>
                <c:pt idx="4563">
                  <c:v>11.083471298217701</c:v>
                </c:pt>
                <c:pt idx="4564">
                  <c:v>11.0846643447875</c:v>
                </c:pt>
                <c:pt idx="4565">
                  <c:v>11.086046218871999</c:v>
                </c:pt>
                <c:pt idx="4566">
                  <c:v>11.0883464813232</c:v>
                </c:pt>
                <c:pt idx="4567">
                  <c:v>11.0901975631713</c:v>
                </c:pt>
                <c:pt idx="4568">
                  <c:v>11.0916023254394</c:v>
                </c:pt>
                <c:pt idx="4569">
                  <c:v>11.092714309692299</c:v>
                </c:pt>
                <c:pt idx="4570">
                  <c:v>11.094484329223601</c:v>
                </c:pt>
                <c:pt idx="4571">
                  <c:v>11.0963983535766</c:v>
                </c:pt>
                <c:pt idx="4572">
                  <c:v>11.097597122192299</c:v>
                </c:pt>
                <c:pt idx="4573">
                  <c:v>11.0992364883422</c:v>
                </c:pt>
                <c:pt idx="4574">
                  <c:v>11.1010332107543</c:v>
                </c:pt>
                <c:pt idx="4575">
                  <c:v>11.1039943695068</c:v>
                </c:pt>
                <c:pt idx="4576">
                  <c:v>11.105998992919901</c:v>
                </c:pt>
                <c:pt idx="4577">
                  <c:v>11.107770919799799</c:v>
                </c:pt>
                <c:pt idx="4578">
                  <c:v>11.1104373931884</c:v>
                </c:pt>
                <c:pt idx="4579">
                  <c:v>11.1131544113159</c:v>
                </c:pt>
                <c:pt idx="4580">
                  <c:v>11.1155643463134</c:v>
                </c:pt>
                <c:pt idx="4581">
                  <c:v>11.117236137390099</c:v>
                </c:pt>
                <c:pt idx="4582">
                  <c:v>11.1185588836669</c:v>
                </c:pt>
                <c:pt idx="4583">
                  <c:v>11.1195859909057</c:v>
                </c:pt>
                <c:pt idx="4584">
                  <c:v>11.121809005737299</c:v>
                </c:pt>
                <c:pt idx="4585">
                  <c:v>11.122031211853001</c:v>
                </c:pt>
                <c:pt idx="4586">
                  <c:v>11.1238489151</c:v>
                </c:pt>
                <c:pt idx="4587">
                  <c:v>11.125037193298301</c:v>
                </c:pt>
                <c:pt idx="4588">
                  <c:v>11.1246643066406</c:v>
                </c:pt>
                <c:pt idx="4589">
                  <c:v>11.1248350143432</c:v>
                </c:pt>
                <c:pt idx="4590">
                  <c:v>11.126000404357899</c:v>
                </c:pt>
                <c:pt idx="4591">
                  <c:v>11.1274251937866</c:v>
                </c:pt>
                <c:pt idx="4592">
                  <c:v>11.129212379455501</c:v>
                </c:pt>
                <c:pt idx="4593">
                  <c:v>11.129987716674799</c:v>
                </c:pt>
                <c:pt idx="4594">
                  <c:v>11.1305084228515</c:v>
                </c:pt>
                <c:pt idx="4595">
                  <c:v>11.1324195861816</c:v>
                </c:pt>
                <c:pt idx="4596">
                  <c:v>11.1332559585571</c:v>
                </c:pt>
                <c:pt idx="4597">
                  <c:v>11.134176254272401</c:v>
                </c:pt>
                <c:pt idx="4598">
                  <c:v>11.1369075775146</c:v>
                </c:pt>
                <c:pt idx="4599">
                  <c:v>11.1383399963378</c:v>
                </c:pt>
                <c:pt idx="4600">
                  <c:v>11.1397275924682</c:v>
                </c:pt>
                <c:pt idx="4601">
                  <c:v>11.141551971435501</c:v>
                </c:pt>
                <c:pt idx="4602">
                  <c:v>11.142151832580501</c:v>
                </c:pt>
                <c:pt idx="4603">
                  <c:v>11.142466545104901</c:v>
                </c:pt>
                <c:pt idx="4604">
                  <c:v>11.1430339813232</c:v>
                </c:pt>
                <c:pt idx="4605">
                  <c:v>11.142930030822701</c:v>
                </c:pt>
                <c:pt idx="4606">
                  <c:v>11.142483711242599</c:v>
                </c:pt>
                <c:pt idx="4607">
                  <c:v>11.143321037292401</c:v>
                </c:pt>
                <c:pt idx="4608">
                  <c:v>11.143201828002899</c:v>
                </c:pt>
                <c:pt idx="4609">
                  <c:v>11.144050598144499</c:v>
                </c:pt>
                <c:pt idx="4610">
                  <c:v>11.1435089111328</c:v>
                </c:pt>
                <c:pt idx="4611">
                  <c:v>11.142650604248001</c:v>
                </c:pt>
                <c:pt idx="4612">
                  <c:v>11.143907546996999</c:v>
                </c:pt>
                <c:pt idx="4613">
                  <c:v>11.1442527770996</c:v>
                </c:pt>
                <c:pt idx="4614">
                  <c:v>11.143489837646401</c:v>
                </c:pt>
                <c:pt idx="4615">
                  <c:v>11.145478248596101</c:v>
                </c:pt>
                <c:pt idx="4616">
                  <c:v>11.146770477294901</c:v>
                </c:pt>
                <c:pt idx="4617">
                  <c:v>11.146568298339799</c:v>
                </c:pt>
                <c:pt idx="4618">
                  <c:v>11.147340774536101</c:v>
                </c:pt>
                <c:pt idx="4619">
                  <c:v>11.147920608520501</c:v>
                </c:pt>
                <c:pt idx="4620">
                  <c:v>11.149533271789499</c:v>
                </c:pt>
                <c:pt idx="4621">
                  <c:v>11.150778770446699</c:v>
                </c:pt>
                <c:pt idx="4622">
                  <c:v>11.150978088378899</c:v>
                </c:pt>
                <c:pt idx="4623">
                  <c:v>11.151872634887599</c:v>
                </c:pt>
                <c:pt idx="4624">
                  <c:v>11.1543264389038</c:v>
                </c:pt>
                <c:pt idx="4625">
                  <c:v>11.154680252075099</c:v>
                </c:pt>
                <c:pt idx="4626">
                  <c:v>11.1559438705444</c:v>
                </c:pt>
                <c:pt idx="4627">
                  <c:v>11.1558780670166</c:v>
                </c:pt>
                <c:pt idx="4628">
                  <c:v>11.1558418273925</c:v>
                </c:pt>
                <c:pt idx="4629">
                  <c:v>11.1566572189331</c:v>
                </c:pt>
                <c:pt idx="4630">
                  <c:v>11.157080650329499</c:v>
                </c:pt>
                <c:pt idx="4631">
                  <c:v>11.1582803726196</c:v>
                </c:pt>
                <c:pt idx="4632">
                  <c:v>11.1581506729125</c:v>
                </c:pt>
                <c:pt idx="4633">
                  <c:v>11.1600799560546</c:v>
                </c:pt>
                <c:pt idx="4634">
                  <c:v>11.1608114242553</c:v>
                </c:pt>
                <c:pt idx="4635">
                  <c:v>11.162477493286101</c:v>
                </c:pt>
                <c:pt idx="4636">
                  <c:v>11.163828849792401</c:v>
                </c:pt>
                <c:pt idx="4637">
                  <c:v>11.1674947738647</c:v>
                </c:pt>
                <c:pt idx="4638">
                  <c:v>11.170000076293899</c:v>
                </c:pt>
                <c:pt idx="4639">
                  <c:v>11.1710186004638</c:v>
                </c:pt>
                <c:pt idx="4640">
                  <c:v>11.173127174377401</c:v>
                </c:pt>
                <c:pt idx="4641">
                  <c:v>11.1746244430541</c:v>
                </c:pt>
                <c:pt idx="4642">
                  <c:v>11.176617622375399</c:v>
                </c:pt>
                <c:pt idx="4643">
                  <c:v>11.1768016815185</c:v>
                </c:pt>
                <c:pt idx="4644">
                  <c:v>11.1783189773559</c:v>
                </c:pt>
                <c:pt idx="4645">
                  <c:v>11.1792631149291</c:v>
                </c:pt>
                <c:pt idx="4646">
                  <c:v>11.17991065979</c:v>
                </c:pt>
                <c:pt idx="4647">
                  <c:v>11.1802110671997</c:v>
                </c:pt>
                <c:pt idx="4648">
                  <c:v>11.181245803833001</c:v>
                </c:pt>
                <c:pt idx="4649">
                  <c:v>11.1835165023803</c:v>
                </c:pt>
                <c:pt idx="4650">
                  <c:v>11.1854238510131</c:v>
                </c:pt>
                <c:pt idx="4651">
                  <c:v>11.186312675476</c:v>
                </c:pt>
                <c:pt idx="4652">
                  <c:v>11.1871585845947</c:v>
                </c:pt>
                <c:pt idx="4653">
                  <c:v>11.188438415527299</c:v>
                </c:pt>
                <c:pt idx="4654">
                  <c:v>11.1898097991943</c:v>
                </c:pt>
                <c:pt idx="4655">
                  <c:v>11.1915369033813</c:v>
                </c:pt>
                <c:pt idx="4656">
                  <c:v>11.1936836242675</c:v>
                </c:pt>
                <c:pt idx="4657">
                  <c:v>11.1953115463256</c:v>
                </c:pt>
                <c:pt idx="4658">
                  <c:v>11.1971311569213</c:v>
                </c:pt>
                <c:pt idx="4659">
                  <c:v>11.198646545410099</c:v>
                </c:pt>
                <c:pt idx="4660">
                  <c:v>11.1994180679321</c:v>
                </c:pt>
                <c:pt idx="4661">
                  <c:v>11.201001167297299</c:v>
                </c:pt>
                <c:pt idx="4662">
                  <c:v>11.2028360366821</c:v>
                </c:pt>
                <c:pt idx="4663">
                  <c:v>11.205374717712401</c:v>
                </c:pt>
                <c:pt idx="4664">
                  <c:v>11.208019256591699</c:v>
                </c:pt>
                <c:pt idx="4665">
                  <c:v>11.209337234496999</c:v>
                </c:pt>
                <c:pt idx="4666">
                  <c:v>11.2114095687866</c:v>
                </c:pt>
                <c:pt idx="4667">
                  <c:v>11.2133016586303</c:v>
                </c:pt>
                <c:pt idx="4668">
                  <c:v>11.2144412994384</c:v>
                </c:pt>
                <c:pt idx="4669">
                  <c:v>11.215883255004799</c:v>
                </c:pt>
                <c:pt idx="4670">
                  <c:v>11.217082977294901</c:v>
                </c:pt>
                <c:pt idx="4671">
                  <c:v>11.2192010879516</c:v>
                </c:pt>
                <c:pt idx="4672">
                  <c:v>11.2210226058959</c:v>
                </c:pt>
                <c:pt idx="4673">
                  <c:v>11.222068786621</c:v>
                </c:pt>
                <c:pt idx="4674">
                  <c:v>11.2215518951416</c:v>
                </c:pt>
                <c:pt idx="4675">
                  <c:v>11.222343444824199</c:v>
                </c:pt>
                <c:pt idx="4676">
                  <c:v>11.2232913970947</c:v>
                </c:pt>
                <c:pt idx="4677">
                  <c:v>11.2253513336181</c:v>
                </c:pt>
                <c:pt idx="4678">
                  <c:v>11.2278490066528</c:v>
                </c:pt>
                <c:pt idx="4679">
                  <c:v>11.229874610900801</c:v>
                </c:pt>
                <c:pt idx="4680">
                  <c:v>11.232268333435</c:v>
                </c:pt>
                <c:pt idx="4681">
                  <c:v>11.233075141906699</c:v>
                </c:pt>
                <c:pt idx="4682">
                  <c:v>11.2337837219238</c:v>
                </c:pt>
                <c:pt idx="4683">
                  <c:v>11.2362470626831</c:v>
                </c:pt>
                <c:pt idx="4684">
                  <c:v>11.239254951476999</c:v>
                </c:pt>
                <c:pt idx="4685">
                  <c:v>11.240577697753899</c:v>
                </c:pt>
                <c:pt idx="4686">
                  <c:v>11.2416620254516</c:v>
                </c:pt>
                <c:pt idx="4687">
                  <c:v>11.241427421569799</c:v>
                </c:pt>
                <c:pt idx="4688">
                  <c:v>11.2411766052246</c:v>
                </c:pt>
                <c:pt idx="4689">
                  <c:v>11.2403554916381</c:v>
                </c:pt>
                <c:pt idx="4690">
                  <c:v>11.240434646606399</c:v>
                </c:pt>
                <c:pt idx="4691">
                  <c:v>11.242485046386699</c:v>
                </c:pt>
                <c:pt idx="4692">
                  <c:v>11.2455959320068</c:v>
                </c:pt>
                <c:pt idx="4693">
                  <c:v>11.2456607818603</c:v>
                </c:pt>
                <c:pt idx="4694">
                  <c:v>11.245327949523899</c:v>
                </c:pt>
                <c:pt idx="4695">
                  <c:v>11.246476173400801</c:v>
                </c:pt>
                <c:pt idx="4696">
                  <c:v>11.2470149993896</c:v>
                </c:pt>
                <c:pt idx="4697">
                  <c:v>11.2483215332031</c:v>
                </c:pt>
                <c:pt idx="4698">
                  <c:v>11.2489767074584</c:v>
                </c:pt>
                <c:pt idx="4699">
                  <c:v>11.2503318786621</c:v>
                </c:pt>
                <c:pt idx="4700">
                  <c:v>11.2518463134765</c:v>
                </c:pt>
                <c:pt idx="4701">
                  <c:v>11.2520656585693</c:v>
                </c:pt>
                <c:pt idx="4702">
                  <c:v>11.2517690658569</c:v>
                </c:pt>
                <c:pt idx="4703">
                  <c:v>11.25239944458</c:v>
                </c:pt>
                <c:pt idx="4704">
                  <c:v>11.252671241760201</c:v>
                </c:pt>
                <c:pt idx="4705">
                  <c:v>11.25412940979</c:v>
                </c:pt>
                <c:pt idx="4706">
                  <c:v>11.255043029785099</c:v>
                </c:pt>
                <c:pt idx="4707">
                  <c:v>11.254721641540501</c:v>
                </c:pt>
                <c:pt idx="4708">
                  <c:v>11.255408287048301</c:v>
                </c:pt>
                <c:pt idx="4709">
                  <c:v>11.256741523742599</c:v>
                </c:pt>
                <c:pt idx="4710">
                  <c:v>11.257416725158601</c:v>
                </c:pt>
                <c:pt idx="4711">
                  <c:v>11.258092880249</c:v>
                </c:pt>
                <c:pt idx="4712">
                  <c:v>11.257809638976999</c:v>
                </c:pt>
                <c:pt idx="4713">
                  <c:v>11.258435249328601</c:v>
                </c:pt>
                <c:pt idx="4714">
                  <c:v>11.2599534988403</c:v>
                </c:pt>
                <c:pt idx="4715">
                  <c:v>11.2595157623291</c:v>
                </c:pt>
                <c:pt idx="4716">
                  <c:v>11.259974479675201</c:v>
                </c:pt>
                <c:pt idx="4717">
                  <c:v>11.2611417770385</c:v>
                </c:pt>
                <c:pt idx="4718">
                  <c:v>11.261445045471101</c:v>
                </c:pt>
                <c:pt idx="4719">
                  <c:v>11.262387275695801</c:v>
                </c:pt>
                <c:pt idx="4720">
                  <c:v>11.262443542480399</c:v>
                </c:pt>
                <c:pt idx="4721">
                  <c:v>11.2622165679931</c:v>
                </c:pt>
                <c:pt idx="4722">
                  <c:v>11.2618913650512</c:v>
                </c:pt>
                <c:pt idx="4723">
                  <c:v>11.2625474929809</c:v>
                </c:pt>
                <c:pt idx="4724">
                  <c:v>11.263099670410099</c:v>
                </c:pt>
                <c:pt idx="4725">
                  <c:v>11.2640571594238</c:v>
                </c:pt>
                <c:pt idx="4726">
                  <c:v>11.2646875381469</c:v>
                </c:pt>
                <c:pt idx="4727">
                  <c:v>11.2647581100463</c:v>
                </c:pt>
                <c:pt idx="4728">
                  <c:v>11.2662544250488</c:v>
                </c:pt>
                <c:pt idx="4729">
                  <c:v>11.2661390304565</c:v>
                </c:pt>
                <c:pt idx="4730">
                  <c:v>11.267107963561999</c:v>
                </c:pt>
                <c:pt idx="4731">
                  <c:v>11.268328666686999</c:v>
                </c:pt>
                <c:pt idx="4732">
                  <c:v>11.2718658447265</c:v>
                </c:pt>
                <c:pt idx="4733">
                  <c:v>11.2729473114013</c:v>
                </c:pt>
                <c:pt idx="4734">
                  <c:v>11.2742652893066</c:v>
                </c:pt>
                <c:pt idx="4735">
                  <c:v>11.2742547988891</c:v>
                </c:pt>
                <c:pt idx="4736">
                  <c:v>11.2759799957275</c:v>
                </c:pt>
                <c:pt idx="4737">
                  <c:v>11.277986526489199</c:v>
                </c:pt>
                <c:pt idx="4738">
                  <c:v>11.27863407135</c:v>
                </c:pt>
                <c:pt idx="4739">
                  <c:v>11.2794790267944</c:v>
                </c:pt>
                <c:pt idx="4740">
                  <c:v>11.280412673950099</c:v>
                </c:pt>
                <c:pt idx="4741">
                  <c:v>11.281403541564901</c:v>
                </c:pt>
                <c:pt idx="4742">
                  <c:v>11.281165122985801</c:v>
                </c:pt>
                <c:pt idx="4743">
                  <c:v>11.282685279846101</c:v>
                </c:pt>
                <c:pt idx="4744">
                  <c:v>11.2844181060791</c:v>
                </c:pt>
                <c:pt idx="4745">
                  <c:v>11.286511421203601</c:v>
                </c:pt>
                <c:pt idx="4746">
                  <c:v>11.286948204040501</c:v>
                </c:pt>
                <c:pt idx="4747">
                  <c:v>11.2866668701171</c:v>
                </c:pt>
                <c:pt idx="4748">
                  <c:v>11.287127494811999</c:v>
                </c:pt>
                <c:pt idx="4749">
                  <c:v>11.288544654846101</c:v>
                </c:pt>
                <c:pt idx="4750">
                  <c:v>11.2899312973022</c:v>
                </c:pt>
                <c:pt idx="4751">
                  <c:v>11.291587829589799</c:v>
                </c:pt>
                <c:pt idx="4752">
                  <c:v>11.292890548706</c:v>
                </c:pt>
                <c:pt idx="4753">
                  <c:v>11.293646812438899</c:v>
                </c:pt>
                <c:pt idx="4754">
                  <c:v>11.2943716049194</c:v>
                </c:pt>
                <c:pt idx="4755">
                  <c:v>11.2948751449584</c:v>
                </c:pt>
                <c:pt idx="4756">
                  <c:v>11.2955608367919</c:v>
                </c:pt>
                <c:pt idx="4757">
                  <c:v>11.297867774963301</c:v>
                </c:pt>
                <c:pt idx="4758">
                  <c:v>11.299929618835399</c:v>
                </c:pt>
                <c:pt idx="4759">
                  <c:v>11.300742149353001</c:v>
                </c:pt>
                <c:pt idx="4760">
                  <c:v>11.300951004028301</c:v>
                </c:pt>
                <c:pt idx="4761">
                  <c:v>11.301032066345201</c:v>
                </c:pt>
                <c:pt idx="4762">
                  <c:v>11.3021440505981</c:v>
                </c:pt>
                <c:pt idx="4763">
                  <c:v>11.304103851318301</c:v>
                </c:pt>
                <c:pt idx="4764">
                  <c:v>11.305593490600501</c:v>
                </c:pt>
                <c:pt idx="4765">
                  <c:v>11.3072395324707</c:v>
                </c:pt>
                <c:pt idx="4766">
                  <c:v>11.308780670166</c:v>
                </c:pt>
                <c:pt idx="4767">
                  <c:v>11.3098154067993</c:v>
                </c:pt>
                <c:pt idx="4768">
                  <c:v>11.311767578125</c:v>
                </c:pt>
                <c:pt idx="4769">
                  <c:v>11.313259124755801</c:v>
                </c:pt>
                <c:pt idx="4770">
                  <c:v>11.3147220611572</c:v>
                </c:pt>
                <c:pt idx="4771">
                  <c:v>11.3166446685791</c:v>
                </c:pt>
                <c:pt idx="4772">
                  <c:v>11.3178348541259</c:v>
                </c:pt>
                <c:pt idx="4773">
                  <c:v>11.318944931030201</c:v>
                </c:pt>
                <c:pt idx="4774">
                  <c:v>11.320299148559499</c:v>
                </c:pt>
                <c:pt idx="4775">
                  <c:v>11.3215074539184</c:v>
                </c:pt>
                <c:pt idx="4776">
                  <c:v>11.322770118713301</c:v>
                </c:pt>
                <c:pt idx="4777">
                  <c:v>11.3245296478271</c:v>
                </c:pt>
                <c:pt idx="4778">
                  <c:v>11.3261003494262</c:v>
                </c:pt>
                <c:pt idx="4779">
                  <c:v>11.328406333923301</c:v>
                </c:pt>
                <c:pt idx="4780">
                  <c:v>11.3299055099487</c:v>
                </c:pt>
                <c:pt idx="4781">
                  <c:v>11.331021308898899</c:v>
                </c:pt>
                <c:pt idx="4782">
                  <c:v>11.3331203460693</c:v>
                </c:pt>
                <c:pt idx="4783">
                  <c:v>11.334611892700099</c:v>
                </c:pt>
                <c:pt idx="4784">
                  <c:v>11.3362417221069</c:v>
                </c:pt>
                <c:pt idx="4785">
                  <c:v>11.3371677398681</c:v>
                </c:pt>
                <c:pt idx="4786">
                  <c:v>11.338055610656699</c:v>
                </c:pt>
                <c:pt idx="4787">
                  <c:v>11.3392972946166</c:v>
                </c:pt>
                <c:pt idx="4788">
                  <c:v>11.340150833129799</c:v>
                </c:pt>
                <c:pt idx="4789">
                  <c:v>11.3406162261962</c:v>
                </c:pt>
                <c:pt idx="4790">
                  <c:v>11.3417768478393</c:v>
                </c:pt>
                <c:pt idx="4791">
                  <c:v>11.343735694885201</c:v>
                </c:pt>
                <c:pt idx="4792">
                  <c:v>11.345053672790501</c:v>
                </c:pt>
                <c:pt idx="4793">
                  <c:v>11.346147537231399</c:v>
                </c:pt>
                <c:pt idx="4794">
                  <c:v>11.346183776855399</c:v>
                </c:pt>
                <c:pt idx="4795">
                  <c:v>11.3480014801025</c:v>
                </c:pt>
                <c:pt idx="4796">
                  <c:v>11.3500928878784</c:v>
                </c:pt>
                <c:pt idx="4797">
                  <c:v>11.3519134521484</c:v>
                </c:pt>
                <c:pt idx="4798">
                  <c:v>11.3539524078369</c:v>
                </c:pt>
                <c:pt idx="4799">
                  <c:v>11.3548240661621</c:v>
                </c:pt>
                <c:pt idx="4800">
                  <c:v>11.3556804656982</c:v>
                </c:pt>
                <c:pt idx="4801">
                  <c:v>11.3545322418212</c:v>
                </c:pt>
                <c:pt idx="4802">
                  <c:v>11.3537120819091</c:v>
                </c:pt>
                <c:pt idx="4803">
                  <c:v>11.3539314270019</c:v>
                </c:pt>
                <c:pt idx="4804">
                  <c:v>11.3544654846191</c:v>
                </c:pt>
                <c:pt idx="4805">
                  <c:v>11.354861259460399</c:v>
                </c:pt>
                <c:pt idx="4806">
                  <c:v>11.355461120605399</c:v>
                </c:pt>
                <c:pt idx="4807">
                  <c:v>11.355712890625</c:v>
                </c:pt>
                <c:pt idx="4808">
                  <c:v>11.356068611145</c:v>
                </c:pt>
                <c:pt idx="4809">
                  <c:v>11.3566770553588</c:v>
                </c:pt>
                <c:pt idx="4810">
                  <c:v>11.3582105636596</c:v>
                </c:pt>
                <c:pt idx="4811">
                  <c:v>11.3605422973632</c:v>
                </c:pt>
                <c:pt idx="4812">
                  <c:v>11.3618516921997</c:v>
                </c:pt>
                <c:pt idx="4813">
                  <c:v>11.3625040054321</c:v>
                </c:pt>
                <c:pt idx="4814">
                  <c:v>11.363593101501399</c:v>
                </c:pt>
                <c:pt idx="4815">
                  <c:v>11.365337371826101</c:v>
                </c:pt>
                <c:pt idx="4816">
                  <c:v>11.3670644760131</c:v>
                </c:pt>
                <c:pt idx="4817">
                  <c:v>11.3674221038818</c:v>
                </c:pt>
                <c:pt idx="4818">
                  <c:v>11.366064071655201</c:v>
                </c:pt>
                <c:pt idx="4819">
                  <c:v>11.3662061691284</c:v>
                </c:pt>
                <c:pt idx="4820">
                  <c:v>11.3669834136962</c:v>
                </c:pt>
                <c:pt idx="4821">
                  <c:v>11.367407798766999</c:v>
                </c:pt>
                <c:pt idx="4822">
                  <c:v>11.3674917221069</c:v>
                </c:pt>
                <c:pt idx="4823">
                  <c:v>11.366716384887599</c:v>
                </c:pt>
                <c:pt idx="4824">
                  <c:v>11.3662757873535</c:v>
                </c:pt>
                <c:pt idx="4825">
                  <c:v>11.366538047790501</c:v>
                </c:pt>
                <c:pt idx="4826">
                  <c:v>11.3655681610107</c:v>
                </c:pt>
                <c:pt idx="4827">
                  <c:v>11.3654766082763</c:v>
                </c:pt>
                <c:pt idx="4828">
                  <c:v>11.366985321044901</c:v>
                </c:pt>
                <c:pt idx="4829">
                  <c:v>11.3686094284057</c:v>
                </c:pt>
                <c:pt idx="4830">
                  <c:v>11.368795394897401</c:v>
                </c:pt>
                <c:pt idx="4831">
                  <c:v>11.3702325820922</c:v>
                </c:pt>
                <c:pt idx="4832">
                  <c:v>11.3708505630493</c:v>
                </c:pt>
                <c:pt idx="4833">
                  <c:v>11.3724060058593</c:v>
                </c:pt>
                <c:pt idx="4834">
                  <c:v>11.3753805160522</c:v>
                </c:pt>
                <c:pt idx="4835">
                  <c:v>11.3774099349975</c:v>
                </c:pt>
                <c:pt idx="4836">
                  <c:v>11.3798017501831</c:v>
                </c:pt>
                <c:pt idx="4837">
                  <c:v>11.382661819458001</c:v>
                </c:pt>
                <c:pt idx="4838">
                  <c:v>11.384176254272401</c:v>
                </c:pt>
                <c:pt idx="4839">
                  <c:v>11.385703086853001</c:v>
                </c:pt>
                <c:pt idx="4840">
                  <c:v>11.3870029449462</c:v>
                </c:pt>
                <c:pt idx="4841">
                  <c:v>11.387575149536101</c:v>
                </c:pt>
                <c:pt idx="4842">
                  <c:v>11.3899374008178</c:v>
                </c:pt>
                <c:pt idx="4843">
                  <c:v>11.392494201660099</c:v>
                </c:pt>
                <c:pt idx="4844">
                  <c:v>11.3929071426391</c:v>
                </c:pt>
                <c:pt idx="4845">
                  <c:v>11.392544746398899</c:v>
                </c:pt>
                <c:pt idx="4846">
                  <c:v>11.3925409317016</c:v>
                </c:pt>
                <c:pt idx="4847">
                  <c:v>11.393077850341699</c:v>
                </c:pt>
                <c:pt idx="4848">
                  <c:v>11.394365310668899</c:v>
                </c:pt>
                <c:pt idx="4849">
                  <c:v>11.3942527770996</c:v>
                </c:pt>
                <c:pt idx="4850">
                  <c:v>11.3949766159057</c:v>
                </c:pt>
                <c:pt idx="4851">
                  <c:v>11.395998954772899</c:v>
                </c:pt>
                <c:pt idx="4852">
                  <c:v>11.396440505981399</c:v>
                </c:pt>
                <c:pt idx="4853">
                  <c:v>11.397232055664</c:v>
                </c:pt>
                <c:pt idx="4854">
                  <c:v>11.3983440399169</c:v>
                </c:pt>
                <c:pt idx="4855">
                  <c:v>11.400767326354901</c:v>
                </c:pt>
                <c:pt idx="4856">
                  <c:v>11.4024438858032</c:v>
                </c:pt>
                <c:pt idx="4857">
                  <c:v>11.402869224548301</c:v>
                </c:pt>
                <c:pt idx="4858">
                  <c:v>11.4035425186157</c:v>
                </c:pt>
                <c:pt idx="4859">
                  <c:v>11.4053554534912</c:v>
                </c:pt>
                <c:pt idx="4860">
                  <c:v>11.4066352844238</c:v>
                </c:pt>
                <c:pt idx="4861">
                  <c:v>11.408287048339799</c:v>
                </c:pt>
                <c:pt idx="4862">
                  <c:v>11.411195755004799</c:v>
                </c:pt>
                <c:pt idx="4863">
                  <c:v>11.4127540588378</c:v>
                </c:pt>
                <c:pt idx="4864">
                  <c:v>11.413922309875399</c:v>
                </c:pt>
                <c:pt idx="4865">
                  <c:v>11.413911819458001</c:v>
                </c:pt>
                <c:pt idx="4866">
                  <c:v>11.414837837219199</c:v>
                </c:pt>
                <c:pt idx="4867">
                  <c:v>11.4167938232421</c:v>
                </c:pt>
                <c:pt idx="4868">
                  <c:v>11.418437957763601</c:v>
                </c:pt>
                <c:pt idx="4869">
                  <c:v>11.420162200927701</c:v>
                </c:pt>
                <c:pt idx="4870">
                  <c:v>11.4208669662475</c:v>
                </c:pt>
                <c:pt idx="4871">
                  <c:v>11.421916961669901</c:v>
                </c:pt>
                <c:pt idx="4872">
                  <c:v>11.422264099121</c:v>
                </c:pt>
                <c:pt idx="4873">
                  <c:v>11.422620773315399</c:v>
                </c:pt>
                <c:pt idx="4874">
                  <c:v>11.42431640625</c:v>
                </c:pt>
                <c:pt idx="4875">
                  <c:v>11.425853729248001</c:v>
                </c:pt>
                <c:pt idx="4876">
                  <c:v>11.427461624145501</c:v>
                </c:pt>
                <c:pt idx="4877">
                  <c:v>11.4291868209838</c:v>
                </c:pt>
                <c:pt idx="4878">
                  <c:v>11.430416107177701</c:v>
                </c:pt>
                <c:pt idx="4879">
                  <c:v>11.431332588195801</c:v>
                </c:pt>
                <c:pt idx="4880">
                  <c:v>11.433629989624</c:v>
                </c:pt>
                <c:pt idx="4881">
                  <c:v>11.435665130615201</c:v>
                </c:pt>
                <c:pt idx="4882">
                  <c:v>11.437269210815399</c:v>
                </c:pt>
                <c:pt idx="4883">
                  <c:v>11.438889503479</c:v>
                </c:pt>
                <c:pt idx="4884">
                  <c:v>11.439962387084901</c:v>
                </c:pt>
                <c:pt idx="4885">
                  <c:v>11.4403972625732</c:v>
                </c:pt>
                <c:pt idx="4886">
                  <c:v>11.4419593811035</c:v>
                </c:pt>
                <c:pt idx="4887">
                  <c:v>11.442252159118601</c:v>
                </c:pt>
                <c:pt idx="4888">
                  <c:v>11.442821502685501</c:v>
                </c:pt>
                <c:pt idx="4889">
                  <c:v>11.4443712234497</c:v>
                </c:pt>
                <c:pt idx="4890">
                  <c:v>11.446516036987299</c:v>
                </c:pt>
                <c:pt idx="4891">
                  <c:v>11.447354316711399</c:v>
                </c:pt>
                <c:pt idx="4892">
                  <c:v>11.448369979858301</c:v>
                </c:pt>
                <c:pt idx="4893">
                  <c:v>11.4489479064941</c:v>
                </c:pt>
                <c:pt idx="4894">
                  <c:v>11.4491577148437</c:v>
                </c:pt>
                <c:pt idx="4895">
                  <c:v>11.452404975891101</c:v>
                </c:pt>
                <c:pt idx="4896">
                  <c:v>11.4534244537353</c:v>
                </c:pt>
                <c:pt idx="4897">
                  <c:v>11.4553365707397</c:v>
                </c:pt>
                <c:pt idx="4898">
                  <c:v>11.4561862945556</c:v>
                </c:pt>
                <c:pt idx="4899">
                  <c:v>11.4563741683959</c:v>
                </c:pt>
                <c:pt idx="4900">
                  <c:v>11.455901145935</c:v>
                </c:pt>
                <c:pt idx="4901">
                  <c:v>11.4562129974365</c:v>
                </c:pt>
                <c:pt idx="4902">
                  <c:v>11.456066131591699</c:v>
                </c:pt>
                <c:pt idx="4903">
                  <c:v>11.4577646255493</c:v>
                </c:pt>
                <c:pt idx="4904">
                  <c:v>11.4590530395507</c:v>
                </c:pt>
                <c:pt idx="4905">
                  <c:v>11.458772659301699</c:v>
                </c:pt>
                <c:pt idx="4906">
                  <c:v>11.459198951721101</c:v>
                </c:pt>
                <c:pt idx="4907">
                  <c:v>11.4590349197387</c:v>
                </c:pt>
                <c:pt idx="4908">
                  <c:v>11.460818290710399</c:v>
                </c:pt>
                <c:pt idx="4909">
                  <c:v>11.4627170562744</c:v>
                </c:pt>
                <c:pt idx="4910">
                  <c:v>11.464184761047299</c:v>
                </c:pt>
                <c:pt idx="4911">
                  <c:v>11.464046478271401</c:v>
                </c:pt>
                <c:pt idx="4912">
                  <c:v>11.4647064208984</c:v>
                </c:pt>
                <c:pt idx="4913">
                  <c:v>11.4652786254882</c:v>
                </c:pt>
                <c:pt idx="4914">
                  <c:v>11.4678583145141</c:v>
                </c:pt>
                <c:pt idx="4915">
                  <c:v>11.469423294067299</c:v>
                </c:pt>
                <c:pt idx="4916">
                  <c:v>11.4698581695556</c:v>
                </c:pt>
                <c:pt idx="4917">
                  <c:v>11.4709424972534</c:v>
                </c:pt>
                <c:pt idx="4918">
                  <c:v>11.470358848571699</c:v>
                </c:pt>
                <c:pt idx="4919">
                  <c:v>11.471435546875</c:v>
                </c:pt>
                <c:pt idx="4920">
                  <c:v>11.472767829895</c:v>
                </c:pt>
                <c:pt idx="4921">
                  <c:v>11.474058151245099</c:v>
                </c:pt>
                <c:pt idx="4922">
                  <c:v>11.475284576416</c:v>
                </c:pt>
                <c:pt idx="4923">
                  <c:v>11.4756469726562</c:v>
                </c:pt>
                <c:pt idx="4924">
                  <c:v>11.474380493164</c:v>
                </c:pt>
                <c:pt idx="4925">
                  <c:v>11.473884582519499</c:v>
                </c:pt>
                <c:pt idx="4926">
                  <c:v>11.4756879806518</c:v>
                </c:pt>
                <c:pt idx="4927">
                  <c:v>11.4768619537353</c:v>
                </c:pt>
                <c:pt idx="4928">
                  <c:v>11.478775978088301</c:v>
                </c:pt>
                <c:pt idx="4929">
                  <c:v>11.477887153625399</c:v>
                </c:pt>
                <c:pt idx="4930">
                  <c:v>11.4788341522216</c:v>
                </c:pt>
                <c:pt idx="4931">
                  <c:v>11.480799674987701</c:v>
                </c:pt>
                <c:pt idx="4932">
                  <c:v>11.4832420349121</c:v>
                </c:pt>
                <c:pt idx="4933">
                  <c:v>11.484968185424799</c:v>
                </c:pt>
                <c:pt idx="4934">
                  <c:v>11.486397743225</c:v>
                </c:pt>
                <c:pt idx="4935">
                  <c:v>11.4873352050781</c:v>
                </c:pt>
                <c:pt idx="4936">
                  <c:v>11.4870910644531</c:v>
                </c:pt>
                <c:pt idx="4937">
                  <c:v>11.487119674682599</c:v>
                </c:pt>
                <c:pt idx="4938">
                  <c:v>11.4882364273071</c:v>
                </c:pt>
                <c:pt idx="4939">
                  <c:v>11.490023612976</c:v>
                </c:pt>
                <c:pt idx="4940">
                  <c:v>11.489291191101</c:v>
                </c:pt>
                <c:pt idx="4941">
                  <c:v>11.488872528076101</c:v>
                </c:pt>
                <c:pt idx="4942">
                  <c:v>11.4877662658691</c:v>
                </c:pt>
                <c:pt idx="4943">
                  <c:v>11.487676620483301</c:v>
                </c:pt>
                <c:pt idx="4944">
                  <c:v>11.489305496215801</c:v>
                </c:pt>
                <c:pt idx="4945">
                  <c:v>11.4904823303222</c:v>
                </c:pt>
                <c:pt idx="4946">
                  <c:v>11.4916334152221</c:v>
                </c:pt>
                <c:pt idx="4947">
                  <c:v>11.4925060272216</c:v>
                </c:pt>
                <c:pt idx="4948">
                  <c:v>11.492418289184499</c:v>
                </c:pt>
                <c:pt idx="4949">
                  <c:v>11.4918918609619</c:v>
                </c:pt>
                <c:pt idx="4950">
                  <c:v>11.493359565734799</c:v>
                </c:pt>
                <c:pt idx="4951">
                  <c:v>11.4948825836181</c:v>
                </c:pt>
                <c:pt idx="4952">
                  <c:v>11.4965505599975</c:v>
                </c:pt>
                <c:pt idx="4953">
                  <c:v>11.4975872039794</c:v>
                </c:pt>
                <c:pt idx="4954">
                  <c:v>11.4981212615966</c:v>
                </c:pt>
                <c:pt idx="4955">
                  <c:v>11.4992160797119</c:v>
                </c:pt>
                <c:pt idx="4956">
                  <c:v>11.500753402709901</c:v>
                </c:pt>
                <c:pt idx="4957">
                  <c:v>11.501405715942299</c:v>
                </c:pt>
                <c:pt idx="4958">
                  <c:v>11.5028171539306</c:v>
                </c:pt>
                <c:pt idx="4959">
                  <c:v>11.505540847778301</c:v>
                </c:pt>
                <c:pt idx="4960">
                  <c:v>11.508292198181101</c:v>
                </c:pt>
                <c:pt idx="4961">
                  <c:v>11.5093574523925</c:v>
                </c:pt>
                <c:pt idx="4962">
                  <c:v>11.510529518127401</c:v>
                </c:pt>
                <c:pt idx="4963">
                  <c:v>11.512387275695801</c:v>
                </c:pt>
                <c:pt idx="4964">
                  <c:v>11.51314163208</c:v>
                </c:pt>
                <c:pt idx="4965">
                  <c:v>11.5146331787109</c:v>
                </c:pt>
                <c:pt idx="4966">
                  <c:v>11.515993118286101</c:v>
                </c:pt>
                <c:pt idx="4967">
                  <c:v>11.5193519592285</c:v>
                </c:pt>
                <c:pt idx="4968">
                  <c:v>11.520971298217701</c:v>
                </c:pt>
                <c:pt idx="4969">
                  <c:v>11.522621154785099</c:v>
                </c:pt>
                <c:pt idx="4970">
                  <c:v>11.5237274169921</c:v>
                </c:pt>
                <c:pt idx="4971">
                  <c:v>11.5272932052612</c:v>
                </c:pt>
                <c:pt idx="4972">
                  <c:v>11.5292301177978</c:v>
                </c:pt>
                <c:pt idx="4973">
                  <c:v>11.53000831604</c:v>
                </c:pt>
                <c:pt idx="4974">
                  <c:v>11.531404495239199</c:v>
                </c:pt>
                <c:pt idx="4975">
                  <c:v>11.532074928283601</c:v>
                </c:pt>
                <c:pt idx="4976">
                  <c:v>11.5331668853759</c:v>
                </c:pt>
                <c:pt idx="4977">
                  <c:v>11.533861160278301</c:v>
                </c:pt>
                <c:pt idx="4978">
                  <c:v>11.535051345825099</c:v>
                </c:pt>
                <c:pt idx="4979">
                  <c:v>11.536186218261699</c:v>
                </c:pt>
                <c:pt idx="4980">
                  <c:v>11.53742313385</c:v>
                </c:pt>
                <c:pt idx="4981">
                  <c:v>11.5376224517822</c:v>
                </c:pt>
                <c:pt idx="4982">
                  <c:v>11.5388870239257</c:v>
                </c:pt>
                <c:pt idx="4983">
                  <c:v>11.541571617126399</c:v>
                </c:pt>
                <c:pt idx="4984">
                  <c:v>11.5438899993896</c:v>
                </c:pt>
                <c:pt idx="4985">
                  <c:v>11.5469360351562</c:v>
                </c:pt>
                <c:pt idx="4986">
                  <c:v>11.548591613769499</c:v>
                </c:pt>
                <c:pt idx="4987">
                  <c:v>11.5492334365844</c:v>
                </c:pt>
                <c:pt idx="4988">
                  <c:v>11.551160812377899</c:v>
                </c:pt>
                <c:pt idx="4989">
                  <c:v>11.5541477203369</c:v>
                </c:pt>
                <c:pt idx="4990">
                  <c:v>11.5551710128784</c:v>
                </c:pt>
                <c:pt idx="4991">
                  <c:v>11.5542640686035</c:v>
                </c:pt>
                <c:pt idx="4992">
                  <c:v>11.5549964904785</c:v>
                </c:pt>
                <c:pt idx="4993">
                  <c:v>11.5558624267578</c:v>
                </c:pt>
                <c:pt idx="4994">
                  <c:v>11.5569915771484</c:v>
                </c:pt>
                <c:pt idx="4995">
                  <c:v>11.556562423706</c:v>
                </c:pt>
                <c:pt idx="4996">
                  <c:v>11.557277679443301</c:v>
                </c:pt>
                <c:pt idx="4997">
                  <c:v>11.5579252243041</c:v>
                </c:pt>
                <c:pt idx="4998">
                  <c:v>11.5584306716918</c:v>
                </c:pt>
                <c:pt idx="4999">
                  <c:v>11.5586795806884</c:v>
                </c:pt>
                <c:pt idx="5000">
                  <c:v>11.5598917007446</c:v>
                </c:pt>
                <c:pt idx="5001">
                  <c:v>11.561734199523899</c:v>
                </c:pt>
                <c:pt idx="5002">
                  <c:v>11.5626888275146</c:v>
                </c:pt>
                <c:pt idx="5003">
                  <c:v>11.5636339187622</c:v>
                </c:pt>
                <c:pt idx="5004">
                  <c:v>11.5646095275878</c:v>
                </c:pt>
                <c:pt idx="5005">
                  <c:v>11.566837310791</c:v>
                </c:pt>
                <c:pt idx="5006">
                  <c:v>11.5671987533569</c:v>
                </c:pt>
                <c:pt idx="5007">
                  <c:v>11.568694114685</c:v>
                </c:pt>
                <c:pt idx="5008">
                  <c:v>11.570486068725501</c:v>
                </c:pt>
                <c:pt idx="5009">
                  <c:v>11.571106910705501</c:v>
                </c:pt>
                <c:pt idx="5010">
                  <c:v>11.571021080016999</c:v>
                </c:pt>
                <c:pt idx="5011">
                  <c:v>11.571428298950099</c:v>
                </c:pt>
                <c:pt idx="5012">
                  <c:v>11.570671081542899</c:v>
                </c:pt>
                <c:pt idx="5013">
                  <c:v>11.570981979370099</c:v>
                </c:pt>
                <c:pt idx="5014">
                  <c:v>11.5720167160034</c:v>
                </c:pt>
                <c:pt idx="5015">
                  <c:v>11.5720510482788</c:v>
                </c:pt>
                <c:pt idx="5016">
                  <c:v>11.572383880615201</c:v>
                </c:pt>
                <c:pt idx="5017">
                  <c:v>11.5723724365234</c:v>
                </c:pt>
                <c:pt idx="5018">
                  <c:v>11.572445869445801</c:v>
                </c:pt>
                <c:pt idx="5019">
                  <c:v>11.5728340148925</c:v>
                </c:pt>
                <c:pt idx="5020">
                  <c:v>11.574720382690399</c:v>
                </c:pt>
                <c:pt idx="5021">
                  <c:v>11.575212478637599</c:v>
                </c:pt>
                <c:pt idx="5022">
                  <c:v>11.5768890380859</c:v>
                </c:pt>
                <c:pt idx="5023">
                  <c:v>11.5773038864135</c:v>
                </c:pt>
                <c:pt idx="5024">
                  <c:v>11.5777578353881</c:v>
                </c:pt>
                <c:pt idx="5025">
                  <c:v>11.578244209289499</c:v>
                </c:pt>
                <c:pt idx="5026">
                  <c:v>11.579739570617599</c:v>
                </c:pt>
                <c:pt idx="5027">
                  <c:v>11.580863952636699</c:v>
                </c:pt>
                <c:pt idx="5028">
                  <c:v>11.5816593170166</c:v>
                </c:pt>
                <c:pt idx="5029">
                  <c:v>11.582515716552701</c:v>
                </c:pt>
                <c:pt idx="5030">
                  <c:v>11.5820217132568</c:v>
                </c:pt>
                <c:pt idx="5031">
                  <c:v>11.5831384658813</c:v>
                </c:pt>
                <c:pt idx="5032">
                  <c:v>11.5840940475463</c:v>
                </c:pt>
                <c:pt idx="5033">
                  <c:v>11.585394859313899</c:v>
                </c:pt>
                <c:pt idx="5034">
                  <c:v>11.585354804992599</c:v>
                </c:pt>
                <c:pt idx="5035">
                  <c:v>11.5858716964721</c:v>
                </c:pt>
                <c:pt idx="5036">
                  <c:v>11.5867404937744</c:v>
                </c:pt>
                <c:pt idx="5037">
                  <c:v>11.588406562805099</c:v>
                </c:pt>
                <c:pt idx="5038">
                  <c:v>11.590513229370099</c:v>
                </c:pt>
                <c:pt idx="5039">
                  <c:v>11.5906467437744</c:v>
                </c:pt>
                <c:pt idx="5040">
                  <c:v>11.590064048766999</c:v>
                </c:pt>
                <c:pt idx="5041">
                  <c:v>11.592358589172299</c:v>
                </c:pt>
                <c:pt idx="5042">
                  <c:v>11.595019340515099</c:v>
                </c:pt>
                <c:pt idx="5043">
                  <c:v>11.5965318679809</c:v>
                </c:pt>
                <c:pt idx="5044">
                  <c:v>11.5973796844482</c:v>
                </c:pt>
                <c:pt idx="5045">
                  <c:v>11.5983057022094</c:v>
                </c:pt>
                <c:pt idx="5046">
                  <c:v>11.599376678466699</c:v>
                </c:pt>
                <c:pt idx="5047">
                  <c:v>11.6002912521362</c:v>
                </c:pt>
                <c:pt idx="5048">
                  <c:v>11.600232124328601</c:v>
                </c:pt>
                <c:pt idx="5049">
                  <c:v>11.601806640625</c:v>
                </c:pt>
                <c:pt idx="5050">
                  <c:v>11.604920387268001</c:v>
                </c:pt>
                <c:pt idx="5051">
                  <c:v>11.605074882507299</c:v>
                </c:pt>
                <c:pt idx="5052">
                  <c:v>11.6050596237182</c:v>
                </c:pt>
                <c:pt idx="5053">
                  <c:v>11.605989456176699</c:v>
                </c:pt>
                <c:pt idx="5054">
                  <c:v>11.6074466705322</c:v>
                </c:pt>
                <c:pt idx="5055">
                  <c:v>11.608544349670399</c:v>
                </c:pt>
                <c:pt idx="5056">
                  <c:v>11.609604835510201</c:v>
                </c:pt>
                <c:pt idx="5057">
                  <c:v>11.6102275848388</c:v>
                </c:pt>
                <c:pt idx="5058">
                  <c:v>11.6108741760253</c:v>
                </c:pt>
                <c:pt idx="5059">
                  <c:v>11.6116132736206</c:v>
                </c:pt>
                <c:pt idx="5060">
                  <c:v>11.6117715835571</c:v>
                </c:pt>
                <c:pt idx="5061">
                  <c:v>11.612531661987299</c:v>
                </c:pt>
                <c:pt idx="5062">
                  <c:v>11.6131877899169</c:v>
                </c:pt>
                <c:pt idx="5063">
                  <c:v>11.614320755004799</c:v>
                </c:pt>
                <c:pt idx="5064">
                  <c:v>11.6161584854125</c:v>
                </c:pt>
                <c:pt idx="5065">
                  <c:v>11.617522239685</c:v>
                </c:pt>
                <c:pt idx="5066">
                  <c:v>11.6190481185913</c:v>
                </c:pt>
                <c:pt idx="5067">
                  <c:v>11.620733261108301</c:v>
                </c:pt>
                <c:pt idx="5068">
                  <c:v>11.622591972351</c:v>
                </c:pt>
                <c:pt idx="5069">
                  <c:v>11.6240739822387</c:v>
                </c:pt>
                <c:pt idx="5070">
                  <c:v>11.6253318786621</c:v>
                </c:pt>
                <c:pt idx="5071">
                  <c:v>11.626491546630801</c:v>
                </c:pt>
                <c:pt idx="5072">
                  <c:v>11.628724098205501</c:v>
                </c:pt>
                <c:pt idx="5073">
                  <c:v>11.6307411193847</c:v>
                </c:pt>
                <c:pt idx="5074">
                  <c:v>11.6324443817138</c:v>
                </c:pt>
                <c:pt idx="5075">
                  <c:v>11.6344547271728</c:v>
                </c:pt>
                <c:pt idx="5076">
                  <c:v>11.6366662979125</c:v>
                </c:pt>
                <c:pt idx="5077">
                  <c:v>11.639054298400801</c:v>
                </c:pt>
                <c:pt idx="5078">
                  <c:v>11.6409692764282</c:v>
                </c:pt>
                <c:pt idx="5079">
                  <c:v>11.642569541931101</c:v>
                </c:pt>
                <c:pt idx="5080">
                  <c:v>11.645295143127401</c:v>
                </c:pt>
                <c:pt idx="5081">
                  <c:v>11.6480407714843</c:v>
                </c:pt>
                <c:pt idx="5082">
                  <c:v>11.6496324539184</c:v>
                </c:pt>
                <c:pt idx="5083">
                  <c:v>11.6500196456909</c:v>
                </c:pt>
                <c:pt idx="5084">
                  <c:v>11.6507015228271</c:v>
                </c:pt>
                <c:pt idx="5085">
                  <c:v>11.651792526245099</c:v>
                </c:pt>
                <c:pt idx="5086">
                  <c:v>11.6523666381835</c:v>
                </c:pt>
                <c:pt idx="5087">
                  <c:v>11.6520652770996</c:v>
                </c:pt>
                <c:pt idx="5088">
                  <c:v>11.6526231765747</c:v>
                </c:pt>
                <c:pt idx="5089">
                  <c:v>11.653215408325099</c:v>
                </c:pt>
                <c:pt idx="5090">
                  <c:v>11.6544952392578</c:v>
                </c:pt>
                <c:pt idx="5091">
                  <c:v>11.655539512634199</c:v>
                </c:pt>
                <c:pt idx="5092">
                  <c:v>11.6561288833618</c:v>
                </c:pt>
                <c:pt idx="5093">
                  <c:v>11.656150817871</c:v>
                </c:pt>
                <c:pt idx="5094">
                  <c:v>11.657880783081</c:v>
                </c:pt>
                <c:pt idx="5095">
                  <c:v>11.6597452163696</c:v>
                </c:pt>
                <c:pt idx="5096">
                  <c:v>11.659909248351999</c:v>
                </c:pt>
                <c:pt idx="5097">
                  <c:v>11.6605319976806</c:v>
                </c:pt>
                <c:pt idx="5098">
                  <c:v>11.660813331604</c:v>
                </c:pt>
                <c:pt idx="5099">
                  <c:v>11.6613397598266</c:v>
                </c:pt>
                <c:pt idx="5100">
                  <c:v>11.661144256591699</c:v>
                </c:pt>
                <c:pt idx="5101">
                  <c:v>11.6619672775268</c:v>
                </c:pt>
                <c:pt idx="5102">
                  <c:v>11.6623764038085</c:v>
                </c:pt>
                <c:pt idx="5103">
                  <c:v>11.663780212402299</c:v>
                </c:pt>
                <c:pt idx="5104">
                  <c:v>11.663551330566399</c:v>
                </c:pt>
                <c:pt idx="5105">
                  <c:v>11.663361549377401</c:v>
                </c:pt>
                <c:pt idx="5106">
                  <c:v>11.6657238006591</c:v>
                </c:pt>
                <c:pt idx="5107">
                  <c:v>11.6660976409912</c:v>
                </c:pt>
                <c:pt idx="5108">
                  <c:v>11.666403770446699</c:v>
                </c:pt>
                <c:pt idx="5109">
                  <c:v>11.668228149414</c:v>
                </c:pt>
                <c:pt idx="5110">
                  <c:v>11.6704788208007</c:v>
                </c:pt>
                <c:pt idx="5111">
                  <c:v>11.6709175109863</c:v>
                </c:pt>
                <c:pt idx="5112">
                  <c:v>11.671179771423301</c:v>
                </c:pt>
                <c:pt idx="5113">
                  <c:v>11.6713523864746</c:v>
                </c:pt>
                <c:pt idx="5114">
                  <c:v>11.672205924987701</c:v>
                </c:pt>
                <c:pt idx="5115">
                  <c:v>11.6740140914916</c:v>
                </c:pt>
                <c:pt idx="5116">
                  <c:v>11.6728458404541</c:v>
                </c:pt>
                <c:pt idx="5117">
                  <c:v>11.673168182373001</c:v>
                </c:pt>
                <c:pt idx="5118">
                  <c:v>11.6754236221313</c:v>
                </c:pt>
                <c:pt idx="5119">
                  <c:v>11.675710678100501</c:v>
                </c:pt>
                <c:pt idx="5120">
                  <c:v>11.674388885498001</c:v>
                </c:pt>
                <c:pt idx="5121">
                  <c:v>11.674297332763601</c:v>
                </c:pt>
                <c:pt idx="5122">
                  <c:v>11.6742820739746</c:v>
                </c:pt>
                <c:pt idx="5123">
                  <c:v>11.6754398345947</c:v>
                </c:pt>
                <c:pt idx="5124">
                  <c:v>11.6759366989135</c:v>
                </c:pt>
                <c:pt idx="5125">
                  <c:v>11.675596237182599</c:v>
                </c:pt>
                <c:pt idx="5126">
                  <c:v>11.6771993637084</c:v>
                </c:pt>
                <c:pt idx="5127">
                  <c:v>11.679695129394499</c:v>
                </c:pt>
                <c:pt idx="5128">
                  <c:v>11.679242134094199</c:v>
                </c:pt>
                <c:pt idx="5129">
                  <c:v>11.6801099777221</c:v>
                </c:pt>
                <c:pt idx="5130">
                  <c:v>11.682466506958001</c:v>
                </c:pt>
                <c:pt idx="5131">
                  <c:v>11.6842803955078</c:v>
                </c:pt>
                <c:pt idx="5132">
                  <c:v>11.6862993240356</c:v>
                </c:pt>
                <c:pt idx="5133">
                  <c:v>11.6873569488525</c:v>
                </c:pt>
                <c:pt idx="5134">
                  <c:v>11.6879453659057</c:v>
                </c:pt>
                <c:pt idx="5135">
                  <c:v>11.687891960144</c:v>
                </c:pt>
                <c:pt idx="5136">
                  <c:v>11.6881771087646</c:v>
                </c:pt>
                <c:pt idx="5137">
                  <c:v>11.689067840576101</c:v>
                </c:pt>
                <c:pt idx="5138">
                  <c:v>11.6895389556884</c:v>
                </c:pt>
                <c:pt idx="5139">
                  <c:v>11.6910953521728</c:v>
                </c:pt>
                <c:pt idx="5140">
                  <c:v>11.6916732788085</c:v>
                </c:pt>
                <c:pt idx="5141">
                  <c:v>11.6927690505981</c:v>
                </c:pt>
                <c:pt idx="5142">
                  <c:v>11.693975448608301</c:v>
                </c:pt>
                <c:pt idx="5143">
                  <c:v>11.694719314575099</c:v>
                </c:pt>
                <c:pt idx="5144">
                  <c:v>11.696495056152299</c:v>
                </c:pt>
                <c:pt idx="5145">
                  <c:v>11.699343681335399</c:v>
                </c:pt>
                <c:pt idx="5146">
                  <c:v>11.7023668289184</c:v>
                </c:pt>
                <c:pt idx="5147">
                  <c:v>11.7042379379272</c:v>
                </c:pt>
                <c:pt idx="5148">
                  <c:v>11.705603599548301</c:v>
                </c:pt>
                <c:pt idx="5149">
                  <c:v>11.706057548522899</c:v>
                </c:pt>
                <c:pt idx="5150">
                  <c:v>11.7069597244262</c:v>
                </c:pt>
                <c:pt idx="5151">
                  <c:v>11.7077236175537</c:v>
                </c:pt>
                <c:pt idx="5152">
                  <c:v>11.7092161178588</c:v>
                </c:pt>
                <c:pt idx="5153">
                  <c:v>11.7102546691894</c:v>
                </c:pt>
                <c:pt idx="5154">
                  <c:v>11.7098751068115</c:v>
                </c:pt>
                <c:pt idx="5155">
                  <c:v>11.7088117599487</c:v>
                </c:pt>
                <c:pt idx="5156">
                  <c:v>11.7082967758178</c:v>
                </c:pt>
                <c:pt idx="5157">
                  <c:v>11.7084197998046</c:v>
                </c:pt>
                <c:pt idx="5158">
                  <c:v>11.7108497619628</c:v>
                </c:pt>
                <c:pt idx="5159">
                  <c:v>11.7118730545043</c:v>
                </c:pt>
                <c:pt idx="5160">
                  <c:v>11.710995674133301</c:v>
                </c:pt>
                <c:pt idx="5161">
                  <c:v>11.711676597595201</c:v>
                </c:pt>
                <c:pt idx="5162">
                  <c:v>11.7130270004272</c:v>
                </c:pt>
                <c:pt idx="5163">
                  <c:v>11.715228080749499</c:v>
                </c:pt>
                <c:pt idx="5164">
                  <c:v>11.7168159484863</c:v>
                </c:pt>
                <c:pt idx="5165">
                  <c:v>11.717695236206</c:v>
                </c:pt>
                <c:pt idx="5166">
                  <c:v>11.7184524536132</c:v>
                </c:pt>
                <c:pt idx="5167">
                  <c:v>11.720474243164</c:v>
                </c:pt>
                <c:pt idx="5168">
                  <c:v>11.7205343246459</c:v>
                </c:pt>
                <c:pt idx="5169">
                  <c:v>11.7211513519287</c:v>
                </c:pt>
                <c:pt idx="5170">
                  <c:v>11.7225141525268</c:v>
                </c:pt>
                <c:pt idx="5171">
                  <c:v>11.7245779037475</c:v>
                </c:pt>
                <c:pt idx="5172">
                  <c:v>11.7262525558471</c:v>
                </c:pt>
                <c:pt idx="5173">
                  <c:v>11.72825050354</c:v>
                </c:pt>
                <c:pt idx="5174">
                  <c:v>11.730357170104901</c:v>
                </c:pt>
                <c:pt idx="5175">
                  <c:v>11.7340841293334</c:v>
                </c:pt>
                <c:pt idx="5176">
                  <c:v>11.737046241760201</c:v>
                </c:pt>
                <c:pt idx="5177">
                  <c:v>11.7381935119628</c:v>
                </c:pt>
                <c:pt idx="5178">
                  <c:v>11.739350318908601</c:v>
                </c:pt>
                <c:pt idx="5179">
                  <c:v>11.7400407791137</c:v>
                </c:pt>
                <c:pt idx="5180">
                  <c:v>11.7431650161743</c:v>
                </c:pt>
                <c:pt idx="5181">
                  <c:v>11.744060516357401</c:v>
                </c:pt>
                <c:pt idx="5182">
                  <c:v>11.7452545166015</c:v>
                </c:pt>
                <c:pt idx="5183">
                  <c:v>11.7458124160766</c:v>
                </c:pt>
                <c:pt idx="5184">
                  <c:v>11.748043060302701</c:v>
                </c:pt>
                <c:pt idx="5185">
                  <c:v>11.7496128082275</c:v>
                </c:pt>
                <c:pt idx="5186">
                  <c:v>11.7497100830078</c:v>
                </c:pt>
                <c:pt idx="5187">
                  <c:v>11.7509422302246</c:v>
                </c:pt>
                <c:pt idx="5188">
                  <c:v>11.7539672851562</c:v>
                </c:pt>
                <c:pt idx="5189">
                  <c:v>11.7564840316772</c:v>
                </c:pt>
                <c:pt idx="5190">
                  <c:v>11.75679397583</c:v>
                </c:pt>
                <c:pt idx="5191">
                  <c:v>11.758150100708001</c:v>
                </c:pt>
                <c:pt idx="5192">
                  <c:v>11.7591247558593</c:v>
                </c:pt>
                <c:pt idx="5193">
                  <c:v>11.760383605956999</c:v>
                </c:pt>
                <c:pt idx="5194">
                  <c:v>11.7614402770996</c:v>
                </c:pt>
                <c:pt idx="5195">
                  <c:v>11.7611331939697</c:v>
                </c:pt>
                <c:pt idx="5196">
                  <c:v>11.7622356414794</c:v>
                </c:pt>
                <c:pt idx="5197">
                  <c:v>11.761816978454499</c:v>
                </c:pt>
                <c:pt idx="5198">
                  <c:v>11.762212753295801</c:v>
                </c:pt>
                <c:pt idx="5199">
                  <c:v>11.7634172439575</c:v>
                </c:pt>
                <c:pt idx="5200">
                  <c:v>11.7648563385009</c:v>
                </c:pt>
                <c:pt idx="5201">
                  <c:v>11.7648048400878</c:v>
                </c:pt>
                <c:pt idx="5202">
                  <c:v>11.7653331756591</c:v>
                </c:pt>
                <c:pt idx="5203">
                  <c:v>11.766042709350501</c:v>
                </c:pt>
                <c:pt idx="5204">
                  <c:v>11.7657918930053</c:v>
                </c:pt>
                <c:pt idx="5205">
                  <c:v>11.7660465240478</c:v>
                </c:pt>
                <c:pt idx="5206">
                  <c:v>11.7661027908325</c:v>
                </c:pt>
                <c:pt idx="5207">
                  <c:v>11.768097877502401</c:v>
                </c:pt>
                <c:pt idx="5208">
                  <c:v>11.7682075500488</c:v>
                </c:pt>
                <c:pt idx="5209">
                  <c:v>11.7695770263671</c:v>
                </c:pt>
                <c:pt idx="5210">
                  <c:v>11.7698202133178</c:v>
                </c:pt>
                <c:pt idx="5211">
                  <c:v>11.771017074584901</c:v>
                </c:pt>
                <c:pt idx="5212">
                  <c:v>11.7729368209838</c:v>
                </c:pt>
                <c:pt idx="5213">
                  <c:v>11.773536682128899</c:v>
                </c:pt>
                <c:pt idx="5214">
                  <c:v>11.7749423980712</c:v>
                </c:pt>
                <c:pt idx="5215">
                  <c:v>11.7770776748657</c:v>
                </c:pt>
                <c:pt idx="5216">
                  <c:v>11.778382301330501</c:v>
                </c:pt>
                <c:pt idx="5217">
                  <c:v>11.7783670425415</c:v>
                </c:pt>
                <c:pt idx="5218">
                  <c:v>11.778823852539</c:v>
                </c:pt>
                <c:pt idx="5219">
                  <c:v>11.778784751891999</c:v>
                </c:pt>
                <c:pt idx="5220">
                  <c:v>11.7800846099853</c:v>
                </c:pt>
                <c:pt idx="5221">
                  <c:v>11.781526565551699</c:v>
                </c:pt>
                <c:pt idx="5222">
                  <c:v>11.781771659851</c:v>
                </c:pt>
                <c:pt idx="5223">
                  <c:v>11.781826972961399</c:v>
                </c:pt>
                <c:pt idx="5224">
                  <c:v>11.781633377075099</c:v>
                </c:pt>
                <c:pt idx="5225">
                  <c:v>11.7814359664916</c:v>
                </c:pt>
                <c:pt idx="5226">
                  <c:v>11.782148361206</c:v>
                </c:pt>
                <c:pt idx="5227">
                  <c:v>11.7829475402832</c:v>
                </c:pt>
                <c:pt idx="5228">
                  <c:v>11.784975051879799</c:v>
                </c:pt>
                <c:pt idx="5229">
                  <c:v>11.786684036254799</c:v>
                </c:pt>
                <c:pt idx="5230">
                  <c:v>11.787467956542899</c:v>
                </c:pt>
                <c:pt idx="5231">
                  <c:v>11.787909507751399</c:v>
                </c:pt>
                <c:pt idx="5232">
                  <c:v>11.788143157958901</c:v>
                </c:pt>
                <c:pt idx="5233">
                  <c:v>11.7888231277465</c:v>
                </c:pt>
                <c:pt idx="5234">
                  <c:v>11.790225982666</c:v>
                </c:pt>
                <c:pt idx="5235">
                  <c:v>11.7904748916625</c:v>
                </c:pt>
                <c:pt idx="5236">
                  <c:v>11.791174888610801</c:v>
                </c:pt>
                <c:pt idx="5237">
                  <c:v>11.7923889160156</c:v>
                </c:pt>
                <c:pt idx="5238">
                  <c:v>11.7927951812744</c:v>
                </c:pt>
                <c:pt idx="5239">
                  <c:v>11.7924222946166</c:v>
                </c:pt>
                <c:pt idx="5240">
                  <c:v>11.7932014465332</c:v>
                </c:pt>
                <c:pt idx="5241">
                  <c:v>11.794639587402299</c:v>
                </c:pt>
                <c:pt idx="5242">
                  <c:v>11.795868873596101</c:v>
                </c:pt>
                <c:pt idx="5243">
                  <c:v>11.797137260436999</c:v>
                </c:pt>
                <c:pt idx="5244">
                  <c:v>11.7975206375122</c:v>
                </c:pt>
                <c:pt idx="5245">
                  <c:v>11.800426483154199</c:v>
                </c:pt>
                <c:pt idx="5246">
                  <c:v>11.8022365570068</c:v>
                </c:pt>
                <c:pt idx="5247">
                  <c:v>11.802761077880801</c:v>
                </c:pt>
                <c:pt idx="5248">
                  <c:v>11.8029460906982</c:v>
                </c:pt>
                <c:pt idx="5249">
                  <c:v>11.804048538208001</c:v>
                </c:pt>
                <c:pt idx="5250">
                  <c:v>11.8052520751953</c:v>
                </c:pt>
                <c:pt idx="5251">
                  <c:v>11.806765556335399</c:v>
                </c:pt>
                <c:pt idx="5252">
                  <c:v>11.806570053100501</c:v>
                </c:pt>
                <c:pt idx="5253">
                  <c:v>11.806683540344199</c:v>
                </c:pt>
                <c:pt idx="5254">
                  <c:v>11.8080396652221</c:v>
                </c:pt>
                <c:pt idx="5255">
                  <c:v>11.807864189147899</c:v>
                </c:pt>
                <c:pt idx="5256">
                  <c:v>11.8081722259521</c:v>
                </c:pt>
                <c:pt idx="5257">
                  <c:v>11.809817314147899</c:v>
                </c:pt>
                <c:pt idx="5258">
                  <c:v>11.8109769821166</c:v>
                </c:pt>
                <c:pt idx="5259">
                  <c:v>11.8130779266357</c:v>
                </c:pt>
                <c:pt idx="5260">
                  <c:v>11.813606262206999</c:v>
                </c:pt>
                <c:pt idx="5261">
                  <c:v>11.8132514953613</c:v>
                </c:pt>
                <c:pt idx="5262">
                  <c:v>11.8148756027221</c:v>
                </c:pt>
                <c:pt idx="5263">
                  <c:v>11.815690994262599</c:v>
                </c:pt>
                <c:pt idx="5264">
                  <c:v>11.8170833587646</c:v>
                </c:pt>
                <c:pt idx="5265">
                  <c:v>11.817781448364199</c:v>
                </c:pt>
                <c:pt idx="5266">
                  <c:v>11.8201694488525</c:v>
                </c:pt>
                <c:pt idx="5267">
                  <c:v>11.820659637451101</c:v>
                </c:pt>
                <c:pt idx="5268">
                  <c:v>11.8220682144165</c:v>
                </c:pt>
                <c:pt idx="5269">
                  <c:v>11.8220462799072</c:v>
                </c:pt>
                <c:pt idx="5270">
                  <c:v>11.823214530944799</c:v>
                </c:pt>
                <c:pt idx="5271">
                  <c:v>11.8253421783447</c:v>
                </c:pt>
                <c:pt idx="5272">
                  <c:v>11.8268728256225</c:v>
                </c:pt>
                <c:pt idx="5273">
                  <c:v>11.8292894363403</c:v>
                </c:pt>
                <c:pt idx="5274">
                  <c:v>11.831035614013601</c:v>
                </c:pt>
                <c:pt idx="5275">
                  <c:v>11.833798408508301</c:v>
                </c:pt>
                <c:pt idx="5276">
                  <c:v>11.8346281051635</c:v>
                </c:pt>
                <c:pt idx="5277">
                  <c:v>11.837190628051699</c:v>
                </c:pt>
                <c:pt idx="5278">
                  <c:v>11.840479850769</c:v>
                </c:pt>
                <c:pt idx="5279">
                  <c:v>11.8426666259765</c:v>
                </c:pt>
                <c:pt idx="5280">
                  <c:v>11.843523025512599</c:v>
                </c:pt>
                <c:pt idx="5281">
                  <c:v>11.8439884185791</c:v>
                </c:pt>
                <c:pt idx="5282">
                  <c:v>11.845228195190399</c:v>
                </c:pt>
                <c:pt idx="5283">
                  <c:v>11.847160339355399</c:v>
                </c:pt>
                <c:pt idx="5284">
                  <c:v>11.847875595092701</c:v>
                </c:pt>
                <c:pt idx="5285">
                  <c:v>11.8484334945678</c:v>
                </c:pt>
                <c:pt idx="5286">
                  <c:v>11.8500394821166</c:v>
                </c:pt>
                <c:pt idx="5287">
                  <c:v>11.8510541915893</c:v>
                </c:pt>
                <c:pt idx="5288">
                  <c:v>11.851513862609799</c:v>
                </c:pt>
                <c:pt idx="5289">
                  <c:v>11.852774620056101</c:v>
                </c:pt>
                <c:pt idx="5290">
                  <c:v>11.8549852371215</c:v>
                </c:pt>
                <c:pt idx="5291">
                  <c:v>11.857135772705</c:v>
                </c:pt>
                <c:pt idx="5292">
                  <c:v>11.8591508865356</c:v>
                </c:pt>
                <c:pt idx="5293">
                  <c:v>11.8593940734863</c:v>
                </c:pt>
                <c:pt idx="5294">
                  <c:v>11.859754562377899</c:v>
                </c:pt>
                <c:pt idx="5295">
                  <c:v>11.860822677612299</c:v>
                </c:pt>
                <c:pt idx="5296">
                  <c:v>11.8620653152465</c:v>
                </c:pt>
                <c:pt idx="5297">
                  <c:v>11.8621053695678</c:v>
                </c:pt>
                <c:pt idx="5298">
                  <c:v>11.860947608947701</c:v>
                </c:pt>
                <c:pt idx="5299">
                  <c:v>11.860082626342701</c:v>
                </c:pt>
                <c:pt idx="5300">
                  <c:v>11.861056327819799</c:v>
                </c:pt>
                <c:pt idx="5301">
                  <c:v>11.861498832702599</c:v>
                </c:pt>
                <c:pt idx="5302">
                  <c:v>11.8616895675659</c:v>
                </c:pt>
                <c:pt idx="5303">
                  <c:v>11.8633527755737</c:v>
                </c:pt>
                <c:pt idx="5304">
                  <c:v>11.865200996398899</c:v>
                </c:pt>
                <c:pt idx="5305">
                  <c:v>11.8651809692382</c:v>
                </c:pt>
                <c:pt idx="5306">
                  <c:v>11.8643083572387</c:v>
                </c:pt>
                <c:pt idx="5307">
                  <c:v>11.865149497985801</c:v>
                </c:pt>
                <c:pt idx="5308">
                  <c:v>11.867575645446699</c:v>
                </c:pt>
                <c:pt idx="5309">
                  <c:v>11.868721961975</c:v>
                </c:pt>
                <c:pt idx="5310">
                  <c:v>11.8677473068237</c:v>
                </c:pt>
                <c:pt idx="5311">
                  <c:v>11.865770339965801</c:v>
                </c:pt>
                <c:pt idx="5312">
                  <c:v>11.866644859313899</c:v>
                </c:pt>
                <c:pt idx="5313">
                  <c:v>11.867197990417401</c:v>
                </c:pt>
                <c:pt idx="5314">
                  <c:v>11.867073059081999</c:v>
                </c:pt>
                <c:pt idx="5315">
                  <c:v>11.8662824630737</c:v>
                </c:pt>
                <c:pt idx="5316">
                  <c:v>11.8669481277465</c:v>
                </c:pt>
                <c:pt idx="5317">
                  <c:v>11.867114067077599</c:v>
                </c:pt>
                <c:pt idx="5318">
                  <c:v>11.8669214248657</c:v>
                </c:pt>
                <c:pt idx="5319">
                  <c:v>11.868048667907701</c:v>
                </c:pt>
                <c:pt idx="5320">
                  <c:v>11.8702430725097</c:v>
                </c:pt>
                <c:pt idx="5321">
                  <c:v>11.873379707336399</c:v>
                </c:pt>
                <c:pt idx="5322">
                  <c:v>11.8741111755371</c:v>
                </c:pt>
                <c:pt idx="5323">
                  <c:v>11.874396324157701</c:v>
                </c:pt>
                <c:pt idx="5324">
                  <c:v>11.8746891021728</c:v>
                </c:pt>
                <c:pt idx="5325">
                  <c:v>11.877178192138601</c:v>
                </c:pt>
                <c:pt idx="5326">
                  <c:v>11.878221511840801</c:v>
                </c:pt>
                <c:pt idx="5327">
                  <c:v>11.878476142883301</c:v>
                </c:pt>
                <c:pt idx="5328">
                  <c:v>11.879274368286101</c:v>
                </c:pt>
                <c:pt idx="5329">
                  <c:v>11.879381179809499</c:v>
                </c:pt>
                <c:pt idx="5330">
                  <c:v>11.8798627853393</c:v>
                </c:pt>
                <c:pt idx="5331">
                  <c:v>11.8813362121582</c:v>
                </c:pt>
                <c:pt idx="5332">
                  <c:v>11.8809604644775</c:v>
                </c:pt>
                <c:pt idx="5333">
                  <c:v>11.881190299987701</c:v>
                </c:pt>
                <c:pt idx="5334">
                  <c:v>11.882625579833901</c:v>
                </c:pt>
                <c:pt idx="5335">
                  <c:v>11.883639335632299</c:v>
                </c:pt>
                <c:pt idx="5336">
                  <c:v>11.8855791091918</c:v>
                </c:pt>
                <c:pt idx="5337">
                  <c:v>11.886980056762599</c:v>
                </c:pt>
                <c:pt idx="5338">
                  <c:v>11.8872947692871</c:v>
                </c:pt>
                <c:pt idx="5339">
                  <c:v>11.888165473937899</c:v>
                </c:pt>
                <c:pt idx="5340">
                  <c:v>11.8892154693603</c:v>
                </c:pt>
                <c:pt idx="5341">
                  <c:v>11.888526916503899</c:v>
                </c:pt>
                <c:pt idx="5342">
                  <c:v>11.8895263671875</c:v>
                </c:pt>
                <c:pt idx="5343">
                  <c:v>11.8910770416259</c:v>
                </c:pt>
                <c:pt idx="5344">
                  <c:v>11.891694068908601</c:v>
                </c:pt>
                <c:pt idx="5345">
                  <c:v>11.8931350708007</c:v>
                </c:pt>
                <c:pt idx="5346">
                  <c:v>11.893913269042899</c:v>
                </c:pt>
                <c:pt idx="5347">
                  <c:v>11.8949069976806</c:v>
                </c:pt>
                <c:pt idx="5348">
                  <c:v>11.896459579467701</c:v>
                </c:pt>
                <c:pt idx="5349">
                  <c:v>11.8986368179321</c:v>
                </c:pt>
                <c:pt idx="5350">
                  <c:v>11.899167060851999</c:v>
                </c:pt>
                <c:pt idx="5351">
                  <c:v>11.900666236877401</c:v>
                </c:pt>
                <c:pt idx="5352">
                  <c:v>11.901857376098601</c:v>
                </c:pt>
                <c:pt idx="5353">
                  <c:v>11.9024953842163</c:v>
                </c:pt>
                <c:pt idx="5354">
                  <c:v>11.904999732971101</c:v>
                </c:pt>
                <c:pt idx="5355">
                  <c:v>11.904960632324199</c:v>
                </c:pt>
                <c:pt idx="5356">
                  <c:v>11.9046669006347</c:v>
                </c:pt>
                <c:pt idx="5357">
                  <c:v>11.907153129577599</c:v>
                </c:pt>
                <c:pt idx="5358">
                  <c:v>11.909078598022401</c:v>
                </c:pt>
                <c:pt idx="5359">
                  <c:v>11.9103384017944</c:v>
                </c:pt>
                <c:pt idx="5360">
                  <c:v>11.912737846374499</c:v>
                </c:pt>
                <c:pt idx="5361">
                  <c:v>11.914358139038001</c:v>
                </c:pt>
                <c:pt idx="5362">
                  <c:v>11.9157600402832</c:v>
                </c:pt>
                <c:pt idx="5363">
                  <c:v>11.9179344177246</c:v>
                </c:pt>
                <c:pt idx="5364">
                  <c:v>11.919200897216699</c:v>
                </c:pt>
                <c:pt idx="5365">
                  <c:v>11.921724319458001</c:v>
                </c:pt>
                <c:pt idx="5366">
                  <c:v>11.9244337081909</c:v>
                </c:pt>
                <c:pt idx="5367">
                  <c:v>11.925326347351</c:v>
                </c:pt>
                <c:pt idx="5368">
                  <c:v>11.926987648010201</c:v>
                </c:pt>
                <c:pt idx="5369">
                  <c:v>11.929323196411101</c:v>
                </c:pt>
                <c:pt idx="5370">
                  <c:v>11.9293613433837</c:v>
                </c:pt>
                <c:pt idx="5371">
                  <c:v>11.9309024810791</c:v>
                </c:pt>
                <c:pt idx="5372">
                  <c:v>11.933120727539</c:v>
                </c:pt>
                <c:pt idx="5373">
                  <c:v>11.9348802566528</c:v>
                </c:pt>
                <c:pt idx="5374">
                  <c:v>11.935676574706999</c:v>
                </c:pt>
                <c:pt idx="5375">
                  <c:v>11.9365873336791</c:v>
                </c:pt>
                <c:pt idx="5376">
                  <c:v>11.9380226135253</c:v>
                </c:pt>
                <c:pt idx="5377">
                  <c:v>11.940014839172299</c:v>
                </c:pt>
                <c:pt idx="5378">
                  <c:v>11.9410200119018</c:v>
                </c:pt>
                <c:pt idx="5379">
                  <c:v>11.941809654235801</c:v>
                </c:pt>
                <c:pt idx="5380">
                  <c:v>11.9438829421997</c:v>
                </c:pt>
                <c:pt idx="5381">
                  <c:v>11.945116996765099</c:v>
                </c:pt>
                <c:pt idx="5382">
                  <c:v>11.946016311645501</c:v>
                </c:pt>
                <c:pt idx="5383">
                  <c:v>11.9470777511596</c:v>
                </c:pt>
                <c:pt idx="5384">
                  <c:v>11.9485969543457</c:v>
                </c:pt>
                <c:pt idx="5385">
                  <c:v>11.9492139816284</c:v>
                </c:pt>
                <c:pt idx="5386">
                  <c:v>11.949987411499</c:v>
                </c:pt>
                <c:pt idx="5387">
                  <c:v>11.9506282806396</c:v>
                </c:pt>
                <c:pt idx="5388">
                  <c:v>11.9516534805297</c:v>
                </c:pt>
                <c:pt idx="5389">
                  <c:v>11.9518270492553</c:v>
                </c:pt>
                <c:pt idx="5390">
                  <c:v>11.9528226852416</c:v>
                </c:pt>
                <c:pt idx="5391">
                  <c:v>11.9536790847778</c:v>
                </c:pt>
                <c:pt idx="5392">
                  <c:v>11.9532423019409</c:v>
                </c:pt>
                <c:pt idx="5393">
                  <c:v>11.9526271820068</c:v>
                </c:pt>
                <c:pt idx="5394">
                  <c:v>11.952657699584901</c:v>
                </c:pt>
                <c:pt idx="5395">
                  <c:v>11.953522682189901</c:v>
                </c:pt>
                <c:pt idx="5396">
                  <c:v>11.954092979431101</c:v>
                </c:pt>
                <c:pt idx="5397">
                  <c:v>11.9555654525756</c:v>
                </c:pt>
                <c:pt idx="5398">
                  <c:v>11.9560232162475</c:v>
                </c:pt>
                <c:pt idx="5399">
                  <c:v>11.956238746643001</c:v>
                </c:pt>
                <c:pt idx="5400">
                  <c:v>11.956382751464799</c:v>
                </c:pt>
                <c:pt idx="5401">
                  <c:v>11.956650733947701</c:v>
                </c:pt>
                <c:pt idx="5402">
                  <c:v>11.9599161148071</c:v>
                </c:pt>
                <c:pt idx="5403">
                  <c:v>11.9614248275756</c:v>
                </c:pt>
                <c:pt idx="5404">
                  <c:v>11.962914466857899</c:v>
                </c:pt>
                <c:pt idx="5405">
                  <c:v>11.9636974334716</c:v>
                </c:pt>
                <c:pt idx="5406">
                  <c:v>11.9640188217163</c:v>
                </c:pt>
                <c:pt idx="5407">
                  <c:v>11.9641313552856</c:v>
                </c:pt>
                <c:pt idx="5408">
                  <c:v>11.9656715393066</c:v>
                </c:pt>
                <c:pt idx="5409">
                  <c:v>11.9667196273803</c:v>
                </c:pt>
                <c:pt idx="5410">
                  <c:v>11.967907905578601</c:v>
                </c:pt>
                <c:pt idx="5411">
                  <c:v>11.9680261611938</c:v>
                </c:pt>
                <c:pt idx="5412">
                  <c:v>11.9663734436035</c:v>
                </c:pt>
                <c:pt idx="5413">
                  <c:v>11.9658603668212</c:v>
                </c:pt>
                <c:pt idx="5414">
                  <c:v>11.965217590331999</c:v>
                </c:pt>
                <c:pt idx="5415">
                  <c:v>11.965553283691399</c:v>
                </c:pt>
                <c:pt idx="5416">
                  <c:v>11.9658288955688</c:v>
                </c:pt>
                <c:pt idx="5417">
                  <c:v>11.9653253555297</c:v>
                </c:pt>
                <c:pt idx="5418">
                  <c:v>11.9645586013793</c:v>
                </c:pt>
                <c:pt idx="5419">
                  <c:v>11.9661455154418</c:v>
                </c:pt>
                <c:pt idx="5420">
                  <c:v>11.9672346115112</c:v>
                </c:pt>
                <c:pt idx="5421">
                  <c:v>11.9677152633666</c:v>
                </c:pt>
                <c:pt idx="5422">
                  <c:v>11.9681901931762</c:v>
                </c:pt>
                <c:pt idx="5423">
                  <c:v>11.971435546875</c:v>
                </c:pt>
                <c:pt idx="5424">
                  <c:v>11.972087860107401</c:v>
                </c:pt>
                <c:pt idx="5425">
                  <c:v>11.9734287261962</c:v>
                </c:pt>
                <c:pt idx="5426">
                  <c:v>11.975211143493601</c:v>
                </c:pt>
                <c:pt idx="5427">
                  <c:v>11.976019859313899</c:v>
                </c:pt>
                <c:pt idx="5428">
                  <c:v>11.976814270019499</c:v>
                </c:pt>
                <c:pt idx="5429">
                  <c:v>11.977348327636699</c:v>
                </c:pt>
                <c:pt idx="5430">
                  <c:v>11.977704048156699</c:v>
                </c:pt>
                <c:pt idx="5431">
                  <c:v>11.979164123535099</c:v>
                </c:pt>
                <c:pt idx="5432">
                  <c:v>11.980083465576101</c:v>
                </c:pt>
                <c:pt idx="5433">
                  <c:v>11.9789772033691</c:v>
                </c:pt>
                <c:pt idx="5434">
                  <c:v>11.9800615310668</c:v>
                </c:pt>
                <c:pt idx="5435">
                  <c:v>11.9803047180175</c:v>
                </c:pt>
                <c:pt idx="5436">
                  <c:v>11.979708671569799</c:v>
                </c:pt>
                <c:pt idx="5437">
                  <c:v>11.9816627502441</c:v>
                </c:pt>
                <c:pt idx="5438">
                  <c:v>11.983956336975</c:v>
                </c:pt>
                <c:pt idx="5439">
                  <c:v>11.9844808578491</c:v>
                </c:pt>
                <c:pt idx="5440">
                  <c:v>11.9854259490966</c:v>
                </c:pt>
                <c:pt idx="5441">
                  <c:v>11.9861936569213</c:v>
                </c:pt>
                <c:pt idx="5442">
                  <c:v>11.9883279800415</c:v>
                </c:pt>
                <c:pt idx="5443">
                  <c:v>11.989843368530201</c:v>
                </c:pt>
                <c:pt idx="5444">
                  <c:v>11.991568565368601</c:v>
                </c:pt>
                <c:pt idx="5445">
                  <c:v>11.993079185485801</c:v>
                </c:pt>
                <c:pt idx="5446">
                  <c:v>11.9951019287109</c:v>
                </c:pt>
                <c:pt idx="5447">
                  <c:v>11.994885444641101</c:v>
                </c:pt>
                <c:pt idx="5448">
                  <c:v>11.9945459365844</c:v>
                </c:pt>
                <c:pt idx="5449">
                  <c:v>11.995689392089799</c:v>
                </c:pt>
                <c:pt idx="5450">
                  <c:v>11.9954423904418</c:v>
                </c:pt>
                <c:pt idx="5451">
                  <c:v>11.9968767166137</c:v>
                </c:pt>
                <c:pt idx="5452">
                  <c:v>11.998418807983301</c:v>
                </c:pt>
                <c:pt idx="5453">
                  <c:v>11.9996423721313</c:v>
                </c:pt>
                <c:pt idx="5454">
                  <c:v>12.001203536987299</c:v>
                </c:pt>
                <c:pt idx="5455">
                  <c:v>12.0012102127075</c:v>
                </c:pt>
                <c:pt idx="5456">
                  <c:v>12.001307487487701</c:v>
                </c:pt>
                <c:pt idx="5457">
                  <c:v>12.0025777816772</c:v>
                </c:pt>
                <c:pt idx="5458">
                  <c:v>12.004101753234799</c:v>
                </c:pt>
                <c:pt idx="5459">
                  <c:v>12.005139350891101</c:v>
                </c:pt>
                <c:pt idx="5460">
                  <c:v>12.007473945617599</c:v>
                </c:pt>
                <c:pt idx="5461">
                  <c:v>12.007721900939901</c:v>
                </c:pt>
                <c:pt idx="5462">
                  <c:v>12.008541107177701</c:v>
                </c:pt>
                <c:pt idx="5463">
                  <c:v>12.009283065795801</c:v>
                </c:pt>
                <c:pt idx="5464">
                  <c:v>12.009345054626399</c:v>
                </c:pt>
                <c:pt idx="5465">
                  <c:v>12.011216163635201</c:v>
                </c:pt>
                <c:pt idx="5466">
                  <c:v>12.0136165618896</c:v>
                </c:pt>
                <c:pt idx="5467">
                  <c:v>12.014274597167899</c:v>
                </c:pt>
                <c:pt idx="5468">
                  <c:v>12.015526771545399</c:v>
                </c:pt>
                <c:pt idx="5469">
                  <c:v>12.015544891357401</c:v>
                </c:pt>
                <c:pt idx="5470">
                  <c:v>12.0153188705444</c:v>
                </c:pt>
                <c:pt idx="5471">
                  <c:v>12.0170431137084</c:v>
                </c:pt>
                <c:pt idx="5472">
                  <c:v>12.017767906188899</c:v>
                </c:pt>
                <c:pt idx="5473">
                  <c:v>12.0195188522338</c:v>
                </c:pt>
                <c:pt idx="5474">
                  <c:v>12.0211877822875</c:v>
                </c:pt>
                <c:pt idx="5475">
                  <c:v>12.0231838226318</c:v>
                </c:pt>
                <c:pt idx="5476">
                  <c:v>12.024706840515099</c:v>
                </c:pt>
                <c:pt idx="5477">
                  <c:v>12.0277347564697</c:v>
                </c:pt>
                <c:pt idx="5478">
                  <c:v>12.0298604965209</c:v>
                </c:pt>
                <c:pt idx="5479">
                  <c:v>12.0326232910156</c:v>
                </c:pt>
                <c:pt idx="5480">
                  <c:v>12.0359649658203</c:v>
                </c:pt>
                <c:pt idx="5481">
                  <c:v>12.0386514663696</c:v>
                </c:pt>
                <c:pt idx="5482">
                  <c:v>12.0403060913085</c:v>
                </c:pt>
                <c:pt idx="5483">
                  <c:v>12.0411357879638</c:v>
                </c:pt>
                <c:pt idx="5484">
                  <c:v>12.042821884155201</c:v>
                </c:pt>
                <c:pt idx="5485">
                  <c:v>12.0445508956909</c:v>
                </c:pt>
                <c:pt idx="5486">
                  <c:v>12.044927597045801</c:v>
                </c:pt>
                <c:pt idx="5487">
                  <c:v>12.0452919006347</c:v>
                </c:pt>
                <c:pt idx="5488">
                  <c:v>12.0444726943969</c:v>
                </c:pt>
                <c:pt idx="5489">
                  <c:v>12.0445442199707</c:v>
                </c:pt>
                <c:pt idx="5490">
                  <c:v>12.0451955795288</c:v>
                </c:pt>
                <c:pt idx="5491">
                  <c:v>12.0447998046875</c:v>
                </c:pt>
                <c:pt idx="5492">
                  <c:v>12.0455331802368</c:v>
                </c:pt>
                <c:pt idx="5493">
                  <c:v>12.047186851501399</c:v>
                </c:pt>
                <c:pt idx="5494">
                  <c:v>12.0477237701416</c:v>
                </c:pt>
                <c:pt idx="5495">
                  <c:v>12.0472364425659</c:v>
                </c:pt>
                <c:pt idx="5496">
                  <c:v>12.047487258911101</c:v>
                </c:pt>
                <c:pt idx="5497">
                  <c:v>12.0487070083618</c:v>
                </c:pt>
                <c:pt idx="5498">
                  <c:v>12.0496006011962</c:v>
                </c:pt>
                <c:pt idx="5499">
                  <c:v>12.0513792037963</c:v>
                </c:pt>
                <c:pt idx="5500">
                  <c:v>12.0507497787475</c:v>
                </c:pt>
                <c:pt idx="5501">
                  <c:v>12.050107955932599</c:v>
                </c:pt>
                <c:pt idx="5502">
                  <c:v>12.0497598648071</c:v>
                </c:pt>
                <c:pt idx="5503">
                  <c:v>12.050198554992599</c:v>
                </c:pt>
                <c:pt idx="5504">
                  <c:v>12.051490783691399</c:v>
                </c:pt>
                <c:pt idx="5505">
                  <c:v>12.0529022216796</c:v>
                </c:pt>
                <c:pt idx="5506">
                  <c:v>12.0541591644287</c:v>
                </c:pt>
                <c:pt idx="5507">
                  <c:v>12.0537052154541</c:v>
                </c:pt>
                <c:pt idx="5508">
                  <c:v>12.0548505783081</c:v>
                </c:pt>
                <c:pt idx="5509">
                  <c:v>12.0547475814819</c:v>
                </c:pt>
                <c:pt idx="5510">
                  <c:v>12.0563535690307</c:v>
                </c:pt>
                <c:pt idx="5511">
                  <c:v>12.058088302612299</c:v>
                </c:pt>
                <c:pt idx="5512">
                  <c:v>12.0584564208984</c:v>
                </c:pt>
                <c:pt idx="5513">
                  <c:v>12.0595998764038</c:v>
                </c:pt>
                <c:pt idx="5514">
                  <c:v>12.063992500305099</c:v>
                </c:pt>
                <c:pt idx="5515">
                  <c:v>12.0664873123168</c:v>
                </c:pt>
                <c:pt idx="5516">
                  <c:v>12.0644674301147</c:v>
                </c:pt>
                <c:pt idx="5517">
                  <c:v>12.0610914230346</c:v>
                </c:pt>
                <c:pt idx="5518">
                  <c:v>12.061139106750399</c:v>
                </c:pt>
                <c:pt idx="5519">
                  <c:v>12.0639839172363</c:v>
                </c:pt>
                <c:pt idx="5520">
                  <c:v>12.0660057067871</c:v>
                </c:pt>
                <c:pt idx="5521">
                  <c:v>12.067059516906699</c:v>
                </c:pt>
                <c:pt idx="5522">
                  <c:v>12.066953659057599</c:v>
                </c:pt>
                <c:pt idx="5523">
                  <c:v>12.0649147033691</c:v>
                </c:pt>
                <c:pt idx="5524">
                  <c:v>12.0623731613159</c:v>
                </c:pt>
                <c:pt idx="5525">
                  <c:v>12.063366889953601</c:v>
                </c:pt>
                <c:pt idx="5526">
                  <c:v>12.0668134689331</c:v>
                </c:pt>
                <c:pt idx="5527">
                  <c:v>12.068824768066399</c:v>
                </c:pt>
                <c:pt idx="5528">
                  <c:v>12.070207595825099</c:v>
                </c:pt>
                <c:pt idx="5529">
                  <c:v>12.070710182189901</c:v>
                </c:pt>
                <c:pt idx="5530">
                  <c:v>12.0710191726684</c:v>
                </c:pt>
                <c:pt idx="5531">
                  <c:v>12.0701494216918</c:v>
                </c:pt>
                <c:pt idx="5532">
                  <c:v>12.071815490722599</c:v>
                </c:pt>
                <c:pt idx="5533">
                  <c:v>12.0746145248413</c:v>
                </c:pt>
                <c:pt idx="5534">
                  <c:v>12.0759534835815</c:v>
                </c:pt>
                <c:pt idx="5535">
                  <c:v>12.0762357711791</c:v>
                </c:pt>
                <c:pt idx="5536">
                  <c:v>12.076448440551699</c:v>
                </c:pt>
                <c:pt idx="5537">
                  <c:v>12.078950881958001</c:v>
                </c:pt>
                <c:pt idx="5538">
                  <c:v>12.0798330307006</c:v>
                </c:pt>
                <c:pt idx="5539">
                  <c:v>12.0806818008422</c:v>
                </c:pt>
                <c:pt idx="5540">
                  <c:v>12.081463813781699</c:v>
                </c:pt>
                <c:pt idx="5541">
                  <c:v>12.083787918090801</c:v>
                </c:pt>
                <c:pt idx="5542">
                  <c:v>12.085141181945801</c:v>
                </c:pt>
                <c:pt idx="5543">
                  <c:v>12.0847311019897</c:v>
                </c:pt>
                <c:pt idx="5544">
                  <c:v>12.083746910095201</c:v>
                </c:pt>
                <c:pt idx="5545">
                  <c:v>12.083305358886699</c:v>
                </c:pt>
                <c:pt idx="5546">
                  <c:v>12.085034370422299</c:v>
                </c:pt>
                <c:pt idx="5547">
                  <c:v>12.085679054260201</c:v>
                </c:pt>
                <c:pt idx="5548">
                  <c:v>12.0871047973632</c:v>
                </c:pt>
                <c:pt idx="5549">
                  <c:v>12.0877323150634</c:v>
                </c:pt>
                <c:pt idx="5550">
                  <c:v>12.0890188217163</c:v>
                </c:pt>
                <c:pt idx="5551">
                  <c:v>12.089520454406699</c:v>
                </c:pt>
                <c:pt idx="5552">
                  <c:v>12.0893840789794</c:v>
                </c:pt>
                <c:pt idx="5553">
                  <c:v>12.0912551879882</c:v>
                </c:pt>
                <c:pt idx="5554">
                  <c:v>12.092857360839799</c:v>
                </c:pt>
                <c:pt idx="5555">
                  <c:v>12.092536926269499</c:v>
                </c:pt>
                <c:pt idx="5556">
                  <c:v>12.0924263000488</c:v>
                </c:pt>
                <c:pt idx="5557">
                  <c:v>12.0946702957153</c:v>
                </c:pt>
                <c:pt idx="5558">
                  <c:v>12.0939054489135</c:v>
                </c:pt>
                <c:pt idx="5559">
                  <c:v>12.094796180725</c:v>
                </c:pt>
                <c:pt idx="5560">
                  <c:v>12.0959453582763</c:v>
                </c:pt>
                <c:pt idx="5561">
                  <c:v>12.097699165344199</c:v>
                </c:pt>
                <c:pt idx="5562">
                  <c:v>12.0995626449584</c:v>
                </c:pt>
                <c:pt idx="5563">
                  <c:v>12.1012649536132</c:v>
                </c:pt>
                <c:pt idx="5564">
                  <c:v>12.102210044860801</c:v>
                </c:pt>
                <c:pt idx="5565">
                  <c:v>12.1048622131347</c:v>
                </c:pt>
                <c:pt idx="5566">
                  <c:v>12.106706619262599</c:v>
                </c:pt>
                <c:pt idx="5567">
                  <c:v>12.1091508865356</c:v>
                </c:pt>
                <c:pt idx="5568">
                  <c:v>12.1132764816284</c:v>
                </c:pt>
                <c:pt idx="5569">
                  <c:v>12.113781929016101</c:v>
                </c:pt>
                <c:pt idx="5570">
                  <c:v>12.113974571228001</c:v>
                </c:pt>
                <c:pt idx="5571">
                  <c:v>12.1160221099853</c:v>
                </c:pt>
                <c:pt idx="5572">
                  <c:v>12.1185340881347</c:v>
                </c:pt>
                <c:pt idx="5573">
                  <c:v>12.119844436645501</c:v>
                </c:pt>
                <c:pt idx="5574">
                  <c:v>12.1202936172485</c:v>
                </c:pt>
                <c:pt idx="5575">
                  <c:v>12.121557235717701</c:v>
                </c:pt>
                <c:pt idx="5576">
                  <c:v>12.123551368713301</c:v>
                </c:pt>
                <c:pt idx="5577">
                  <c:v>12.125715255737299</c:v>
                </c:pt>
                <c:pt idx="5578">
                  <c:v>12.1264219284057</c:v>
                </c:pt>
                <c:pt idx="5579">
                  <c:v>12.128399848937899</c:v>
                </c:pt>
                <c:pt idx="5580">
                  <c:v>12.130287170410099</c:v>
                </c:pt>
                <c:pt idx="5581">
                  <c:v>12.132336616516101</c:v>
                </c:pt>
                <c:pt idx="5582">
                  <c:v>12.1332607269287</c:v>
                </c:pt>
                <c:pt idx="5583">
                  <c:v>12.1338453292846</c:v>
                </c:pt>
                <c:pt idx="5584">
                  <c:v>12.1351709365844</c:v>
                </c:pt>
                <c:pt idx="5585">
                  <c:v>12.1370840072631</c:v>
                </c:pt>
                <c:pt idx="5586">
                  <c:v>12.138766288757299</c:v>
                </c:pt>
                <c:pt idx="5587">
                  <c:v>12.1397485733032</c:v>
                </c:pt>
                <c:pt idx="5588">
                  <c:v>12.1407022476196</c:v>
                </c:pt>
                <c:pt idx="5589">
                  <c:v>12.1410207748413</c:v>
                </c:pt>
                <c:pt idx="5590">
                  <c:v>12.1407766342163</c:v>
                </c:pt>
                <c:pt idx="5591">
                  <c:v>12.140707969665501</c:v>
                </c:pt>
                <c:pt idx="5592">
                  <c:v>12.141521453857401</c:v>
                </c:pt>
                <c:pt idx="5593">
                  <c:v>12.1423025131225</c:v>
                </c:pt>
                <c:pt idx="5594">
                  <c:v>12.1431732177734</c:v>
                </c:pt>
                <c:pt idx="5595">
                  <c:v>12.143347740173301</c:v>
                </c:pt>
                <c:pt idx="5596">
                  <c:v>12.1440334320068</c:v>
                </c:pt>
                <c:pt idx="5597">
                  <c:v>12.143744468688899</c:v>
                </c:pt>
                <c:pt idx="5598">
                  <c:v>12.1439971923828</c:v>
                </c:pt>
                <c:pt idx="5599">
                  <c:v>12.144579887390099</c:v>
                </c:pt>
                <c:pt idx="5600">
                  <c:v>12.145230293273899</c:v>
                </c:pt>
                <c:pt idx="5601">
                  <c:v>12.1454257965087</c:v>
                </c:pt>
                <c:pt idx="5602">
                  <c:v>12.1461524963378</c:v>
                </c:pt>
                <c:pt idx="5603">
                  <c:v>12.145896911621</c:v>
                </c:pt>
                <c:pt idx="5604">
                  <c:v>12.146577835083001</c:v>
                </c:pt>
                <c:pt idx="5605">
                  <c:v>12.146632194519</c:v>
                </c:pt>
                <c:pt idx="5606">
                  <c:v>12.147336006164499</c:v>
                </c:pt>
                <c:pt idx="5607">
                  <c:v>12.1478881835937</c:v>
                </c:pt>
                <c:pt idx="5608">
                  <c:v>12.147494316101</c:v>
                </c:pt>
                <c:pt idx="5609">
                  <c:v>12.1475505828857</c:v>
                </c:pt>
                <c:pt idx="5610">
                  <c:v>12.1485147476196</c:v>
                </c:pt>
                <c:pt idx="5611">
                  <c:v>12.1493692398071</c:v>
                </c:pt>
                <c:pt idx="5612">
                  <c:v>12.149884223937899</c:v>
                </c:pt>
                <c:pt idx="5613">
                  <c:v>12.1508588790893</c:v>
                </c:pt>
                <c:pt idx="5614">
                  <c:v>12.150647163391101</c:v>
                </c:pt>
                <c:pt idx="5615">
                  <c:v>12.151597023010201</c:v>
                </c:pt>
                <c:pt idx="5616">
                  <c:v>12.1525297164916</c:v>
                </c:pt>
                <c:pt idx="5617">
                  <c:v>12.1525564193725</c:v>
                </c:pt>
                <c:pt idx="5618">
                  <c:v>12.1539096832275</c:v>
                </c:pt>
                <c:pt idx="5619">
                  <c:v>12.1543817520141</c:v>
                </c:pt>
                <c:pt idx="5620">
                  <c:v>12.1564884185791</c:v>
                </c:pt>
                <c:pt idx="5621">
                  <c:v>12.1568145751953</c:v>
                </c:pt>
                <c:pt idx="5622">
                  <c:v>12.1575498580932</c:v>
                </c:pt>
                <c:pt idx="5623">
                  <c:v>12.1599512100219</c:v>
                </c:pt>
                <c:pt idx="5624">
                  <c:v>12.161139488220201</c:v>
                </c:pt>
                <c:pt idx="5625">
                  <c:v>12.1606130599975</c:v>
                </c:pt>
                <c:pt idx="5626">
                  <c:v>12.161376953125</c:v>
                </c:pt>
                <c:pt idx="5627">
                  <c:v>12.162919998168899</c:v>
                </c:pt>
                <c:pt idx="5628">
                  <c:v>12.162879943847599</c:v>
                </c:pt>
                <c:pt idx="5629">
                  <c:v>12.1623163223266</c:v>
                </c:pt>
                <c:pt idx="5630">
                  <c:v>12.1617336273193</c:v>
                </c:pt>
                <c:pt idx="5631">
                  <c:v>12.162955284118601</c:v>
                </c:pt>
                <c:pt idx="5632">
                  <c:v>12.163322448730399</c:v>
                </c:pt>
                <c:pt idx="5633">
                  <c:v>12.1617994308471</c:v>
                </c:pt>
                <c:pt idx="5634">
                  <c:v>12.1621656417846</c:v>
                </c:pt>
                <c:pt idx="5635">
                  <c:v>12.1631498336791</c:v>
                </c:pt>
                <c:pt idx="5636">
                  <c:v>12.1628828048706</c:v>
                </c:pt>
                <c:pt idx="5637">
                  <c:v>12.162254333496</c:v>
                </c:pt>
                <c:pt idx="5638">
                  <c:v>12.161313056945801</c:v>
                </c:pt>
                <c:pt idx="5639">
                  <c:v>12.1626472473144</c:v>
                </c:pt>
                <c:pt idx="5640">
                  <c:v>12.1641988754272</c:v>
                </c:pt>
                <c:pt idx="5641">
                  <c:v>12.1640462875366</c:v>
                </c:pt>
                <c:pt idx="5642">
                  <c:v>12.164399147033601</c:v>
                </c:pt>
                <c:pt idx="5643">
                  <c:v>12.1656484603881</c:v>
                </c:pt>
                <c:pt idx="5644">
                  <c:v>12.165997505187899</c:v>
                </c:pt>
                <c:pt idx="5645">
                  <c:v>12.167050361633301</c:v>
                </c:pt>
                <c:pt idx="5646">
                  <c:v>12.168077468871999</c:v>
                </c:pt>
                <c:pt idx="5647">
                  <c:v>12.169200897216699</c:v>
                </c:pt>
                <c:pt idx="5648">
                  <c:v>12.1713151931762</c:v>
                </c:pt>
                <c:pt idx="5649">
                  <c:v>12.1720762252807</c:v>
                </c:pt>
                <c:pt idx="5650">
                  <c:v>12.172756195068301</c:v>
                </c:pt>
                <c:pt idx="5651">
                  <c:v>12.174853324890099</c:v>
                </c:pt>
                <c:pt idx="5652">
                  <c:v>12.1754102706909</c:v>
                </c:pt>
                <c:pt idx="5653">
                  <c:v>12.176464080810501</c:v>
                </c:pt>
                <c:pt idx="5654">
                  <c:v>12.178325653076101</c:v>
                </c:pt>
                <c:pt idx="5655">
                  <c:v>12.179980278015099</c:v>
                </c:pt>
                <c:pt idx="5656">
                  <c:v>12.1803855895996</c:v>
                </c:pt>
                <c:pt idx="5657">
                  <c:v>12.181036949157701</c:v>
                </c:pt>
                <c:pt idx="5658">
                  <c:v>12.182593345641999</c:v>
                </c:pt>
                <c:pt idx="5659">
                  <c:v>12.1844873428344</c:v>
                </c:pt>
                <c:pt idx="5660">
                  <c:v>12.1841526031494</c:v>
                </c:pt>
                <c:pt idx="5661">
                  <c:v>12.1844778060913</c:v>
                </c:pt>
                <c:pt idx="5662">
                  <c:v>12.186275482177701</c:v>
                </c:pt>
                <c:pt idx="5663">
                  <c:v>12.187848091125399</c:v>
                </c:pt>
                <c:pt idx="5664">
                  <c:v>12.1886081695556</c:v>
                </c:pt>
                <c:pt idx="5665">
                  <c:v>12.1893091201782</c:v>
                </c:pt>
                <c:pt idx="5666">
                  <c:v>12.1895751953125</c:v>
                </c:pt>
                <c:pt idx="5667">
                  <c:v>12.1908626556396</c:v>
                </c:pt>
                <c:pt idx="5668">
                  <c:v>12.192440986633301</c:v>
                </c:pt>
                <c:pt idx="5669">
                  <c:v>12.195120811462401</c:v>
                </c:pt>
                <c:pt idx="5670">
                  <c:v>12.197877883911101</c:v>
                </c:pt>
                <c:pt idx="5671">
                  <c:v>12.199414253234799</c:v>
                </c:pt>
                <c:pt idx="5672">
                  <c:v>12.199668884277299</c:v>
                </c:pt>
                <c:pt idx="5673">
                  <c:v>12.201164245605399</c:v>
                </c:pt>
                <c:pt idx="5674">
                  <c:v>12.2020616531372</c:v>
                </c:pt>
                <c:pt idx="5675">
                  <c:v>12.2032012939453</c:v>
                </c:pt>
                <c:pt idx="5676">
                  <c:v>12.2062673568725</c:v>
                </c:pt>
                <c:pt idx="5677">
                  <c:v>12.2084493637084</c:v>
                </c:pt>
                <c:pt idx="5678">
                  <c:v>12.209423065185501</c:v>
                </c:pt>
                <c:pt idx="5679">
                  <c:v>12.209891319274901</c:v>
                </c:pt>
                <c:pt idx="5680">
                  <c:v>12.211040496826101</c:v>
                </c:pt>
                <c:pt idx="5681">
                  <c:v>12.211946487426699</c:v>
                </c:pt>
                <c:pt idx="5682">
                  <c:v>12.2136640548706</c:v>
                </c:pt>
                <c:pt idx="5683">
                  <c:v>12.214641571044901</c:v>
                </c:pt>
                <c:pt idx="5684">
                  <c:v>12.217547416686999</c:v>
                </c:pt>
                <c:pt idx="5685">
                  <c:v>12.2194299697875</c:v>
                </c:pt>
                <c:pt idx="5686">
                  <c:v>12.219622611999499</c:v>
                </c:pt>
                <c:pt idx="5687">
                  <c:v>12.220251083374</c:v>
                </c:pt>
                <c:pt idx="5688">
                  <c:v>12.2214250564575</c:v>
                </c:pt>
                <c:pt idx="5689">
                  <c:v>12.222713470458901</c:v>
                </c:pt>
                <c:pt idx="5690">
                  <c:v>12.222627639770501</c:v>
                </c:pt>
                <c:pt idx="5691">
                  <c:v>12.2237071990966</c:v>
                </c:pt>
                <c:pt idx="5692">
                  <c:v>12.225252151489199</c:v>
                </c:pt>
                <c:pt idx="5693">
                  <c:v>12.227196693420399</c:v>
                </c:pt>
                <c:pt idx="5694">
                  <c:v>12.2275733947753</c:v>
                </c:pt>
                <c:pt idx="5695">
                  <c:v>12.2273387908935</c:v>
                </c:pt>
                <c:pt idx="5696">
                  <c:v>12.2278728485107</c:v>
                </c:pt>
                <c:pt idx="5697">
                  <c:v>12.2298917770385</c:v>
                </c:pt>
                <c:pt idx="5698">
                  <c:v>12.231743812561</c:v>
                </c:pt>
                <c:pt idx="5699">
                  <c:v>12.2319135665893</c:v>
                </c:pt>
                <c:pt idx="5700">
                  <c:v>12.2327680587768</c:v>
                </c:pt>
                <c:pt idx="5701">
                  <c:v>12.233308792114199</c:v>
                </c:pt>
                <c:pt idx="5702">
                  <c:v>12.2345581054687</c:v>
                </c:pt>
                <c:pt idx="5703">
                  <c:v>12.234974861145</c:v>
                </c:pt>
                <c:pt idx="5704">
                  <c:v>12.2347974777221</c:v>
                </c:pt>
                <c:pt idx="5705">
                  <c:v>12.235088348388601</c:v>
                </c:pt>
                <c:pt idx="5706">
                  <c:v>12.234478950500399</c:v>
                </c:pt>
                <c:pt idx="5707">
                  <c:v>12.234380722045801</c:v>
                </c:pt>
                <c:pt idx="5708">
                  <c:v>12.2342023849487</c:v>
                </c:pt>
                <c:pt idx="5709">
                  <c:v>12.2334232330322</c:v>
                </c:pt>
                <c:pt idx="5710">
                  <c:v>12.233222007751399</c:v>
                </c:pt>
                <c:pt idx="5711">
                  <c:v>12.232969284057599</c:v>
                </c:pt>
                <c:pt idx="5712">
                  <c:v>12.232912063598601</c:v>
                </c:pt>
                <c:pt idx="5713">
                  <c:v>12.2324981689453</c:v>
                </c:pt>
                <c:pt idx="5714">
                  <c:v>12.232098579406699</c:v>
                </c:pt>
                <c:pt idx="5715">
                  <c:v>12.232142448425201</c:v>
                </c:pt>
                <c:pt idx="5716">
                  <c:v>12.2337627410888</c:v>
                </c:pt>
                <c:pt idx="5717">
                  <c:v>12.2334547042846</c:v>
                </c:pt>
                <c:pt idx="5718">
                  <c:v>12.232902526855399</c:v>
                </c:pt>
                <c:pt idx="5719">
                  <c:v>12.233004570007299</c:v>
                </c:pt>
                <c:pt idx="5720">
                  <c:v>12.2345685958862</c:v>
                </c:pt>
                <c:pt idx="5721">
                  <c:v>12.235632896423301</c:v>
                </c:pt>
                <c:pt idx="5722">
                  <c:v>12.2355613708496</c:v>
                </c:pt>
                <c:pt idx="5723">
                  <c:v>12.235806465148899</c:v>
                </c:pt>
                <c:pt idx="5724">
                  <c:v>12.2367706298828</c:v>
                </c:pt>
                <c:pt idx="5725">
                  <c:v>12.238267898559499</c:v>
                </c:pt>
                <c:pt idx="5726">
                  <c:v>12.2389106750488</c:v>
                </c:pt>
                <c:pt idx="5727">
                  <c:v>12.2388544082641</c:v>
                </c:pt>
                <c:pt idx="5728">
                  <c:v>12.2394714355468</c:v>
                </c:pt>
                <c:pt idx="5729">
                  <c:v>12.239893913269</c:v>
                </c:pt>
                <c:pt idx="5730">
                  <c:v>12.239233016967701</c:v>
                </c:pt>
                <c:pt idx="5731">
                  <c:v>12.2394046783447</c:v>
                </c:pt>
                <c:pt idx="5732">
                  <c:v>12.240703582763601</c:v>
                </c:pt>
                <c:pt idx="5733">
                  <c:v>12.2416925430297</c:v>
                </c:pt>
                <c:pt idx="5734">
                  <c:v>12.241762161254799</c:v>
                </c:pt>
                <c:pt idx="5735">
                  <c:v>12.2411680221557</c:v>
                </c:pt>
                <c:pt idx="5736">
                  <c:v>12.2415914535522</c:v>
                </c:pt>
                <c:pt idx="5737">
                  <c:v>12.2431077957153</c:v>
                </c:pt>
                <c:pt idx="5738">
                  <c:v>12.244167327880801</c:v>
                </c:pt>
                <c:pt idx="5739">
                  <c:v>12.245876312255801</c:v>
                </c:pt>
                <c:pt idx="5740">
                  <c:v>12.2463521957397</c:v>
                </c:pt>
                <c:pt idx="5741">
                  <c:v>12.247373580932599</c:v>
                </c:pt>
                <c:pt idx="5742">
                  <c:v>12.248019218444799</c:v>
                </c:pt>
                <c:pt idx="5743">
                  <c:v>12.247564315795801</c:v>
                </c:pt>
                <c:pt idx="5744">
                  <c:v>12.249188423156699</c:v>
                </c:pt>
                <c:pt idx="5745">
                  <c:v>12.2511491775512</c:v>
                </c:pt>
                <c:pt idx="5746">
                  <c:v>12.2512969970703</c:v>
                </c:pt>
                <c:pt idx="5747">
                  <c:v>12.252004623413001</c:v>
                </c:pt>
                <c:pt idx="5748">
                  <c:v>12.252444267272899</c:v>
                </c:pt>
                <c:pt idx="5749">
                  <c:v>12.253797531127899</c:v>
                </c:pt>
                <c:pt idx="5750">
                  <c:v>12.255291938781699</c:v>
                </c:pt>
                <c:pt idx="5751">
                  <c:v>12.255429267883301</c:v>
                </c:pt>
                <c:pt idx="5752">
                  <c:v>12.2557373046875</c:v>
                </c:pt>
                <c:pt idx="5753">
                  <c:v>12.257443428039499</c:v>
                </c:pt>
                <c:pt idx="5754">
                  <c:v>12.25852394104</c:v>
                </c:pt>
                <c:pt idx="5755">
                  <c:v>12.259345054626399</c:v>
                </c:pt>
                <c:pt idx="5756">
                  <c:v>12.2619123458862</c:v>
                </c:pt>
                <c:pt idx="5757">
                  <c:v>12.2630968093872</c:v>
                </c:pt>
                <c:pt idx="5758">
                  <c:v>12.2632579803466</c:v>
                </c:pt>
                <c:pt idx="5759">
                  <c:v>12.2636709213256</c:v>
                </c:pt>
                <c:pt idx="5760">
                  <c:v>12.2645597457885</c:v>
                </c:pt>
                <c:pt idx="5761">
                  <c:v>12.2673940658569</c:v>
                </c:pt>
                <c:pt idx="5762">
                  <c:v>12.2689552307128</c:v>
                </c:pt>
                <c:pt idx="5763">
                  <c:v>12.2688941955566</c:v>
                </c:pt>
                <c:pt idx="5764">
                  <c:v>12.269823074340801</c:v>
                </c:pt>
                <c:pt idx="5765">
                  <c:v>12.2713422775268</c:v>
                </c:pt>
                <c:pt idx="5766">
                  <c:v>12.272084236145</c:v>
                </c:pt>
                <c:pt idx="5767">
                  <c:v>12.272359848022401</c:v>
                </c:pt>
                <c:pt idx="5768">
                  <c:v>12.274258613586399</c:v>
                </c:pt>
                <c:pt idx="5769">
                  <c:v>12.2753782272338</c:v>
                </c:pt>
                <c:pt idx="5770">
                  <c:v>12.2770795822143</c:v>
                </c:pt>
                <c:pt idx="5771">
                  <c:v>12.278113365173301</c:v>
                </c:pt>
                <c:pt idx="5772">
                  <c:v>12.2792148590087</c:v>
                </c:pt>
                <c:pt idx="5773">
                  <c:v>12.281887054443301</c:v>
                </c:pt>
                <c:pt idx="5774">
                  <c:v>12.2834310531616</c:v>
                </c:pt>
                <c:pt idx="5775">
                  <c:v>12.284888267516999</c:v>
                </c:pt>
                <c:pt idx="5776">
                  <c:v>12.2860412597656</c:v>
                </c:pt>
                <c:pt idx="5777">
                  <c:v>12.287353515625</c:v>
                </c:pt>
                <c:pt idx="5778">
                  <c:v>12.2895812988281</c:v>
                </c:pt>
                <c:pt idx="5779">
                  <c:v>12.291358947753899</c:v>
                </c:pt>
                <c:pt idx="5780">
                  <c:v>12.293332099914499</c:v>
                </c:pt>
                <c:pt idx="5781">
                  <c:v>12.294032096862701</c:v>
                </c:pt>
                <c:pt idx="5782">
                  <c:v>12.295117378234799</c:v>
                </c:pt>
                <c:pt idx="5783">
                  <c:v>12.295542716979901</c:v>
                </c:pt>
                <c:pt idx="5784">
                  <c:v>12.2976732254028</c:v>
                </c:pt>
                <c:pt idx="5785">
                  <c:v>12.2999420166015</c:v>
                </c:pt>
                <c:pt idx="5786">
                  <c:v>12.3016357421875</c:v>
                </c:pt>
                <c:pt idx="5787">
                  <c:v>12.3036346435546</c:v>
                </c:pt>
                <c:pt idx="5788">
                  <c:v>12.303991317749</c:v>
                </c:pt>
                <c:pt idx="5789">
                  <c:v>12.304617881774901</c:v>
                </c:pt>
                <c:pt idx="5790">
                  <c:v>12.305183410644499</c:v>
                </c:pt>
                <c:pt idx="5791">
                  <c:v>12.3063077926635</c:v>
                </c:pt>
                <c:pt idx="5792">
                  <c:v>12.306318283081</c:v>
                </c:pt>
                <c:pt idx="5793">
                  <c:v>12.306851387023899</c:v>
                </c:pt>
                <c:pt idx="5794">
                  <c:v>12.305970191955501</c:v>
                </c:pt>
                <c:pt idx="5795">
                  <c:v>12.3049726486206</c:v>
                </c:pt>
                <c:pt idx="5796">
                  <c:v>12.304708480834901</c:v>
                </c:pt>
                <c:pt idx="5797">
                  <c:v>12.3040676116943</c:v>
                </c:pt>
                <c:pt idx="5798">
                  <c:v>12.304253578186</c:v>
                </c:pt>
                <c:pt idx="5799">
                  <c:v>12.305431365966699</c:v>
                </c:pt>
                <c:pt idx="5800">
                  <c:v>12.3063869476318</c:v>
                </c:pt>
                <c:pt idx="5801">
                  <c:v>12.305457115173301</c:v>
                </c:pt>
                <c:pt idx="5802">
                  <c:v>12.305471420288001</c:v>
                </c:pt>
                <c:pt idx="5803">
                  <c:v>12.3063077926635</c:v>
                </c:pt>
                <c:pt idx="5804">
                  <c:v>12.306880950927701</c:v>
                </c:pt>
                <c:pt idx="5805">
                  <c:v>12.3073215484619</c:v>
                </c:pt>
                <c:pt idx="5806">
                  <c:v>12.3070669174194</c:v>
                </c:pt>
                <c:pt idx="5807">
                  <c:v>12.3078250885009</c:v>
                </c:pt>
                <c:pt idx="5808">
                  <c:v>12.3081512451171</c:v>
                </c:pt>
                <c:pt idx="5809">
                  <c:v>12.308036804199199</c:v>
                </c:pt>
                <c:pt idx="5810">
                  <c:v>12.307986259460399</c:v>
                </c:pt>
                <c:pt idx="5811">
                  <c:v>12.3100433349609</c:v>
                </c:pt>
                <c:pt idx="5812">
                  <c:v>12.311428070068301</c:v>
                </c:pt>
                <c:pt idx="5813">
                  <c:v>12.3114309310913</c:v>
                </c:pt>
                <c:pt idx="5814">
                  <c:v>12.3117122650146</c:v>
                </c:pt>
                <c:pt idx="5815">
                  <c:v>12.312053680419901</c:v>
                </c:pt>
                <c:pt idx="5816">
                  <c:v>12.3122005462646</c:v>
                </c:pt>
                <c:pt idx="5817">
                  <c:v>12.312496185302701</c:v>
                </c:pt>
                <c:pt idx="5818">
                  <c:v>12.313855171203601</c:v>
                </c:pt>
                <c:pt idx="5819">
                  <c:v>12.313747406005801</c:v>
                </c:pt>
                <c:pt idx="5820">
                  <c:v>12.313178062438899</c:v>
                </c:pt>
                <c:pt idx="5821">
                  <c:v>12.311184883117599</c:v>
                </c:pt>
                <c:pt idx="5822">
                  <c:v>12.3102960586547</c:v>
                </c:pt>
                <c:pt idx="5823">
                  <c:v>12.3112287521362</c:v>
                </c:pt>
                <c:pt idx="5824">
                  <c:v>12.311775207519499</c:v>
                </c:pt>
                <c:pt idx="5825">
                  <c:v>12.3122844696044</c:v>
                </c:pt>
                <c:pt idx="5826">
                  <c:v>12.3123760223388</c:v>
                </c:pt>
                <c:pt idx="5827">
                  <c:v>12.313167572021401</c:v>
                </c:pt>
                <c:pt idx="5828">
                  <c:v>12.312832832336399</c:v>
                </c:pt>
                <c:pt idx="5829">
                  <c:v>12.312959671020501</c:v>
                </c:pt>
                <c:pt idx="5830">
                  <c:v>12.313570976257299</c:v>
                </c:pt>
                <c:pt idx="5831">
                  <c:v>12.3149356842041</c:v>
                </c:pt>
                <c:pt idx="5832">
                  <c:v>12.3162336349487</c:v>
                </c:pt>
                <c:pt idx="5833">
                  <c:v>12.3164157867431</c:v>
                </c:pt>
                <c:pt idx="5834">
                  <c:v>12.317577362060501</c:v>
                </c:pt>
                <c:pt idx="5835">
                  <c:v>12.3183479309082</c:v>
                </c:pt>
                <c:pt idx="5836">
                  <c:v>12.320192337036101</c:v>
                </c:pt>
                <c:pt idx="5837">
                  <c:v>12.321920394897401</c:v>
                </c:pt>
                <c:pt idx="5838">
                  <c:v>12.322084426879799</c:v>
                </c:pt>
                <c:pt idx="5839">
                  <c:v>12.322751045226999</c:v>
                </c:pt>
                <c:pt idx="5840">
                  <c:v>12.323626518249499</c:v>
                </c:pt>
                <c:pt idx="5841">
                  <c:v>12.3249797821044</c:v>
                </c:pt>
                <c:pt idx="5842">
                  <c:v>12.3260593414306</c:v>
                </c:pt>
                <c:pt idx="5843">
                  <c:v>12.327232360839799</c:v>
                </c:pt>
                <c:pt idx="5844">
                  <c:v>12.327552795410099</c:v>
                </c:pt>
                <c:pt idx="5845">
                  <c:v>12.3272132873535</c:v>
                </c:pt>
                <c:pt idx="5846">
                  <c:v>12.3274822235107</c:v>
                </c:pt>
                <c:pt idx="5847">
                  <c:v>12.3260030746459</c:v>
                </c:pt>
                <c:pt idx="5848">
                  <c:v>12.3262596130371</c:v>
                </c:pt>
                <c:pt idx="5849">
                  <c:v>12.3285789489746</c:v>
                </c:pt>
                <c:pt idx="5850">
                  <c:v>12.329226493835399</c:v>
                </c:pt>
                <c:pt idx="5851">
                  <c:v>12.329725265502899</c:v>
                </c:pt>
                <c:pt idx="5852">
                  <c:v>12.3300323486328</c:v>
                </c:pt>
                <c:pt idx="5853">
                  <c:v>12.3305339813232</c:v>
                </c:pt>
                <c:pt idx="5854">
                  <c:v>12.3313598632812</c:v>
                </c:pt>
                <c:pt idx="5855">
                  <c:v>12.3327083587646</c:v>
                </c:pt>
                <c:pt idx="5856">
                  <c:v>12.333712577819799</c:v>
                </c:pt>
                <c:pt idx="5857">
                  <c:v>12.334367752075099</c:v>
                </c:pt>
                <c:pt idx="5858">
                  <c:v>12.3372144699096</c:v>
                </c:pt>
                <c:pt idx="5859">
                  <c:v>12.337926864624</c:v>
                </c:pt>
                <c:pt idx="5860">
                  <c:v>12.3390960693359</c:v>
                </c:pt>
                <c:pt idx="5861">
                  <c:v>12.340003013610801</c:v>
                </c:pt>
                <c:pt idx="5862">
                  <c:v>12.340139389038001</c:v>
                </c:pt>
                <c:pt idx="5863">
                  <c:v>12.3406763076782</c:v>
                </c:pt>
                <c:pt idx="5864">
                  <c:v>12.341702461242599</c:v>
                </c:pt>
                <c:pt idx="5865">
                  <c:v>12.342220306396401</c:v>
                </c:pt>
                <c:pt idx="5866">
                  <c:v>12.344296455383301</c:v>
                </c:pt>
                <c:pt idx="5867">
                  <c:v>12.3467302322387</c:v>
                </c:pt>
                <c:pt idx="5868">
                  <c:v>12.3468713760375</c:v>
                </c:pt>
                <c:pt idx="5869">
                  <c:v>12.3478889465332</c:v>
                </c:pt>
                <c:pt idx="5870">
                  <c:v>12.3495178222656</c:v>
                </c:pt>
                <c:pt idx="5871">
                  <c:v>12.3506460189819</c:v>
                </c:pt>
                <c:pt idx="5872">
                  <c:v>12.353894233703601</c:v>
                </c:pt>
                <c:pt idx="5873">
                  <c:v>12.35689163208</c:v>
                </c:pt>
                <c:pt idx="5874">
                  <c:v>12.3584995269775</c:v>
                </c:pt>
                <c:pt idx="5875">
                  <c:v>12.360629081726</c:v>
                </c:pt>
                <c:pt idx="5876">
                  <c:v>12.361455917358301</c:v>
                </c:pt>
                <c:pt idx="5877">
                  <c:v>12.3633670806884</c:v>
                </c:pt>
                <c:pt idx="5878">
                  <c:v>12.3644676208496</c:v>
                </c:pt>
                <c:pt idx="5879">
                  <c:v>12.363939285278301</c:v>
                </c:pt>
                <c:pt idx="5880">
                  <c:v>12.3651456832885</c:v>
                </c:pt>
                <c:pt idx="5881">
                  <c:v>12.3668670654296</c:v>
                </c:pt>
                <c:pt idx="5882">
                  <c:v>12.3685636520385</c:v>
                </c:pt>
                <c:pt idx="5883">
                  <c:v>12.368425369262599</c:v>
                </c:pt>
                <c:pt idx="5884">
                  <c:v>12.370292663574199</c:v>
                </c:pt>
                <c:pt idx="5885">
                  <c:v>12.3699645996093</c:v>
                </c:pt>
                <c:pt idx="5886">
                  <c:v>12.370399475097599</c:v>
                </c:pt>
                <c:pt idx="5887">
                  <c:v>12.3706140518188</c:v>
                </c:pt>
                <c:pt idx="5888">
                  <c:v>12.373048782348601</c:v>
                </c:pt>
                <c:pt idx="5889">
                  <c:v>12.376105308532701</c:v>
                </c:pt>
                <c:pt idx="5890">
                  <c:v>12.377568244934</c:v>
                </c:pt>
                <c:pt idx="5891">
                  <c:v>12.377657890319799</c:v>
                </c:pt>
                <c:pt idx="5892">
                  <c:v>12.3763828277587</c:v>
                </c:pt>
                <c:pt idx="5893">
                  <c:v>12.377248764038001</c:v>
                </c:pt>
                <c:pt idx="5894">
                  <c:v>12.377209663391101</c:v>
                </c:pt>
                <c:pt idx="5895">
                  <c:v>12.3786964416503</c:v>
                </c:pt>
                <c:pt idx="5896">
                  <c:v>12.3789815902709</c:v>
                </c:pt>
                <c:pt idx="5897">
                  <c:v>12.378908157348601</c:v>
                </c:pt>
                <c:pt idx="5898">
                  <c:v>12.3782958984375</c:v>
                </c:pt>
                <c:pt idx="5899">
                  <c:v>12.3774604797363</c:v>
                </c:pt>
                <c:pt idx="5900">
                  <c:v>12.376008033752401</c:v>
                </c:pt>
                <c:pt idx="5901">
                  <c:v>12.376258850097599</c:v>
                </c:pt>
                <c:pt idx="5902">
                  <c:v>12.377005577087401</c:v>
                </c:pt>
                <c:pt idx="5903">
                  <c:v>12.376588821411101</c:v>
                </c:pt>
                <c:pt idx="5904">
                  <c:v>12.3757877349853</c:v>
                </c:pt>
                <c:pt idx="5905">
                  <c:v>12.3760862350463</c:v>
                </c:pt>
                <c:pt idx="5906">
                  <c:v>12.375962257385201</c:v>
                </c:pt>
                <c:pt idx="5907">
                  <c:v>12.3769102096557</c:v>
                </c:pt>
                <c:pt idx="5908">
                  <c:v>12.376248359680099</c:v>
                </c:pt>
                <c:pt idx="5909">
                  <c:v>12.375652313232401</c:v>
                </c:pt>
                <c:pt idx="5910">
                  <c:v>12.3761434555053</c:v>
                </c:pt>
                <c:pt idx="5911">
                  <c:v>12.3755235671997</c:v>
                </c:pt>
                <c:pt idx="5912">
                  <c:v>12.375388145446699</c:v>
                </c:pt>
                <c:pt idx="5913">
                  <c:v>12.3761482238769</c:v>
                </c:pt>
                <c:pt idx="5914">
                  <c:v>12.376477241516101</c:v>
                </c:pt>
                <c:pt idx="5915">
                  <c:v>12.3766965866088</c:v>
                </c:pt>
                <c:pt idx="5916">
                  <c:v>12.37788772583</c:v>
                </c:pt>
                <c:pt idx="5917">
                  <c:v>12.3770170211791</c:v>
                </c:pt>
                <c:pt idx="5918">
                  <c:v>12.375825881958001</c:v>
                </c:pt>
                <c:pt idx="5919">
                  <c:v>12.377363204956</c:v>
                </c:pt>
                <c:pt idx="5920">
                  <c:v>12.377891540527299</c:v>
                </c:pt>
                <c:pt idx="5921">
                  <c:v>12.379596710205</c:v>
                </c:pt>
                <c:pt idx="5922">
                  <c:v>12.3803281784057</c:v>
                </c:pt>
                <c:pt idx="5923">
                  <c:v>12.3808841705322</c:v>
                </c:pt>
                <c:pt idx="5924">
                  <c:v>12.3816881179809</c:v>
                </c:pt>
                <c:pt idx="5925">
                  <c:v>12.381928443908601</c:v>
                </c:pt>
                <c:pt idx="5926">
                  <c:v>12.383577346801699</c:v>
                </c:pt>
                <c:pt idx="5927">
                  <c:v>12.3849773406982</c:v>
                </c:pt>
                <c:pt idx="5928">
                  <c:v>12.387549400329499</c:v>
                </c:pt>
                <c:pt idx="5929">
                  <c:v>12.3878536224365</c:v>
                </c:pt>
                <c:pt idx="5930">
                  <c:v>12.3893508911132</c:v>
                </c:pt>
                <c:pt idx="5931">
                  <c:v>12.3899736404418</c:v>
                </c:pt>
                <c:pt idx="5932">
                  <c:v>12.391448020935</c:v>
                </c:pt>
                <c:pt idx="5933">
                  <c:v>12.3920221328735</c:v>
                </c:pt>
                <c:pt idx="5934">
                  <c:v>12.3935117721557</c:v>
                </c:pt>
                <c:pt idx="5935">
                  <c:v>12.394203186035099</c:v>
                </c:pt>
                <c:pt idx="5936">
                  <c:v>12.394076347351</c:v>
                </c:pt>
                <c:pt idx="5937">
                  <c:v>12.3943557739257</c:v>
                </c:pt>
                <c:pt idx="5938">
                  <c:v>12.395193099975501</c:v>
                </c:pt>
                <c:pt idx="5939">
                  <c:v>12.3959531784057</c:v>
                </c:pt>
                <c:pt idx="5940">
                  <c:v>12.3959426879882</c:v>
                </c:pt>
                <c:pt idx="5941">
                  <c:v>12.3957500457763</c:v>
                </c:pt>
                <c:pt idx="5942">
                  <c:v>12.395799636840801</c:v>
                </c:pt>
                <c:pt idx="5943">
                  <c:v>12.397666931152299</c:v>
                </c:pt>
                <c:pt idx="5944">
                  <c:v>12.398286819458001</c:v>
                </c:pt>
                <c:pt idx="5945">
                  <c:v>12.399782180786101</c:v>
                </c:pt>
                <c:pt idx="5946">
                  <c:v>12.398657798766999</c:v>
                </c:pt>
                <c:pt idx="5947">
                  <c:v>12.399330139160099</c:v>
                </c:pt>
                <c:pt idx="5948">
                  <c:v>12.399909973144499</c:v>
                </c:pt>
                <c:pt idx="5949">
                  <c:v>12.400128364562899</c:v>
                </c:pt>
                <c:pt idx="5950">
                  <c:v>12.3990678787231</c:v>
                </c:pt>
                <c:pt idx="5951">
                  <c:v>12.3995304107666</c:v>
                </c:pt>
                <c:pt idx="5952">
                  <c:v>12.3996515274047</c:v>
                </c:pt>
                <c:pt idx="5953">
                  <c:v>12.3983793258666</c:v>
                </c:pt>
                <c:pt idx="5954">
                  <c:v>12.398180007934499</c:v>
                </c:pt>
                <c:pt idx="5955">
                  <c:v>12.3986444473266</c:v>
                </c:pt>
                <c:pt idx="5956">
                  <c:v>12.399426460266101</c:v>
                </c:pt>
                <c:pt idx="5957">
                  <c:v>12.4002027511596</c:v>
                </c:pt>
                <c:pt idx="5958">
                  <c:v>12.4007816314697</c:v>
                </c:pt>
                <c:pt idx="5959">
                  <c:v>12.4012794494628</c:v>
                </c:pt>
                <c:pt idx="5960">
                  <c:v>12.403021812438899</c:v>
                </c:pt>
                <c:pt idx="5961">
                  <c:v>12.404863357543899</c:v>
                </c:pt>
                <c:pt idx="5962">
                  <c:v>12.407187461853001</c:v>
                </c:pt>
                <c:pt idx="5963">
                  <c:v>12.4091796875</c:v>
                </c:pt>
                <c:pt idx="5964">
                  <c:v>12.4093418121337</c:v>
                </c:pt>
                <c:pt idx="5965">
                  <c:v>12.4095344543457</c:v>
                </c:pt>
                <c:pt idx="5966">
                  <c:v>12.4112997055053</c:v>
                </c:pt>
                <c:pt idx="5967">
                  <c:v>12.4119672775268</c:v>
                </c:pt>
                <c:pt idx="5968">
                  <c:v>12.4129076004028</c:v>
                </c:pt>
                <c:pt idx="5969">
                  <c:v>12.4151763916015</c:v>
                </c:pt>
                <c:pt idx="5970">
                  <c:v>12.4170017242431</c:v>
                </c:pt>
                <c:pt idx="5971">
                  <c:v>12.4178810119628</c:v>
                </c:pt>
                <c:pt idx="5972">
                  <c:v>12.4180898666381</c:v>
                </c:pt>
                <c:pt idx="5973">
                  <c:v>12.419878005981399</c:v>
                </c:pt>
                <c:pt idx="5974">
                  <c:v>12.422976493835399</c:v>
                </c:pt>
                <c:pt idx="5975">
                  <c:v>12.4254131317138</c:v>
                </c:pt>
                <c:pt idx="5976">
                  <c:v>12.4270792007446</c:v>
                </c:pt>
                <c:pt idx="5977">
                  <c:v>12.4283800125122</c:v>
                </c:pt>
                <c:pt idx="5978">
                  <c:v>12.4301290512084</c:v>
                </c:pt>
                <c:pt idx="5979">
                  <c:v>12.432023048400801</c:v>
                </c:pt>
                <c:pt idx="5980">
                  <c:v>12.4340801239013</c:v>
                </c:pt>
                <c:pt idx="5981">
                  <c:v>12.4353322982788</c:v>
                </c:pt>
                <c:pt idx="5982">
                  <c:v>12.437477111816399</c:v>
                </c:pt>
                <c:pt idx="5983">
                  <c:v>12.438695907592701</c:v>
                </c:pt>
                <c:pt idx="5984">
                  <c:v>12.4389123916625</c:v>
                </c:pt>
                <c:pt idx="5985">
                  <c:v>12.4389734268188</c:v>
                </c:pt>
                <c:pt idx="5986">
                  <c:v>12.4400062561035</c:v>
                </c:pt>
                <c:pt idx="5987">
                  <c:v>12.442633628845201</c:v>
                </c:pt>
                <c:pt idx="5988">
                  <c:v>12.442811012268001</c:v>
                </c:pt>
                <c:pt idx="5989">
                  <c:v>12.442612648010201</c:v>
                </c:pt>
                <c:pt idx="5990">
                  <c:v>12.441692352294901</c:v>
                </c:pt>
                <c:pt idx="5991">
                  <c:v>12.4419794082641</c:v>
                </c:pt>
                <c:pt idx="5992">
                  <c:v>12.4418535232543</c:v>
                </c:pt>
                <c:pt idx="5993">
                  <c:v>12.4414854049682</c:v>
                </c:pt>
                <c:pt idx="5994">
                  <c:v>12.442313194274901</c:v>
                </c:pt>
                <c:pt idx="5995">
                  <c:v>12.4426918029785</c:v>
                </c:pt>
                <c:pt idx="5996">
                  <c:v>12.443198204040501</c:v>
                </c:pt>
                <c:pt idx="5997">
                  <c:v>12.4430379867553</c:v>
                </c:pt>
                <c:pt idx="5998">
                  <c:v>12.443512916564901</c:v>
                </c:pt>
                <c:pt idx="5999">
                  <c:v>12.4429607391357</c:v>
                </c:pt>
                <c:pt idx="6000">
                  <c:v>12.443849563598601</c:v>
                </c:pt>
                <c:pt idx="6001">
                  <c:v>12.445592880249</c:v>
                </c:pt>
                <c:pt idx="6002">
                  <c:v>12.445436477661101</c:v>
                </c:pt>
                <c:pt idx="6003">
                  <c:v>12.446078300476</c:v>
                </c:pt>
                <c:pt idx="6004">
                  <c:v>12.4462623596191</c:v>
                </c:pt>
                <c:pt idx="6005">
                  <c:v>12.4463844299316</c:v>
                </c:pt>
                <c:pt idx="6006">
                  <c:v>12.445594787597599</c:v>
                </c:pt>
                <c:pt idx="6007">
                  <c:v>12.4451074600219</c:v>
                </c:pt>
                <c:pt idx="6008">
                  <c:v>12.445705413818301</c:v>
                </c:pt>
                <c:pt idx="6009">
                  <c:v>12.4454908370971</c:v>
                </c:pt>
                <c:pt idx="6010">
                  <c:v>12.445737838745099</c:v>
                </c:pt>
                <c:pt idx="6011">
                  <c:v>12.4457950592041</c:v>
                </c:pt>
                <c:pt idx="6012">
                  <c:v>12.4459590911865</c:v>
                </c:pt>
                <c:pt idx="6013">
                  <c:v>12.444422721862701</c:v>
                </c:pt>
                <c:pt idx="6014">
                  <c:v>12.443565368652299</c:v>
                </c:pt>
                <c:pt idx="6015">
                  <c:v>12.4438943862915</c:v>
                </c:pt>
                <c:pt idx="6016">
                  <c:v>12.444129943847599</c:v>
                </c:pt>
                <c:pt idx="6017">
                  <c:v>12.444983482360801</c:v>
                </c:pt>
                <c:pt idx="6018">
                  <c:v>12.444256782531699</c:v>
                </c:pt>
                <c:pt idx="6019">
                  <c:v>12.444225311279199</c:v>
                </c:pt>
                <c:pt idx="6020">
                  <c:v>12.443309783935501</c:v>
                </c:pt>
                <c:pt idx="6021">
                  <c:v>12.443071365356399</c:v>
                </c:pt>
                <c:pt idx="6022">
                  <c:v>12.4438362121582</c:v>
                </c:pt>
                <c:pt idx="6023">
                  <c:v>12.4447584152221</c:v>
                </c:pt>
                <c:pt idx="6024">
                  <c:v>12.4450235366821</c:v>
                </c:pt>
                <c:pt idx="6025">
                  <c:v>12.4452924728393</c:v>
                </c:pt>
                <c:pt idx="6026">
                  <c:v>12.4455137252807</c:v>
                </c:pt>
                <c:pt idx="6027">
                  <c:v>12.4442472457885</c:v>
                </c:pt>
                <c:pt idx="6028">
                  <c:v>12.444928169250399</c:v>
                </c:pt>
                <c:pt idx="6029">
                  <c:v>12.4458723068237</c:v>
                </c:pt>
                <c:pt idx="6030">
                  <c:v>12.446530342101999</c:v>
                </c:pt>
                <c:pt idx="6031">
                  <c:v>12.447171211242599</c:v>
                </c:pt>
                <c:pt idx="6032">
                  <c:v>12.447643280029199</c:v>
                </c:pt>
                <c:pt idx="6033">
                  <c:v>12.4475240707397</c:v>
                </c:pt>
                <c:pt idx="6034">
                  <c:v>12.448184967041</c:v>
                </c:pt>
                <c:pt idx="6035">
                  <c:v>12.448386192321699</c:v>
                </c:pt>
                <c:pt idx="6036">
                  <c:v>12.449551582336399</c:v>
                </c:pt>
                <c:pt idx="6037">
                  <c:v>12.4508819580078</c:v>
                </c:pt>
                <c:pt idx="6038">
                  <c:v>12.4513130187988</c:v>
                </c:pt>
                <c:pt idx="6039">
                  <c:v>12.451412200927701</c:v>
                </c:pt>
                <c:pt idx="6040">
                  <c:v>12.453089714050201</c:v>
                </c:pt>
                <c:pt idx="6041">
                  <c:v>12.452501296996999</c:v>
                </c:pt>
                <c:pt idx="6042">
                  <c:v>12.4523553848266</c:v>
                </c:pt>
                <c:pt idx="6043">
                  <c:v>12.4529066085815</c:v>
                </c:pt>
                <c:pt idx="6044">
                  <c:v>12.453400611877401</c:v>
                </c:pt>
                <c:pt idx="6045">
                  <c:v>12.4553203582763</c:v>
                </c:pt>
                <c:pt idx="6046">
                  <c:v>12.4557676315307</c:v>
                </c:pt>
                <c:pt idx="6047">
                  <c:v>12.456707000732401</c:v>
                </c:pt>
                <c:pt idx="6048">
                  <c:v>12.458111763000399</c:v>
                </c:pt>
                <c:pt idx="6049">
                  <c:v>12.460058212280201</c:v>
                </c:pt>
                <c:pt idx="6050">
                  <c:v>12.460350990295399</c:v>
                </c:pt>
                <c:pt idx="6051">
                  <c:v>12.4615726470947</c:v>
                </c:pt>
                <c:pt idx="6052">
                  <c:v>12.4620313644409</c:v>
                </c:pt>
                <c:pt idx="6053">
                  <c:v>12.4632053375244</c:v>
                </c:pt>
                <c:pt idx="6054">
                  <c:v>12.4648418426513</c:v>
                </c:pt>
                <c:pt idx="6055">
                  <c:v>12.464729309081999</c:v>
                </c:pt>
                <c:pt idx="6056">
                  <c:v>12.4650268554687</c:v>
                </c:pt>
                <c:pt idx="6057">
                  <c:v>12.4657077789306</c:v>
                </c:pt>
                <c:pt idx="6058">
                  <c:v>12.4664707183837</c:v>
                </c:pt>
                <c:pt idx="6059">
                  <c:v>12.467170715331999</c:v>
                </c:pt>
                <c:pt idx="6060">
                  <c:v>12.4684858322143</c:v>
                </c:pt>
                <c:pt idx="6061">
                  <c:v>12.469067573547299</c:v>
                </c:pt>
                <c:pt idx="6062">
                  <c:v>12.470801353454499</c:v>
                </c:pt>
                <c:pt idx="6063">
                  <c:v>12.472388267516999</c:v>
                </c:pt>
                <c:pt idx="6064">
                  <c:v>12.4723691940307</c:v>
                </c:pt>
                <c:pt idx="6065">
                  <c:v>12.4731693267822</c:v>
                </c:pt>
                <c:pt idx="6066">
                  <c:v>12.474291801452599</c:v>
                </c:pt>
                <c:pt idx="6067">
                  <c:v>12.4747505187988</c:v>
                </c:pt>
                <c:pt idx="6068">
                  <c:v>12.4755802154541</c:v>
                </c:pt>
                <c:pt idx="6069">
                  <c:v>12.4766025543212</c:v>
                </c:pt>
                <c:pt idx="6070">
                  <c:v>12.4775381088256</c:v>
                </c:pt>
                <c:pt idx="6071">
                  <c:v>12.479804039001399</c:v>
                </c:pt>
                <c:pt idx="6072">
                  <c:v>12.4813642501831</c:v>
                </c:pt>
                <c:pt idx="6073">
                  <c:v>12.482805252075099</c:v>
                </c:pt>
                <c:pt idx="6074">
                  <c:v>12.4842109680175</c:v>
                </c:pt>
                <c:pt idx="6075">
                  <c:v>12.485821723937899</c:v>
                </c:pt>
                <c:pt idx="6076">
                  <c:v>12.488913536071699</c:v>
                </c:pt>
                <c:pt idx="6077">
                  <c:v>12.491391181945801</c:v>
                </c:pt>
                <c:pt idx="6078">
                  <c:v>12.4928379058837</c:v>
                </c:pt>
                <c:pt idx="6079">
                  <c:v>12.494446754455501</c:v>
                </c:pt>
                <c:pt idx="6080">
                  <c:v>12.4959049224853</c:v>
                </c:pt>
                <c:pt idx="6081">
                  <c:v>12.4964199066162</c:v>
                </c:pt>
                <c:pt idx="6082">
                  <c:v>12.4967393875122</c:v>
                </c:pt>
                <c:pt idx="6083">
                  <c:v>12.4976596832275</c:v>
                </c:pt>
                <c:pt idx="6084">
                  <c:v>12.4990997314453</c:v>
                </c:pt>
                <c:pt idx="6085">
                  <c:v>12.499788284301699</c:v>
                </c:pt>
                <c:pt idx="6086">
                  <c:v>12.4993848800659</c:v>
                </c:pt>
                <c:pt idx="6087">
                  <c:v>12.5003051757812</c:v>
                </c:pt>
                <c:pt idx="6088">
                  <c:v>12.502346038818301</c:v>
                </c:pt>
                <c:pt idx="6089">
                  <c:v>12.5028676986694</c:v>
                </c:pt>
                <c:pt idx="6090">
                  <c:v>12.5026788711547</c:v>
                </c:pt>
                <c:pt idx="6091">
                  <c:v>12.5031156539916</c:v>
                </c:pt>
                <c:pt idx="6092">
                  <c:v>12.5044860839843</c:v>
                </c:pt>
                <c:pt idx="6093">
                  <c:v>12.505260467529199</c:v>
                </c:pt>
                <c:pt idx="6094">
                  <c:v>12.505641937255801</c:v>
                </c:pt>
                <c:pt idx="6095">
                  <c:v>12.505587577819799</c:v>
                </c:pt>
                <c:pt idx="6096">
                  <c:v>12.506501197814901</c:v>
                </c:pt>
                <c:pt idx="6097">
                  <c:v>12.5073499679565</c:v>
                </c:pt>
                <c:pt idx="6098">
                  <c:v>12.507825851440399</c:v>
                </c:pt>
                <c:pt idx="6099">
                  <c:v>12.508204460144</c:v>
                </c:pt>
                <c:pt idx="6100">
                  <c:v>12.5084829330444</c:v>
                </c:pt>
                <c:pt idx="6101">
                  <c:v>12.5087738037109</c:v>
                </c:pt>
                <c:pt idx="6102">
                  <c:v>12.509782791137599</c:v>
                </c:pt>
                <c:pt idx="6103">
                  <c:v>12.510023117065399</c:v>
                </c:pt>
                <c:pt idx="6104">
                  <c:v>12.508948326110801</c:v>
                </c:pt>
                <c:pt idx="6105">
                  <c:v>12.510137557983301</c:v>
                </c:pt>
                <c:pt idx="6106">
                  <c:v>12.511045455932599</c:v>
                </c:pt>
                <c:pt idx="6107">
                  <c:v>12.5099020004272</c:v>
                </c:pt>
                <c:pt idx="6108">
                  <c:v>12.509299278259199</c:v>
                </c:pt>
                <c:pt idx="6109">
                  <c:v>12.509187698364199</c:v>
                </c:pt>
                <c:pt idx="6110">
                  <c:v>12.508978843688899</c:v>
                </c:pt>
                <c:pt idx="6111">
                  <c:v>12.508755683898899</c:v>
                </c:pt>
                <c:pt idx="6112">
                  <c:v>12.5091552734375</c:v>
                </c:pt>
                <c:pt idx="6113">
                  <c:v>12.508948326110801</c:v>
                </c:pt>
                <c:pt idx="6114">
                  <c:v>12.5102729797363</c:v>
                </c:pt>
                <c:pt idx="6115">
                  <c:v>12.5094900131225</c:v>
                </c:pt>
                <c:pt idx="6116">
                  <c:v>12.5080575942993</c:v>
                </c:pt>
                <c:pt idx="6117">
                  <c:v>12.508460044860801</c:v>
                </c:pt>
                <c:pt idx="6118">
                  <c:v>12.508297920226999</c:v>
                </c:pt>
                <c:pt idx="6119">
                  <c:v>12.5090236663818</c:v>
                </c:pt>
                <c:pt idx="6120">
                  <c:v>12.5096797943115</c:v>
                </c:pt>
                <c:pt idx="6121">
                  <c:v>12.5093183517456</c:v>
                </c:pt>
                <c:pt idx="6122">
                  <c:v>12.507793426513601</c:v>
                </c:pt>
                <c:pt idx="6123">
                  <c:v>12.506605148315399</c:v>
                </c:pt>
                <c:pt idx="6124">
                  <c:v>12.506716728210399</c:v>
                </c:pt>
                <c:pt idx="6125">
                  <c:v>12.5087327957153</c:v>
                </c:pt>
                <c:pt idx="6126">
                  <c:v>12.5093374252319</c:v>
                </c:pt>
                <c:pt idx="6127">
                  <c:v>12.510174751281699</c:v>
                </c:pt>
                <c:pt idx="6128">
                  <c:v>12.5093984603881</c:v>
                </c:pt>
                <c:pt idx="6129">
                  <c:v>12.509801864624</c:v>
                </c:pt>
                <c:pt idx="6130">
                  <c:v>12.510931968688899</c:v>
                </c:pt>
                <c:pt idx="6131">
                  <c:v>12.5127973556518</c:v>
                </c:pt>
                <c:pt idx="6132">
                  <c:v>12.5133962631225</c:v>
                </c:pt>
                <c:pt idx="6133">
                  <c:v>12.5154571533203</c:v>
                </c:pt>
                <c:pt idx="6134">
                  <c:v>12.516222000121999</c:v>
                </c:pt>
                <c:pt idx="6135">
                  <c:v>12.514798164367599</c:v>
                </c:pt>
                <c:pt idx="6136">
                  <c:v>12.515636444091699</c:v>
                </c:pt>
                <c:pt idx="6137">
                  <c:v>12.516736984252899</c:v>
                </c:pt>
                <c:pt idx="6138">
                  <c:v>12.517926216125399</c:v>
                </c:pt>
                <c:pt idx="6139">
                  <c:v>12.517936706542899</c:v>
                </c:pt>
                <c:pt idx="6140">
                  <c:v>12.518897056579499</c:v>
                </c:pt>
                <c:pt idx="6141">
                  <c:v>12.519187927246</c:v>
                </c:pt>
                <c:pt idx="6142">
                  <c:v>12.52001953125</c:v>
                </c:pt>
                <c:pt idx="6143">
                  <c:v>12.521135330200099</c:v>
                </c:pt>
                <c:pt idx="6144">
                  <c:v>12.5219326019287</c:v>
                </c:pt>
                <c:pt idx="6145">
                  <c:v>12.5237455368041</c:v>
                </c:pt>
                <c:pt idx="6146">
                  <c:v>12.524486541748001</c:v>
                </c:pt>
                <c:pt idx="6147">
                  <c:v>12.5245237350463</c:v>
                </c:pt>
                <c:pt idx="6148">
                  <c:v>12.5261459350585</c:v>
                </c:pt>
                <c:pt idx="6149">
                  <c:v>12.5278062820434</c:v>
                </c:pt>
                <c:pt idx="6150">
                  <c:v>12.528829574584901</c:v>
                </c:pt>
                <c:pt idx="6151">
                  <c:v>12.529695510864199</c:v>
                </c:pt>
                <c:pt idx="6152">
                  <c:v>12.529483795166</c:v>
                </c:pt>
                <c:pt idx="6153">
                  <c:v>12.5296411514282</c:v>
                </c:pt>
                <c:pt idx="6154">
                  <c:v>12.5300521850585</c:v>
                </c:pt>
                <c:pt idx="6155">
                  <c:v>12.529913902282701</c:v>
                </c:pt>
                <c:pt idx="6156">
                  <c:v>12.5303649902343</c:v>
                </c:pt>
                <c:pt idx="6157">
                  <c:v>12.531145095825099</c:v>
                </c:pt>
                <c:pt idx="6158">
                  <c:v>12.531067848205501</c:v>
                </c:pt>
                <c:pt idx="6159">
                  <c:v>12.5304708480834</c:v>
                </c:pt>
                <c:pt idx="6160">
                  <c:v>12.529648780822701</c:v>
                </c:pt>
                <c:pt idx="6161">
                  <c:v>12.5303754806518</c:v>
                </c:pt>
                <c:pt idx="6162">
                  <c:v>12.533006668090801</c:v>
                </c:pt>
                <c:pt idx="6163">
                  <c:v>12.533870697021401</c:v>
                </c:pt>
                <c:pt idx="6164">
                  <c:v>12.5346364974975</c:v>
                </c:pt>
                <c:pt idx="6165">
                  <c:v>12.5355997085571</c:v>
                </c:pt>
                <c:pt idx="6166">
                  <c:v>12.536231994628899</c:v>
                </c:pt>
                <c:pt idx="6167">
                  <c:v>12.537237167358301</c:v>
                </c:pt>
                <c:pt idx="6168">
                  <c:v>12.539249420166</c:v>
                </c:pt>
                <c:pt idx="6169">
                  <c:v>12.540367126464799</c:v>
                </c:pt>
                <c:pt idx="6170">
                  <c:v>12.5422019958496</c:v>
                </c:pt>
                <c:pt idx="6171">
                  <c:v>12.543372154235801</c:v>
                </c:pt>
                <c:pt idx="6172">
                  <c:v>12.544273376464799</c:v>
                </c:pt>
                <c:pt idx="6173">
                  <c:v>12.5447740554809</c:v>
                </c:pt>
                <c:pt idx="6174">
                  <c:v>12.545909881591699</c:v>
                </c:pt>
                <c:pt idx="6175">
                  <c:v>12.5471229553222</c:v>
                </c:pt>
                <c:pt idx="6176">
                  <c:v>12.548841476440399</c:v>
                </c:pt>
                <c:pt idx="6177">
                  <c:v>12.5496759414672</c:v>
                </c:pt>
                <c:pt idx="6178">
                  <c:v>12.5497465133666</c:v>
                </c:pt>
                <c:pt idx="6179">
                  <c:v>12.550468444824199</c:v>
                </c:pt>
                <c:pt idx="6180">
                  <c:v>12.5515394210815</c:v>
                </c:pt>
                <c:pt idx="6181">
                  <c:v>12.5533018112182</c:v>
                </c:pt>
                <c:pt idx="6182">
                  <c:v>12.5545225143432</c:v>
                </c:pt>
                <c:pt idx="6183">
                  <c:v>12.5560846328735</c:v>
                </c:pt>
                <c:pt idx="6184">
                  <c:v>12.5572395324707</c:v>
                </c:pt>
                <c:pt idx="6185">
                  <c:v>12.5588846206665</c:v>
                </c:pt>
                <c:pt idx="6186">
                  <c:v>12.559479713439901</c:v>
                </c:pt>
                <c:pt idx="6187">
                  <c:v>12.560671806335399</c:v>
                </c:pt>
                <c:pt idx="6188">
                  <c:v>12.5623779296875</c:v>
                </c:pt>
                <c:pt idx="6189">
                  <c:v>12.5639038085937</c:v>
                </c:pt>
                <c:pt idx="6190">
                  <c:v>12.564001083374</c:v>
                </c:pt>
                <c:pt idx="6191">
                  <c:v>12.564710617065399</c:v>
                </c:pt>
                <c:pt idx="6192">
                  <c:v>12.5653638839721</c:v>
                </c:pt>
                <c:pt idx="6193">
                  <c:v>12.566910743713301</c:v>
                </c:pt>
                <c:pt idx="6194">
                  <c:v>12.567131042480399</c:v>
                </c:pt>
                <c:pt idx="6195">
                  <c:v>12.5677375793457</c:v>
                </c:pt>
                <c:pt idx="6196">
                  <c:v>12.568769454956</c:v>
                </c:pt>
                <c:pt idx="6197">
                  <c:v>12.5681133270263</c:v>
                </c:pt>
                <c:pt idx="6198">
                  <c:v>12.568234443664499</c:v>
                </c:pt>
                <c:pt idx="6199">
                  <c:v>12.5690441131591</c:v>
                </c:pt>
                <c:pt idx="6200">
                  <c:v>12.5711956024169</c:v>
                </c:pt>
                <c:pt idx="6201">
                  <c:v>12.5707082748413</c:v>
                </c:pt>
                <c:pt idx="6202">
                  <c:v>12.569855690002401</c:v>
                </c:pt>
                <c:pt idx="6203">
                  <c:v>12.569108963012599</c:v>
                </c:pt>
                <c:pt idx="6204">
                  <c:v>12.5698852539062</c:v>
                </c:pt>
                <c:pt idx="6205">
                  <c:v>12.569346427917401</c:v>
                </c:pt>
                <c:pt idx="6206">
                  <c:v>12.5688619613647</c:v>
                </c:pt>
                <c:pt idx="6207">
                  <c:v>12.5694017410278</c:v>
                </c:pt>
                <c:pt idx="6208">
                  <c:v>12.5677900314331</c:v>
                </c:pt>
                <c:pt idx="6209">
                  <c:v>12.566041946411101</c:v>
                </c:pt>
                <c:pt idx="6210">
                  <c:v>12.5646753311157</c:v>
                </c:pt>
                <c:pt idx="6211">
                  <c:v>12.564754486083901</c:v>
                </c:pt>
                <c:pt idx="6212">
                  <c:v>12.5649099349975</c:v>
                </c:pt>
                <c:pt idx="6213">
                  <c:v>12.5649909973144</c:v>
                </c:pt>
                <c:pt idx="6214">
                  <c:v>12.564832687377899</c:v>
                </c:pt>
                <c:pt idx="6215">
                  <c:v>12.565013885498001</c:v>
                </c:pt>
                <c:pt idx="6216">
                  <c:v>12.564342498779199</c:v>
                </c:pt>
                <c:pt idx="6217">
                  <c:v>12.5643148422241</c:v>
                </c:pt>
                <c:pt idx="6218">
                  <c:v>12.566001892089799</c:v>
                </c:pt>
                <c:pt idx="6219">
                  <c:v>12.568468093871999</c:v>
                </c:pt>
                <c:pt idx="6220">
                  <c:v>12.570011138916</c:v>
                </c:pt>
                <c:pt idx="6221">
                  <c:v>12.5707559585571</c:v>
                </c:pt>
                <c:pt idx="6222">
                  <c:v>12.5716428756713</c:v>
                </c:pt>
                <c:pt idx="6223">
                  <c:v>12.5719385147094</c:v>
                </c:pt>
                <c:pt idx="6224">
                  <c:v>12.572439193725501</c:v>
                </c:pt>
                <c:pt idx="6225">
                  <c:v>12.572257041931101</c:v>
                </c:pt>
                <c:pt idx="6226">
                  <c:v>12.5733995437622</c:v>
                </c:pt>
                <c:pt idx="6227">
                  <c:v>12.5737695693969</c:v>
                </c:pt>
                <c:pt idx="6228">
                  <c:v>12.573878288269</c:v>
                </c:pt>
                <c:pt idx="6229">
                  <c:v>12.574026107788001</c:v>
                </c:pt>
                <c:pt idx="6230">
                  <c:v>12.574028015136699</c:v>
                </c:pt>
                <c:pt idx="6231">
                  <c:v>12.573489189147899</c:v>
                </c:pt>
                <c:pt idx="6232">
                  <c:v>12.573055267333901</c:v>
                </c:pt>
                <c:pt idx="6233">
                  <c:v>12.5735664367675</c:v>
                </c:pt>
                <c:pt idx="6234">
                  <c:v>12.573462486266999</c:v>
                </c:pt>
                <c:pt idx="6235">
                  <c:v>12.5746402740478</c:v>
                </c:pt>
                <c:pt idx="6236">
                  <c:v>12.575258255004799</c:v>
                </c:pt>
                <c:pt idx="6237">
                  <c:v>12.577054023742599</c:v>
                </c:pt>
                <c:pt idx="6238">
                  <c:v>12.5780315399169</c:v>
                </c:pt>
                <c:pt idx="6239">
                  <c:v>12.578675270080501</c:v>
                </c:pt>
                <c:pt idx="6240">
                  <c:v>12.577445983886699</c:v>
                </c:pt>
                <c:pt idx="6241">
                  <c:v>12.578176498413001</c:v>
                </c:pt>
                <c:pt idx="6242">
                  <c:v>12.579428672790501</c:v>
                </c:pt>
                <c:pt idx="6243">
                  <c:v>12.5794477462768</c:v>
                </c:pt>
                <c:pt idx="6244">
                  <c:v>12.579570770263601</c:v>
                </c:pt>
                <c:pt idx="6245">
                  <c:v>12.5793361663818</c:v>
                </c:pt>
                <c:pt idx="6246">
                  <c:v>12.579811096191399</c:v>
                </c:pt>
                <c:pt idx="6247">
                  <c:v>12.5792570114135</c:v>
                </c:pt>
                <c:pt idx="6248">
                  <c:v>12.579032897949199</c:v>
                </c:pt>
                <c:pt idx="6249">
                  <c:v>12.578718185424799</c:v>
                </c:pt>
                <c:pt idx="6250">
                  <c:v>12.581200599670399</c:v>
                </c:pt>
                <c:pt idx="6251">
                  <c:v>12.582348823547299</c:v>
                </c:pt>
                <c:pt idx="6252">
                  <c:v>12.5825033187866</c:v>
                </c:pt>
                <c:pt idx="6253">
                  <c:v>12.583625793456999</c:v>
                </c:pt>
                <c:pt idx="6254">
                  <c:v>12.5856075286865</c:v>
                </c:pt>
                <c:pt idx="6255">
                  <c:v>12.586976051330501</c:v>
                </c:pt>
                <c:pt idx="6256">
                  <c:v>12.5896301269531</c:v>
                </c:pt>
                <c:pt idx="6257">
                  <c:v>12.5914306640625</c:v>
                </c:pt>
                <c:pt idx="6258">
                  <c:v>12.5934238433837</c:v>
                </c:pt>
                <c:pt idx="6259">
                  <c:v>12.5945014953613</c:v>
                </c:pt>
                <c:pt idx="6260">
                  <c:v>12.5941724777221</c:v>
                </c:pt>
                <c:pt idx="6261">
                  <c:v>12.594378471374499</c:v>
                </c:pt>
                <c:pt idx="6262">
                  <c:v>12.595623970031699</c:v>
                </c:pt>
                <c:pt idx="6263">
                  <c:v>12.596450805664</c:v>
                </c:pt>
                <c:pt idx="6264">
                  <c:v>12.597336769104</c:v>
                </c:pt>
                <c:pt idx="6265">
                  <c:v>12.5989789962768</c:v>
                </c:pt>
                <c:pt idx="6266">
                  <c:v>12.5981588363647</c:v>
                </c:pt>
                <c:pt idx="6267">
                  <c:v>12.5986614227294</c:v>
                </c:pt>
                <c:pt idx="6268">
                  <c:v>12.5999240875244</c:v>
                </c:pt>
                <c:pt idx="6269">
                  <c:v>12.6005535125732</c:v>
                </c:pt>
                <c:pt idx="6270">
                  <c:v>12.6021509170532</c:v>
                </c:pt>
                <c:pt idx="6271">
                  <c:v>12.603430747985801</c:v>
                </c:pt>
                <c:pt idx="6272">
                  <c:v>12.606268882751399</c:v>
                </c:pt>
                <c:pt idx="6273">
                  <c:v>12.609263420104901</c:v>
                </c:pt>
                <c:pt idx="6274">
                  <c:v>12.6097717285156</c:v>
                </c:pt>
                <c:pt idx="6275">
                  <c:v>12.6105422973632</c:v>
                </c:pt>
                <c:pt idx="6276">
                  <c:v>12.612770080566399</c:v>
                </c:pt>
                <c:pt idx="6277">
                  <c:v>12.613691329956</c:v>
                </c:pt>
                <c:pt idx="6278">
                  <c:v>12.6131887435913</c:v>
                </c:pt>
                <c:pt idx="6279">
                  <c:v>12.6150922775268</c:v>
                </c:pt>
                <c:pt idx="6280">
                  <c:v>12.6156759262084</c:v>
                </c:pt>
                <c:pt idx="6281">
                  <c:v>12.6159915924072</c:v>
                </c:pt>
                <c:pt idx="6282">
                  <c:v>12.6149806976318</c:v>
                </c:pt>
                <c:pt idx="6283">
                  <c:v>12.615907669067299</c:v>
                </c:pt>
                <c:pt idx="6284">
                  <c:v>12.617712974548301</c:v>
                </c:pt>
                <c:pt idx="6285">
                  <c:v>12.6185636520385</c:v>
                </c:pt>
                <c:pt idx="6286">
                  <c:v>12.6178798675537</c:v>
                </c:pt>
                <c:pt idx="6287">
                  <c:v>12.6182851791381</c:v>
                </c:pt>
                <c:pt idx="6288">
                  <c:v>12.6193532943725</c:v>
                </c:pt>
                <c:pt idx="6289">
                  <c:v>12.618907928466699</c:v>
                </c:pt>
                <c:pt idx="6290">
                  <c:v>12.6205244064331</c:v>
                </c:pt>
                <c:pt idx="6291">
                  <c:v>12.6229553222656</c:v>
                </c:pt>
                <c:pt idx="6292">
                  <c:v>12.6235332489013</c:v>
                </c:pt>
                <c:pt idx="6293">
                  <c:v>12.6219177246093</c:v>
                </c:pt>
                <c:pt idx="6294">
                  <c:v>12.621527671813899</c:v>
                </c:pt>
                <c:pt idx="6295">
                  <c:v>12.6227216720581</c:v>
                </c:pt>
                <c:pt idx="6296">
                  <c:v>12.6231689453125</c:v>
                </c:pt>
                <c:pt idx="6297">
                  <c:v>12.625135421752899</c:v>
                </c:pt>
                <c:pt idx="6298">
                  <c:v>12.6269578933715</c:v>
                </c:pt>
                <c:pt idx="6299">
                  <c:v>12.627981185913001</c:v>
                </c:pt>
                <c:pt idx="6300">
                  <c:v>12.628515243530201</c:v>
                </c:pt>
                <c:pt idx="6301">
                  <c:v>12.6276597976684</c:v>
                </c:pt>
                <c:pt idx="6302">
                  <c:v>12.627851486206</c:v>
                </c:pt>
                <c:pt idx="6303">
                  <c:v>12.6284618377685</c:v>
                </c:pt>
                <c:pt idx="6304">
                  <c:v>12.6288948059082</c:v>
                </c:pt>
                <c:pt idx="6305">
                  <c:v>12.6271247863769</c:v>
                </c:pt>
                <c:pt idx="6306">
                  <c:v>12.628027915954499</c:v>
                </c:pt>
                <c:pt idx="6307">
                  <c:v>12.6274356842041</c:v>
                </c:pt>
                <c:pt idx="6308">
                  <c:v>12.627696990966699</c:v>
                </c:pt>
                <c:pt idx="6309">
                  <c:v>12.628699302673301</c:v>
                </c:pt>
                <c:pt idx="6310">
                  <c:v>12.6288652420043</c:v>
                </c:pt>
                <c:pt idx="6311">
                  <c:v>12.6299848556518</c:v>
                </c:pt>
                <c:pt idx="6312">
                  <c:v>12.6306438446044</c:v>
                </c:pt>
                <c:pt idx="6313">
                  <c:v>12.6314697265625</c:v>
                </c:pt>
                <c:pt idx="6314">
                  <c:v>12.631526947021401</c:v>
                </c:pt>
                <c:pt idx="6315">
                  <c:v>12.633321762084901</c:v>
                </c:pt>
                <c:pt idx="6316">
                  <c:v>12.6345500946044</c:v>
                </c:pt>
                <c:pt idx="6317">
                  <c:v>12.633843421936</c:v>
                </c:pt>
                <c:pt idx="6318">
                  <c:v>12.6327562332153</c:v>
                </c:pt>
                <c:pt idx="6319">
                  <c:v>12.6323089599609</c:v>
                </c:pt>
                <c:pt idx="6320">
                  <c:v>12.6324748992919</c:v>
                </c:pt>
                <c:pt idx="6321">
                  <c:v>12.632288932800201</c:v>
                </c:pt>
                <c:pt idx="6322">
                  <c:v>12.632621765136699</c:v>
                </c:pt>
                <c:pt idx="6323">
                  <c:v>12.632987976074199</c:v>
                </c:pt>
                <c:pt idx="6324">
                  <c:v>12.6334133148193</c:v>
                </c:pt>
                <c:pt idx="6325">
                  <c:v>12.6333417892456</c:v>
                </c:pt>
                <c:pt idx="6326">
                  <c:v>12.633424758911101</c:v>
                </c:pt>
                <c:pt idx="6327">
                  <c:v>12.6355237960815</c:v>
                </c:pt>
                <c:pt idx="6328">
                  <c:v>12.636287689208901</c:v>
                </c:pt>
                <c:pt idx="6329">
                  <c:v>12.637071609496999</c:v>
                </c:pt>
                <c:pt idx="6330">
                  <c:v>12.637269973754799</c:v>
                </c:pt>
                <c:pt idx="6331">
                  <c:v>12.6364889144897</c:v>
                </c:pt>
                <c:pt idx="6332">
                  <c:v>12.636661529541</c:v>
                </c:pt>
                <c:pt idx="6333">
                  <c:v>12.6365623474121</c:v>
                </c:pt>
                <c:pt idx="6334">
                  <c:v>12.637763023376399</c:v>
                </c:pt>
                <c:pt idx="6335">
                  <c:v>12.638052940368601</c:v>
                </c:pt>
                <c:pt idx="6336">
                  <c:v>12.637758255004799</c:v>
                </c:pt>
                <c:pt idx="6337">
                  <c:v>12.637321472167899</c:v>
                </c:pt>
                <c:pt idx="6338">
                  <c:v>12.6385440826416</c:v>
                </c:pt>
                <c:pt idx="6339">
                  <c:v>12.639476776123001</c:v>
                </c:pt>
                <c:pt idx="6340">
                  <c:v>12.6403646469116</c:v>
                </c:pt>
                <c:pt idx="6341">
                  <c:v>12.6427354812622</c:v>
                </c:pt>
                <c:pt idx="6342">
                  <c:v>12.6438636779785</c:v>
                </c:pt>
                <c:pt idx="6343">
                  <c:v>12.6461133956909</c:v>
                </c:pt>
                <c:pt idx="6344">
                  <c:v>12.6481943130493</c:v>
                </c:pt>
                <c:pt idx="6345">
                  <c:v>12.649622917175201</c:v>
                </c:pt>
                <c:pt idx="6346">
                  <c:v>12.650607109069799</c:v>
                </c:pt>
                <c:pt idx="6347">
                  <c:v>12.6517133712768</c:v>
                </c:pt>
                <c:pt idx="6348">
                  <c:v>12.6518592834472</c:v>
                </c:pt>
                <c:pt idx="6349">
                  <c:v>12.6521787643432</c:v>
                </c:pt>
                <c:pt idx="6350">
                  <c:v>12.652722358703601</c:v>
                </c:pt>
                <c:pt idx="6351">
                  <c:v>12.653209686279199</c:v>
                </c:pt>
                <c:pt idx="6352">
                  <c:v>12.653870582580501</c:v>
                </c:pt>
                <c:pt idx="6353">
                  <c:v>12.653256416320801</c:v>
                </c:pt>
                <c:pt idx="6354">
                  <c:v>12.652329444885201</c:v>
                </c:pt>
                <c:pt idx="6355">
                  <c:v>12.6530199050903</c:v>
                </c:pt>
                <c:pt idx="6356">
                  <c:v>12.6535425186157</c:v>
                </c:pt>
                <c:pt idx="6357">
                  <c:v>12.6534719467163</c:v>
                </c:pt>
                <c:pt idx="6358">
                  <c:v>12.654416084289499</c:v>
                </c:pt>
                <c:pt idx="6359">
                  <c:v>12.655252456665</c:v>
                </c:pt>
                <c:pt idx="6360">
                  <c:v>12.6553440093994</c:v>
                </c:pt>
                <c:pt idx="6361">
                  <c:v>12.656129837036101</c:v>
                </c:pt>
                <c:pt idx="6362">
                  <c:v>12.656842231750399</c:v>
                </c:pt>
                <c:pt idx="6363">
                  <c:v>12.6585369110107</c:v>
                </c:pt>
                <c:pt idx="6364">
                  <c:v>12.6604013442993</c:v>
                </c:pt>
                <c:pt idx="6365">
                  <c:v>12.661129951476999</c:v>
                </c:pt>
                <c:pt idx="6366">
                  <c:v>12.6627798080444</c:v>
                </c:pt>
                <c:pt idx="6367">
                  <c:v>12.664751052856399</c:v>
                </c:pt>
                <c:pt idx="6368">
                  <c:v>12.6652250289916</c:v>
                </c:pt>
                <c:pt idx="6369">
                  <c:v>12.6664886474609</c:v>
                </c:pt>
                <c:pt idx="6370">
                  <c:v>12.6685018539428</c:v>
                </c:pt>
                <c:pt idx="6371">
                  <c:v>12.669664382934499</c:v>
                </c:pt>
                <c:pt idx="6372">
                  <c:v>12.6713466644287</c:v>
                </c:pt>
                <c:pt idx="6373">
                  <c:v>12.672446250915501</c:v>
                </c:pt>
                <c:pt idx="6374">
                  <c:v>12.6725568771362</c:v>
                </c:pt>
                <c:pt idx="6375">
                  <c:v>12.675376892089799</c:v>
                </c:pt>
                <c:pt idx="6376">
                  <c:v>12.6766862869262</c:v>
                </c:pt>
                <c:pt idx="6377">
                  <c:v>12.6775970458984</c:v>
                </c:pt>
                <c:pt idx="6378">
                  <c:v>12.6793365478515</c:v>
                </c:pt>
                <c:pt idx="6379">
                  <c:v>12.680702209472599</c:v>
                </c:pt>
                <c:pt idx="6380">
                  <c:v>12.6825037002563</c:v>
                </c:pt>
                <c:pt idx="6381">
                  <c:v>12.684196472167899</c:v>
                </c:pt>
                <c:pt idx="6382">
                  <c:v>12.686556816101</c:v>
                </c:pt>
                <c:pt idx="6383">
                  <c:v>12.688199043273899</c:v>
                </c:pt>
                <c:pt idx="6384">
                  <c:v>12.690243721008301</c:v>
                </c:pt>
                <c:pt idx="6385">
                  <c:v>12.689450263976999</c:v>
                </c:pt>
                <c:pt idx="6386">
                  <c:v>12.690619468688899</c:v>
                </c:pt>
                <c:pt idx="6387">
                  <c:v>12.691956520080501</c:v>
                </c:pt>
                <c:pt idx="6388">
                  <c:v>12.6936016082763</c:v>
                </c:pt>
                <c:pt idx="6389">
                  <c:v>12.693446159362701</c:v>
                </c:pt>
                <c:pt idx="6390">
                  <c:v>12.6928262710571</c:v>
                </c:pt>
                <c:pt idx="6391">
                  <c:v>12.6932821273803</c:v>
                </c:pt>
                <c:pt idx="6392">
                  <c:v>12.6936988830566</c:v>
                </c:pt>
                <c:pt idx="6393">
                  <c:v>12.693457603454499</c:v>
                </c:pt>
                <c:pt idx="6394">
                  <c:v>12.6934900283813</c:v>
                </c:pt>
                <c:pt idx="6395">
                  <c:v>12.695126533508301</c:v>
                </c:pt>
                <c:pt idx="6396">
                  <c:v>12.6956281661987</c:v>
                </c:pt>
                <c:pt idx="6397">
                  <c:v>12.6961164474487</c:v>
                </c:pt>
                <c:pt idx="6398">
                  <c:v>12.6952610015869</c:v>
                </c:pt>
                <c:pt idx="6399">
                  <c:v>12.6966123580932</c:v>
                </c:pt>
                <c:pt idx="6400">
                  <c:v>12.6974124908447</c:v>
                </c:pt>
                <c:pt idx="6401">
                  <c:v>12.698090553283601</c:v>
                </c:pt>
                <c:pt idx="6402">
                  <c:v>12.697419166564901</c:v>
                </c:pt>
                <c:pt idx="6403">
                  <c:v>12.6974935531616</c:v>
                </c:pt>
                <c:pt idx="6404">
                  <c:v>12.6983976364135</c:v>
                </c:pt>
                <c:pt idx="6405">
                  <c:v>12.698995590209901</c:v>
                </c:pt>
                <c:pt idx="6406">
                  <c:v>12.6991567611694</c:v>
                </c:pt>
                <c:pt idx="6407">
                  <c:v>12.698813438415501</c:v>
                </c:pt>
                <c:pt idx="6408">
                  <c:v>12.698206901550201</c:v>
                </c:pt>
                <c:pt idx="6409">
                  <c:v>12.698746681213301</c:v>
                </c:pt>
                <c:pt idx="6410">
                  <c:v>12.699922561645501</c:v>
                </c:pt>
                <c:pt idx="6411">
                  <c:v>12.6997261047363</c:v>
                </c:pt>
                <c:pt idx="6412">
                  <c:v>12.699221611022899</c:v>
                </c:pt>
                <c:pt idx="6413">
                  <c:v>12.699246406555099</c:v>
                </c:pt>
                <c:pt idx="6414">
                  <c:v>12.6997060775756</c:v>
                </c:pt>
                <c:pt idx="6415">
                  <c:v>12.699667930603001</c:v>
                </c:pt>
                <c:pt idx="6416">
                  <c:v>12.699673652648899</c:v>
                </c:pt>
                <c:pt idx="6417">
                  <c:v>12.6997985839843</c:v>
                </c:pt>
                <c:pt idx="6418">
                  <c:v>12.701947212219199</c:v>
                </c:pt>
                <c:pt idx="6419">
                  <c:v>12.7015666961669</c:v>
                </c:pt>
                <c:pt idx="6420">
                  <c:v>12.702084541320801</c:v>
                </c:pt>
                <c:pt idx="6421">
                  <c:v>12.7024173736572</c:v>
                </c:pt>
                <c:pt idx="6422">
                  <c:v>12.702694892883301</c:v>
                </c:pt>
                <c:pt idx="6423">
                  <c:v>12.7028446197509</c:v>
                </c:pt>
                <c:pt idx="6424">
                  <c:v>12.701584815979</c:v>
                </c:pt>
                <c:pt idx="6425">
                  <c:v>12.7012376785278</c:v>
                </c:pt>
                <c:pt idx="6426">
                  <c:v>12.701442718505801</c:v>
                </c:pt>
                <c:pt idx="6427">
                  <c:v>12.7014932632446</c:v>
                </c:pt>
                <c:pt idx="6428">
                  <c:v>12.7012815475463</c:v>
                </c:pt>
                <c:pt idx="6429">
                  <c:v>12.702368736266999</c:v>
                </c:pt>
                <c:pt idx="6430">
                  <c:v>12.702420234680099</c:v>
                </c:pt>
                <c:pt idx="6431">
                  <c:v>12.7023906707763</c:v>
                </c:pt>
                <c:pt idx="6432">
                  <c:v>12.703453063964799</c:v>
                </c:pt>
                <c:pt idx="6433">
                  <c:v>12.705222129821699</c:v>
                </c:pt>
                <c:pt idx="6434">
                  <c:v>12.707643508911101</c:v>
                </c:pt>
                <c:pt idx="6435">
                  <c:v>12.7092752456665</c:v>
                </c:pt>
                <c:pt idx="6436">
                  <c:v>12.7104501724243</c:v>
                </c:pt>
                <c:pt idx="6437">
                  <c:v>12.711386680603001</c:v>
                </c:pt>
                <c:pt idx="6438">
                  <c:v>12.712739944458001</c:v>
                </c:pt>
                <c:pt idx="6439">
                  <c:v>12.7147150039672</c:v>
                </c:pt>
                <c:pt idx="6440">
                  <c:v>12.7159929275512</c:v>
                </c:pt>
                <c:pt idx="6441">
                  <c:v>12.7162361145019</c:v>
                </c:pt>
                <c:pt idx="6442">
                  <c:v>12.7164039611816</c:v>
                </c:pt>
                <c:pt idx="6443">
                  <c:v>12.717095375061</c:v>
                </c:pt>
                <c:pt idx="6444">
                  <c:v>12.7170877456665</c:v>
                </c:pt>
                <c:pt idx="6445">
                  <c:v>12.717054367065399</c:v>
                </c:pt>
                <c:pt idx="6446">
                  <c:v>12.7172756195068</c:v>
                </c:pt>
                <c:pt idx="6447">
                  <c:v>12.7189111709594</c:v>
                </c:pt>
                <c:pt idx="6448">
                  <c:v>12.718389511108301</c:v>
                </c:pt>
                <c:pt idx="6449">
                  <c:v>12.717831611633301</c:v>
                </c:pt>
                <c:pt idx="6450">
                  <c:v>12.7183580398559</c:v>
                </c:pt>
                <c:pt idx="6451">
                  <c:v>12.719691276550201</c:v>
                </c:pt>
                <c:pt idx="6452">
                  <c:v>12.721372604370099</c:v>
                </c:pt>
                <c:pt idx="6453">
                  <c:v>12.723046302795399</c:v>
                </c:pt>
                <c:pt idx="6454">
                  <c:v>12.724780082702599</c:v>
                </c:pt>
                <c:pt idx="6455">
                  <c:v>12.726276397705</c:v>
                </c:pt>
                <c:pt idx="6456">
                  <c:v>12.728197097778301</c:v>
                </c:pt>
                <c:pt idx="6457">
                  <c:v>12.7285108566284</c:v>
                </c:pt>
                <c:pt idx="6458">
                  <c:v>12.7311639785766</c:v>
                </c:pt>
                <c:pt idx="6459">
                  <c:v>12.7330303192138</c:v>
                </c:pt>
                <c:pt idx="6460">
                  <c:v>12.7342128753662</c:v>
                </c:pt>
                <c:pt idx="6461">
                  <c:v>12.7365274429321</c:v>
                </c:pt>
                <c:pt idx="6462">
                  <c:v>12.738943099975501</c:v>
                </c:pt>
                <c:pt idx="6463">
                  <c:v>12.7392530441284</c:v>
                </c:pt>
                <c:pt idx="6464">
                  <c:v>12.7396116256713</c:v>
                </c:pt>
                <c:pt idx="6465">
                  <c:v>12.739906311035099</c:v>
                </c:pt>
                <c:pt idx="6466">
                  <c:v>12.740129470825099</c:v>
                </c:pt>
                <c:pt idx="6467">
                  <c:v>12.7427721023559</c:v>
                </c:pt>
                <c:pt idx="6468">
                  <c:v>12.7450494766235</c:v>
                </c:pt>
                <c:pt idx="6469">
                  <c:v>12.7461328506469</c:v>
                </c:pt>
                <c:pt idx="6470">
                  <c:v>12.746695518493601</c:v>
                </c:pt>
                <c:pt idx="6471">
                  <c:v>12.7469682693481</c:v>
                </c:pt>
                <c:pt idx="6472">
                  <c:v>12.747336387634199</c:v>
                </c:pt>
                <c:pt idx="6473">
                  <c:v>12.749350547790501</c:v>
                </c:pt>
                <c:pt idx="6474">
                  <c:v>12.7507467269897</c:v>
                </c:pt>
                <c:pt idx="6475">
                  <c:v>12.7531290054321</c:v>
                </c:pt>
                <c:pt idx="6476">
                  <c:v>12.755010604858301</c:v>
                </c:pt>
                <c:pt idx="6477">
                  <c:v>12.755241394042899</c:v>
                </c:pt>
                <c:pt idx="6478">
                  <c:v>12.755234718322701</c:v>
                </c:pt>
                <c:pt idx="6479">
                  <c:v>12.7575531005859</c:v>
                </c:pt>
                <c:pt idx="6480">
                  <c:v>12.759654998779199</c:v>
                </c:pt>
                <c:pt idx="6481">
                  <c:v>12.762269020080501</c:v>
                </c:pt>
                <c:pt idx="6482">
                  <c:v>12.763430595397899</c:v>
                </c:pt>
                <c:pt idx="6483">
                  <c:v>12.764574050903301</c:v>
                </c:pt>
                <c:pt idx="6484">
                  <c:v>12.7668714523315</c:v>
                </c:pt>
                <c:pt idx="6485">
                  <c:v>12.768226623535099</c:v>
                </c:pt>
                <c:pt idx="6486">
                  <c:v>12.7700643539428</c:v>
                </c:pt>
                <c:pt idx="6487">
                  <c:v>12.7717332839965</c:v>
                </c:pt>
                <c:pt idx="6488">
                  <c:v>12.7731971740722</c:v>
                </c:pt>
                <c:pt idx="6489">
                  <c:v>12.7727766036987</c:v>
                </c:pt>
                <c:pt idx="6490">
                  <c:v>12.7736501693725</c:v>
                </c:pt>
                <c:pt idx="6491">
                  <c:v>12.773458480834901</c:v>
                </c:pt>
                <c:pt idx="6492">
                  <c:v>12.7743473052978</c:v>
                </c:pt>
                <c:pt idx="6493">
                  <c:v>12.774934768676699</c:v>
                </c:pt>
                <c:pt idx="6494">
                  <c:v>12.7754297256469</c:v>
                </c:pt>
                <c:pt idx="6495">
                  <c:v>12.775177955627401</c:v>
                </c:pt>
                <c:pt idx="6496">
                  <c:v>12.774391174316399</c:v>
                </c:pt>
                <c:pt idx="6497">
                  <c:v>12.774091720581</c:v>
                </c:pt>
                <c:pt idx="6498">
                  <c:v>12.774905204772899</c:v>
                </c:pt>
                <c:pt idx="6499">
                  <c:v>12.7763977050781</c:v>
                </c:pt>
                <c:pt idx="6500">
                  <c:v>12.7770519256591</c:v>
                </c:pt>
                <c:pt idx="6501">
                  <c:v>12.777105331420801</c:v>
                </c:pt>
                <c:pt idx="6502">
                  <c:v>12.7776231765747</c:v>
                </c:pt>
                <c:pt idx="6503">
                  <c:v>12.7770595550537</c:v>
                </c:pt>
                <c:pt idx="6504">
                  <c:v>12.776159286499</c:v>
                </c:pt>
                <c:pt idx="6505">
                  <c:v>12.7770080566406</c:v>
                </c:pt>
                <c:pt idx="6506">
                  <c:v>12.7781410217285</c:v>
                </c:pt>
                <c:pt idx="6507">
                  <c:v>12.778764724731399</c:v>
                </c:pt>
                <c:pt idx="6508">
                  <c:v>12.778027534484799</c:v>
                </c:pt>
                <c:pt idx="6509">
                  <c:v>12.777584075927701</c:v>
                </c:pt>
                <c:pt idx="6510">
                  <c:v>12.7778816223144</c:v>
                </c:pt>
                <c:pt idx="6511">
                  <c:v>12.777598381042401</c:v>
                </c:pt>
                <c:pt idx="6512">
                  <c:v>12.7768335342407</c:v>
                </c:pt>
                <c:pt idx="6513">
                  <c:v>12.7792100906372</c:v>
                </c:pt>
                <c:pt idx="6514">
                  <c:v>12.780331611633301</c:v>
                </c:pt>
                <c:pt idx="6515">
                  <c:v>12.7809553146362</c:v>
                </c:pt>
                <c:pt idx="6516">
                  <c:v>12.781251907348601</c:v>
                </c:pt>
                <c:pt idx="6517">
                  <c:v>12.782575607299799</c:v>
                </c:pt>
                <c:pt idx="6518">
                  <c:v>12.783764839172299</c:v>
                </c:pt>
                <c:pt idx="6519">
                  <c:v>12.7840318679809</c:v>
                </c:pt>
                <c:pt idx="6520">
                  <c:v>12.7840766906738</c:v>
                </c:pt>
                <c:pt idx="6521">
                  <c:v>12.784791946411101</c:v>
                </c:pt>
                <c:pt idx="6522">
                  <c:v>12.786312103271401</c:v>
                </c:pt>
                <c:pt idx="6523">
                  <c:v>12.785490989685</c:v>
                </c:pt>
                <c:pt idx="6524">
                  <c:v>12.786450386047299</c:v>
                </c:pt>
                <c:pt idx="6525">
                  <c:v>12.785991668701101</c:v>
                </c:pt>
                <c:pt idx="6526">
                  <c:v>12.7864723205566</c:v>
                </c:pt>
                <c:pt idx="6527">
                  <c:v>12.787259101867599</c:v>
                </c:pt>
                <c:pt idx="6528">
                  <c:v>12.788622856140099</c:v>
                </c:pt>
                <c:pt idx="6529">
                  <c:v>12.7895193099975</c:v>
                </c:pt>
                <c:pt idx="6530">
                  <c:v>12.789898872375399</c:v>
                </c:pt>
                <c:pt idx="6531">
                  <c:v>12.7906017303466</c:v>
                </c:pt>
                <c:pt idx="6532">
                  <c:v>12.791586875915501</c:v>
                </c:pt>
                <c:pt idx="6533">
                  <c:v>12.7925491333007</c:v>
                </c:pt>
                <c:pt idx="6534">
                  <c:v>12.792716026306101</c:v>
                </c:pt>
                <c:pt idx="6535">
                  <c:v>12.794139862060501</c:v>
                </c:pt>
                <c:pt idx="6536">
                  <c:v>12.793966293334901</c:v>
                </c:pt>
                <c:pt idx="6537">
                  <c:v>12.7943887710571</c:v>
                </c:pt>
                <c:pt idx="6538">
                  <c:v>12.7936096191406</c:v>
                </c:pt>
                <c:pt idx="6539">
                  <c:v>12.7936344146728</c:v>
                </c:pt>
                <c:pt idx="6540">
                  <c:v>12.7934474945068</c:v>
                </c:pt>
                <c:pt idx="6541">
                  <c:v>12.795313835144</c:v>
                </c:pt>
                <c:pt idx="6542">
                  <c:v>12.795880317687899</c:v>
                </c:pt>
                <c:pt idx="6543">
                  <c:v>12.795947074890099</c:v>
                </c:pt>
                <c:pt idx="6544">
                  <c:v>12.796555519104</c:v>
                </c:pt>
                <c:pt idx="6545">
                  <c:v>12.7968034744262</c:v>
                </c:pt>
                <c:pt idx="6546">
                  <c:v>12.7992544174194</c:v>
                </c:pt>
                <c:pt idx="6547">
                  <c:v>12.800142288208001</c:v>
                </c:pt>
                <c:pt idx="6548">
                  <c:v>12.801428794860801</c:v>
                </c:pt>
                <c:pt idx="6549">
                  <c:v>12.802378654479901</c:v>
                </c:pt>
                <c:pt idx="6550">
                  <c:v>12.804784774780201</c:v>
                </c:pt>
                <c:pt idx="6551">
                  <c:v>12.8062686920166</c:v>
                </c:pt>
                <c:pt idx="6552">
                  <c:v>12.807038307189901</c:v>
                </c:pt>
                <c:pt idx="6553">
                  <c:v>12.807532310485801</c:v>
                </c:pt>
                <c:pt idx="6554">
                  <c:v>12.808606147766101</c:v>
                </c:pt>
                <c:pt idx="6555">
                  <c:v>12.810706138610801</c:v>
                </c:pt>
                <c:pt idx="6556">
                  <c:v>12.812471389770501</c:v>
                </c:pt>
                <c:pt idx="6557">
                  <c:v>12.814069747924799</c:v>
                </c:pt>
                <c:pt idx="6558">
                  <c:v>12.8151540756225</c:v>
                </c:pt>
                <c:pt idx="6559">
                  <c:v>12.815798759460399</c:v>
                </c:pt>
                <c:pt idx="6560">
                  <c:v>12.8160057067871</c:v>
                </c:pt>
                <c:pt idx="6561">
                  <c:v>12.817632675170801</c:v>
                </c:pt>
                <c:pt idx="6562">
                  <c:v>12.8203763961791</c:v>
                </c:pt>
                <c:pt idx="6563">
                  <c:v>12.822436332702599</c:v>
                </c:pt>
                <c:pt idx="6564">
                  <c:v>12.8234901428222</c:v>
                </c:pt>
                <c:pt idx="6565">
                  <c:v>12.8239631652832</c:v>
                </c:pt>
                <c:pt idx="6566">
                  <c:v>12.8251333236694</c:v>
                </c:pt>
                <c:pt idx="6567">
                  <c:v>12.825374603271401</c:v>
                </c:pt>
                <c:pt idx="6568">
                  <c:v>12.8262777328491</c:v>
                </c:pt>
                <c:pt idx="6569">
                  <c:v>12.829097747802701</c:v>
                </c:pt>
                <c:pt idx="6570">
                  <c:v>12.8311052322387</c:v>
                </c:pt>
                <c:pt idx="6571">
                  <c:v>12.8313732147216</c:v>
                </c:pt>
                <c:pt idx="6572">
                  <c:v>12.830741882324199</c:v>
                </c:pt>
                <c:pt idx="6573">
                  <c:v>12.8315086364746</c:v>
                </c:pt>
                <c:pt idx="6574">
                  <c:v>12.8333683013916</c:v>
                </c:pt>
                <c:pt idx="6575">
                  <c:v>12.835431098937899</c:v>
                </c:pt>
                <c:pt idx="6576">
                  <c:v>12.8360748291015</c:v>
                </c:pt>
                <c:pt idx="6577">
                  <c:v>12.8381958007812</c:v>
                </c:pt>
                <c:pt idx="6578">
                  <c:v>12.8398694992065</c:v>
                </c:pt>
                <c:pt idx="6579">
                  <c:v>12.840985298156699</c:v>
                </c:pt>
                <c:pt idx="6580">
                  <c:v>12.8433742523193</c:v>
                </c:pt>
                <c:pt idx="6581">
                  <c:v>12.8446340560913</c:v>
                </c:pt>
                <c:pt idx="6582">
                  <c:v>12.8462142944335</c:v>
                </c:pt>
                <c:pt idx="6583">
                  <c:v>12.8478136062622</c:v>
                </c:pt>
                <c:pt idx="6584">
                  <c:v>12.849982261657701</c:v>
                </c:pt>
                <c:pt idx="6585">
                  <c:v>12.8509311676025</c:v>
                </c:pt>
                <c:pt idx="6586">
                  <c:v>12.851011276245099</c:v>
                </c:pt>
                <c:pt idx="6587">
                  <c:v>12.850816726684499</c:v>
                </c:pt>
                <c:pt idx="6588">
                  <c:v>12.851386070251399</c:v>
                </c:pt>
                <c:pt idx="6589">
                  <c:v>12.8518962860107</c:v>
                </c:pt>
                <c:pt idx="6590">
                  <c:v>12.852025985717701</c:v>
                </c:pt>
                <c:pt idx="6591">
                  <c:v>12.853303909301699</c:v>
                </c:pt>
                <c:pt idx="6592">
                  <c:v>12.8539209365844</c:v>
                </c:pt>
                <c:pt idx="6593">
                  <c:v>12.854220390319799</c:v>
                </c:pt>
                <c:pt idx="6594">
                  <c:v>12.8527107238769</c:v>
                </c:pt>
                <c:pt idx="6595">
                  <c:v>12.8531084060668</c:v>
                </c:pt>
                <c:pt idx="6596">
                  <c:v>12.854524612426699</c:v>
                </c:pt>
                <c:pt idx="6597">
                  <c:v>12.8546953201293</c:v>
                </c:pt>
                <c:pt idx="6598">
                  <c:v>12.855011940002401</c:v>
                </c:pt>
                <c:pt idx="6599">
                  <c:v>12.853863716125399</c:v>
                </c:pt>
                <c:pt idx="6600">
                  <c:v>12.853623390197701</c:v>
                </c:pt>
                <c:pt idx="6601">
                  <c:v>12.853930473327599</c:v>
                </c:pt>
                <c:pt idx="6602">
                  <c:v>12.854417800903301</c:v>
                </c:pt>
                <c:pt idx="6603">
                  <c:v>12.8545885086059</c:v>
                </c:pt>
                <c:pt idx="6604">
                  <c:v>12.855053901672299</c:v>
                </c:pt>
                <c:pt idx="6605">
                  <c:v>12.855772018432599</c:v>
                </c:pt>
                <c:pt idx="6606">
                  <c:v>12.856680870056101</c:v>
                </c:pt>
                <c:pt idx="6607">
                  <c:v>12.858476638793899</c:v>
                </c:pt>
                <c:pt idx="6608">
                  <c:v>12.8589658737182</c:v>
                </c:pt>
                <c:pt idx="6609">
                  <c:v>12.861745834350501</c:v>
                </c:pt>
                <c:pt idx="6610">
                  <c:v>12.862548828125</c:v>
                </c:pt>
                <c:pt idx="6611">
                  <c:v>12.863338470458901</c:v>
                </c:pt>
                <c:pt idx="6612">
                  <c:v>12.8633213043212</c:v>
                </c:pt>
                <c:pt idx="6613">
                  <c:v>12.863471031188899</c:v>
                </c:pt>
                <c:pt idx="6614">
                  <c:v>12.8648128509521</c:v>
                </c:pt>
                <c:pt idx="6615">
                  <c:v>12.8657865524291</c:v>
                </c:pt>
                <c:pt idx="6616">
                  <c:v>12.86656665802</c:v>
                </c:pt>
                <c:pt idx="6617">
                  <c:v>12.8669481277465</c:v>
                </c:pt>
                <c:pt idx="6618">
                  <c:v>12.868391036987299</c:v>
                </c:pt>
                <c:pt idx="6619">
                  <c:v>12.867962837219199</c:v>
                </c:pt>
                <c:pt idx="6620">
                  <c:v>12.8683919906616</c:v>
                </c:pt>
                <c:pt idx="6621">
                  <c:v>12.869213104248001</c:v>
                </c:pt>
                <c:pt idx="6622">
                  <c:v>12.8710260391235</c:v>
                </c:pt>
                <c:pt idx="6623">
                  <c:v>12.872368812561</c:v>
                </c:pt>
                <c:pt idx="6624">
                  <c:v>12.871538162231399</c:v>
                </c:pt>
                <c:pt idx="6625">
                  <c:v>12.870805740356399</c:v>
                </c:pt>
                <c:pt idx="6626">
                  <c:v>12.8700609207153</c:v>
                </c:pt>
                <c:pt idx="6627">
                  <c:v>12.8697462081909</c:v>
                </c:pt>
                <c:pt idx="6628">
                  <c:v>12.869270324706999</c:v>
                </c:pt>
                <c:pt idx="6629">
                  <c:v>12.870221138000399</c:v>
                </c:pt>
                <c:pt idx="6630">
                  <c:v>12.870298385620099</c:v>
                </c:pt>
                <c:pt idx="6631">
                  <c:v>12.868994712829499</c:v>
                </c:pt>
                <c:pt idx="6632">
                  <c:v>12.8678684234619</c:v>
                </c:pt>
                <c:pt idx="6633">
                  <c:v>12.866771697998001</c:v>
                </c:pt>
                <c:pt idx="6634">
                  <c:v>12.8683500289916</c:v>
                </c:pt>
                <c:pt idx="6635">
                  <c:v>12.8699493408203</c:v>
                </c:pt>
                <c:pt idx="6636">
                  <c:v>12.8707685470581</c:v>
                </c:pt>
                <c:pt idx="6637">
                  <c:v>12.871593475341699</c:v>
                </c:pt>
                <c:pt idx="6638">
                  <c:v>12.871803283691399</c:v>
                </c:pt>
                <c:pt idx="6639">
                  <c:v>12.8716382980346</c:v>
                </c:pt>
                <c:pt idx="6640">
                  <c:v>12.8730268478393</c:v>
                </c:pt>
                <c:pt idx="6641">
                  <c:v>12.8752174377441</c:v>
                </c:pt>
                <c:pt idx="6642">
                  <c:v>12.8767175674438</c:v>
                </c:pt>
                <c:pt idx="6643">
                  <c:v>12.879049301147401</c:v>
                </c:pt>
                <c:pt idx="6644">
                  <c:v>12.879813194274901</c:v>
                </c:pt>
                <c:pt idx="6645">
                  <c:v>12.8800926208496</c:v>
                </c:pt>
                <c:pt idx="6646">
                  <c:v>12.8810157775878</c:v>
                </c:pt>
                <c:pt idx="6647">
                  <c:v>12.881238937377899</c:v>
                </c:pt>
                <c:pt idx="6648">
                  <c:v>12.882526397705</c:v>
                </c:pt>
                <c:pt idx="6649">
                  <c:v>12.8833360671997</c:v>
                </c:pt>
                <c:pt idx="6650">
                  <c:v>12.883617401123001</c:v>
                </c:pt>
                <c:pt idx="6651">
                  <c:v>12.883485794067299</c:v>
                </c:pt>
                <c:pt idx="6652">
                  <c:v>12.884838104248001</c:v>
                </c:pt>
                <c:pt idx="6653">
                  <c:v>12.886693954467701</c:v>
                </c:pt>
                <c:pt idx="6654">
                  <c:v>12.8874139785766</c:v>
                </c:pt>
                <c:pt idx="6655">
                  <c:v>12.8880186080932</c:v>
                </c:pt>
                <c:pt idx="6656">
                  <c:v>12.887854576110801</c:v>
                </c:pt>
                <c:pt idx="6657">
                  <c:v>12.888089179992599</c:v>
                </c:pt>
                <c:pt idx="6658">
                  <c:v>12.8898105621337</c:v>
                </c:pt>
                <c:pt idx="6659">
                  <c:v>12.890874862670801</c:v>
                </c:pt>
                <c:pt idx="6660">
                  <c:v>12.891853332519499</c:v>
                </c:pt>
                <c:pt idx="6661">
                  <c:v>12.893531799316399</c:v>
                </c:pt>
                <c:pt idx="6662">
                  <c:v>12.8945722579956</c:v>
                </c:pt>
                <c:pt idx="6663">
                  <c:v>12.895025253295801</c:v>
                </c:pt>
                <c:pt idx="6664">
                  <c:v>12.8975076675415</c:v>
                </c:pt>
                <c:pt idx="6665">
                  <c:v>12.8987674713134</c:v>
                </c:pt>
                <c:pt idx="6666">
                  <c:v>12.9003753662109</c:v>
                </c:pt>
                <c:pt idx="6667">
                  <c:v>12.903168678283601</c:v>
                </c:pt>
                <c:pt idx="6668">
                  <c:v>12.904497146606399</c:v>
                </c:pt>
                <c:pt idx="6669">
                  <c:v>12.9061269760131</c:v>
                </c:pt>
                <c:pt idx="6670">
                  <c:v>12.9080696105957</c:v>
                </c:pt>
                <c:pt idx="6671">
                  <c:v>12.909884452819799</c:v>
                </c:pt>
                <c:pt idx="6672">
                  <c:v>12.91148853302</c:v>
                </c:pt>
                <c:pt idx="6673">
                  <c:v>12.913046836853001</c:v>
                </c:pt>
                <c:pt idx="6674">
                  <c:v>12.913693428039499</c:v>
                </c:pt>
                <c:pt idx="6675">
                  <c:v>12.915677070617599</c:v>
                </c:pt>
                <c:pt idx="6676">
                  <c:v>12.9174432754516</c:v>
                </c:pt>
                <c:pt idx="6677">
                  <c:v>12.917945861816399</c:v>
                </c:pt>
                <c:pt idx="6678">
                  <c:v>12.9198503494262</c:v>
                </c:pt>
                <c:pt idx="6679">
                  <c:v>12.9223127365112</c:v>
                </c:pt>
                <c:pt idx="6680">
                  <c:v>12.923240661621</c:v>
                </c:pt>
                <c:pt idx="6681">
                  <c:v>12.9225873947143</c:v>
                </c:pt>
                <c:pt idx="6682">
                  <c:v>12.9233751296997</c:v>
                </c:pt>
                <c:pt idx="6683">
                  <c:v>12.924139976501399</c:v>
                </c:pt>
                <c:pt idx="6684">
                  <c:v>12.9247779846191</c:v>
                </c:pt>
                <c:pt idx="6685">
                  <c:v>12.9257307052612</c:v>
                </c:pt>
                <c:pt idx="6686">
                  <c:v>12.926953315734799</c:v>
                </c:pt>
                <c:pt idx="6687">
                  <c:v>12.9289751052856</c:v>
                </c:pt>
                <c:pt idx="6688">
                  <c:v>12.9288473129272</c:v>
                </c:pt>
                <c:pt idx="6689">
                  <c:v>12.928744316101</c:v>
                </c:pt>
                <c:pt idx="6690">
                  <c:v>12.9296913146972</c:v>
                </c:pt>
                <c:pt idx="6691">
                  <c:v>12.9309682846069</c:v>
                </c:pt>
                <c:pt idx="6692">
                  <c:v>12.9312725067138</c:v>
                </c:pt>
                <c:pt idx="6693">
                  <c:v>12.932389259338301</c:v>
                </c:pt>
                <c:pt idx="6694">
                  <c:v>12.933759689331</c:v>
                </c:pt>
                <c:pt idx="6695">
                  <c:v>12.9332418441772</c:v>
                </c:pt>
                <c:pt idx="6696">
                  <c:v>12.931908607482899</c:v>
                </c:pt>
                <c:pt idx="6697">
                  <c:v>12.931881904601999</c:v>
                </c:pt>
                <c:pt idx="6698">
                  <c:v>12.9328660964965</c:v>
                </c:pt>
                <c:pt idx="6699">
                  <c:v>12.932552337646401</c:v>
                </c:pt>
                <c:pt idx="6700">
                  <c:v>12.932923316955501</c:v>
                </c:pt>
                <c:pt idx="6701">
                  <c:v>12.9339256286621</c:v>
                </c:pt>
                <c:pt idx="6702">
                  <c:v>12.933356285095201</c:v>
                </c:pt>
                <c:pt idx="6703">
                  <c:v>12.9315128326416</c:v>
                </c:pt>
                <c:pt idx="6704">
                  <c:v>12.9306888580322</c:v>
                </c:pt>
                <c:pt idx="6705">
                  <c:v>12.9302425384521</c:v>
                </c:pt>
                <c:pt idx="6706">
                  <c:v>12.9312372207641</c:v>
                </c:pt>
                <c:pt idx="6707">
                  <c:v>12.931342124938899</c:v>
                </c:pt>
                <c:pt idx="6708">
                  <c:v>12.9313945770263</c:v>
                </c:pt>
                <c:pt idx="6709">
                  <c:v>12.931037902831999</c:v>
                </c:pt>
                <c:pt idx="6710">
                  <c:v>12.9301500320434</c:v>
                </c:pt>
                <c:pt idx="6711">
                  <c:v>12.9298801422119</c:v>
                </c:pt>
                <c:pt idx="6712">
                  <c:v>12.9307556152343</c:v>
                </c:pt>
                <c:pt idx="6713">
                  <c:v>12.9318523406982</c:v>
                </c:pt>
                <c:pt idx="6714">
                  <c:v>12.932268142700099</c:v>
                </c:pt>
                <c:pt idx="6715">
                  <c:v>12.9330329895019</c:v>
                </c:pt>
                <c:pt idx="6716">
                  <c:v>12.933493614196699</c:v>
                </c:pt>
                <c:pt idx="6717">
                  <c:v>12.9348917007446</c:v>
                </c:pt>
                <c:pt idx="6718">
                  <c:v>12.9347429275512</c:v>
                </c:pt>
                <c:pt idx="6719">
                  <c:v>12.934999465942299</c:v>
                </c:pt>
                <c:pt idx="6720">
                  <c:v>12.9356670379638</c:v>
                </c:pt>
                <c:pt idx="6721">
                  <c:v>12.9360904693603</c:v>
                </c:pt>
                <c:pt idx="6722">
                  <c:v>12.9361972808837</c:v>
                </c:pt>
                <c:pt idx="6723">
                  <c:v>12.9372844696044</c:v>
                </c:pt>
                <c:pt idx="6724">
                  <c:v>12.9377841949462</c:v>
                </c:pt>
                <c:pt idx="6725">
                  <c:v>12.9385528564453</c:v>
                </c:pt>
                <c:pt idx="6726">
                  <c:v>12.9407701492309</c:v>
                </c:pt>
                <c:pt idx="6727">
                  <c:v>12.940239906311</c:v>
                </c:pt>
                <c:pt idx="6728">
                  <c:v>12.940412521362299</c:v>
                </c:pt>
                <c:pt idx="6729">
                  <c:v>12.941173553466699</c:v>
                </c:pt>
                <c:pt idx="6730">
                  <c:v>12.9400062561035</c:v>
                </c:pt>
                <c:pt idx="6731">
                  <c:v>12.9398336410522</c:v>
                </c:pt>
                <c:pt idx="6732">
                  <c:v>12.940313339233301</c:v>
                </c:pt>
                <c:pt idx="6733">
                  <c:v>12.939647674560501</c:v>
                </c:pt>
                <c:pt idx="6734">
                  <c:v>12.9386320114135</c:v>
                </c:pt>
                <c:pt idx="6735">
                  <c:v>12.9385719299316</c:v>
                </c:pt>
                <c:pt idx="6736">
                  <c:v>12.9374485015869</c:v>
                </c:pt>
                <c:pt idx="6737">
                  <c:v>12.937144279479901</c:v>
                </c:pt>
                <c:pt idx="6738">
                  <c:v>12.936668395996</c:v>
                </c:pt>
                <c:pt idx="6739">
                  <c:v>12.936531066894499</c:v>
                </c:pt>
                <c:pt idx="6740">
                  <c:v>12.937931060791</c:v>
                </c:pt>
                <c:pt idx="6741">
                  <c:v>12.938707351684499</c:v>
                </c:pt>
                <c:pt idx="6742">
                  <c:v>12.940247535705501</c:v>
                </c:pt>
                <c:pt idx="6743">
                  <c:v>12.9414014816284</c:v>
                </c:pt>
                <c:pt idx="6744">
                  <c:v>12.942440986633301</c:v>
                </c:pt>
                <c:pt idx="6745">
                  <c:v>12.942308425903301</c:v>
                </c:pt>
                <c:pt idx="6746">
                  <c:v>12.9422702789306</c:v>
                </c:pt>
                <c:pt idx="6747">
                  <c:v>12.943808555603001</c:v>
                </c:pt>
                <c:pt idx="6748">
                  <c:v>12.944598197936999</c:v>
                </c:pt>
                <c:pt idx="6749">
                  <c:v>12.944540977478001</c:v>
                </c:pt>
                <c:pt idx="6750">
                  <c:v>12.9460706710815</c:v>
                </c:pt>
                <c:pt idx="6751">
                  <c:v>12.947130203246999</c:v>
                </c:pt>
                <c:pt idx="6752">
                  <c:v>12.9463329315185</c:v>
                </c:pt>
                <c:pt idx="6753">
                  <c:v>12.9459981918334</c:v>
                </c:pt>
                <c:pt idx="6754">
                  <c:v>12.9464664459228</c:v>
                </c:pt>
                <c:pt idx="6755">
                  <c:v>12.9471883773803</c:v>
                </c:pt>
                <c:pt idx="6756">
                  <c:v>12.9475946426391</c:v>
                </c:pt>
                <c:pt idx="6757">
                  <c:v>12.946759223937899</c:v>
                </c:pt>
                <c:pt idx="6758">
                  <c:v>12.947481155395501</c:v>
                </c:pt>
                <c:pt idx="6759">
                  <c:v>12.948524475097599</c:v>
                </c:pt>
                <c:pt idx="6760">
                  <c:v>12.9470167160034</c:v>
                </c:pt>
                <c:pt idx="6761">
                  <c:v>12.947400093078601</c:v>
                </c:pt>
                <c:pt idx="6762">
                  <c:v>12.9485149383544</c:v>
                </c:pt>
                <c:pt idx="6763">
                  <c:v>12.9491605758666</c:v>
                </c:pt>
                <c:pt idx="6764">
                  <c:v>12.949769973754799</c:v>
                </c:pt>
                <c:pt idx="6765">
                  <c:v>12.951321601867599</c:v>
                </c:pt>
                <c:pt idx="6766">
                  <c:v>12.953906059265099</c:v>
                </c:pt>
                <c:pt idx="6767">
                  <c:v>12.955796241760201</c:v>
                </c:pt>
                <c:pt idx="6768">
                  <c:v>12.9574518203735</c:v>
                </c:pt>
                <c:pt idx="6769">
                  <c:v>12.958889007568301</c:v>
                </c:pt>
                <c:pt idx="6770">
                  <c:v>12.961219787597599</c:v>
                </c:pt>
                <c:pt idx="6771">
                  <c:v>12.9637794494628</c:v>
                </c:pt>
                <c:pt idx="6772">
                  <c:v>12.966733932495099</c:v>
                </c:pt>
                <c:pt idx="6773">
                  <c:v>12.9688272476196</c:v>
                </c:pt>
                <c:pt idx="6774">
                  <c:v>12.9711446762084</c:v>
                </c:pt>
                <c:pt idx="6775">
                  <c:v>12.9723777770996</c:v>
                </c:pt>
                <c:pt idx="6776">
                  <c:v>12.972877502441399</c:v>
                </c:pt>
                <c:pt idx="6777">
                  <c:v>12.9745435714721</c:v>
                </c:pt>
                <c:pt idx="6778">
                  <c:v>12.9756669998168</c:v>
                </c:pt>
                <c:pt idx="6779">
                  <c:v>12.977637290954499</c:v>
                </c:pt>
                <c:pt idx="6780">
                  <c:v>12.9801588058471</c:v>
                </c:pt>
                <c:pt idx="6781">
                  <c:v>12.980542182922299</c:v>
                </c:pt>
                <c:pt idx="6782">
                  <c:v>12.97998046875</c:v>
                </c:pt>
                <c:pt idx="6783">
                  <c:v>12.9811086654663</c:v>
                </c:pt>
                <c:pt idx="6784">
                  <c:v>12.981248855590801</c:v>
                </c:pt>
                <c:pt idx="6785">
                  <c:v>12.9827623367309</c:v>
                </c:pt>
                <c:pt idx="6786">
                  <c:v>12.984127044677701</c:v>
                </c:pt>
                <c:pt idx="6787">
                  <c:v>12.9844207763671</c:v>
                </c:pt>
                <c:pt idx="6788">
                  <c:v>12.984955787658601</c:v>
                </c:pt>
                <c:pt idx="6789">
                  <c:v>12.9858808517456</c:v>
                </c:pt>
                <c:pt idx="6790">
                  <c:v>12.9850053787231</c:v>
                </c:pt>
                <c:pt idx="6791">
                  <c:v>12.985206604003899</c:v>
                </c:pt>
                <c:pt idx="6792">
                  <c:v>12.985820770263601</c:v>
                </c:pt>
                <c:pt idx="6793">
                  <c:v>12.9854736328125</c:v>
                </c:pt>
                <c:pt idx="6794">
                  <c:v>12.986436843871999</c:v>
                </c:pt>
                <c:pt idx="6795">
                  <c:v>12.9861640930175</c:v>
                </c:pt>
                <c:pt idx="6796">
                  <c:v>12.9856510162353</c:v>
                </c:pt>
                <c:pt idx="6797">
                  <c:v>12.9860467910766</c:v>
                </c:pt>
                <c:pt idx="6798">
                  <c:v>12.986146926879799</c:v>
                </c:pt>
                <c:pt idx="6799">
                  <c:v>12.985872268676699</c:v>
                </c:pt>
                <c:pt idx="6800">
                  <c:v>12.987641334533601</c:v>
                </c:pt>
                <c:pt idx="6801">
                  <c:v>12.986961364746</c:v>
                </c:pt>
                <c:pt idx="6802">
                  <c:v>12.985893249511699</c:v>
                </c:pt>
                <c:pt idx="6803">
                  <c:v>12.986795425415</c:v>
                </c:pt>
                <c:pt idx="6804">
                  <c:v>12.986997604370099</c:v>
                </c:pt>
                <c:pt idx="6805">
                  <c:v>12.986431121826101</c:v>
                </c:pt>
                <c:pt idx="6806">
                  <c:v>12.9852952957153</c:v>
                </c:pt>
                <c:pt idx="6807">
                  <c:v>12.9836368560791</c:v>
                </c:pt>
                <c:pt idx="6808">
                  <c:v>12.9827098846435</c:v>
                </c:pt>
                <c:pt idx="6809">
                  <c:v>12.981914520263601</c:v>
                </c:pt>
                <c:pt idx="6810">
                  <c:v>12.9810037612915</c:v>
                </c:pt>
                <c:pt idx="6811">
                  <c:v>12.9812803268432</c:v>
                </c:pt>
                <c:pt idx="6812">
                  <c:v>12.9816341400146</c:v>
                </c:pt>
                <c:pt idx="6813">
                  <c:v>12.9812421798706</c:v>
                </c:pt>
                <c:pt idx="6814">
                  <c:v>12.9810781478881</c:v>
                </c:pt>
                <c:pt idx="6815">
                  <c:v>12.980644226074199</c:v>
                </c:pt>
                <c:pt idx="6816">
                  <c:v>12.9814949035644</c:v>
                </c:pt>
                <c:pt idx="6817">
                  <c:v>12.9824171066284</c:v>
                </c:pt>
                <c:pt idx="6818">
                  <c:v>12.9830865859985</c:v>
                </c:pt>
                <c:pt idx="6819">
                  <c:v>12.9826698303222</c:v>
                </c:pt>
                <c:pt idx="6820">
                  <c:v>12.9823360443115</c:v>
                </c:pt>
                <c:pt idx="6821">
                  <c:v>12.981577873229901</c:v>
                </c:pt>
                <c:pt idx="6822">
                  <c:v>12.981832504272401</c:v>
                </c:pt>
                <c:pt idx="6823">
                  <c:v>12.9818267822265</c:v>
                </c:pt>
                <c:pt idx="6824">
                  <c:v>12.9818363189697</c:v>
                </c:pt>
                <c:pt idx="6825">
                  <c:v>12.9823350906372</c:v>
                </c:pt>
                <c:pt idx="6826">
                  <c:v>12.9814252853393</c:v>
                </c:pt>
                <c:pt idx="6827">
                  <c:v>12.981651306152299</c:v>
                </c:pt>
                <c:pt idx="6828">
                  <c:v>12.9813108444213</c:v>
                </c:pt>
                <c:pt idx="6829">
                  <c:v>12.9808635711669</c:v>
                </c:pt>
                <c:pt idx="6830">
                  <c:v>12.980323791503899</c:v>
                </c:pt>
                <c:pt idx="6831">
                  <c:v>12.980048179626399</c:v>
                </c:pt>
                <c:pt idx="6832">
                  <c:v>12.9803342819213</c:v>
                </c:pt>
                <c:pt idx="6833">
                  <c:v>12.980221748351999</c:v>
                </c:pt>
                <c:pt idx="6834">
                  <c:v>12.9792575836181</c:v>
                </c:pt>
                <c:pt idx="6835">
                  <c:v>12.9792566299438</c:v>
                </c:pt>
                <c:pt idx="6836">
                  <c:v>12.9800767898559</c:v>
                </c:pt>
                <c:pt idx="6837">
                  <c:v>12.9804420471191</c:v>
                </c:pt>
                <c:pt idx="6838">
                  <c:v>12.980480194091699</c:v>
                </c:pt>
                <c:pt idx="6839">
                  <c:v>12.981539726257299</c:v>
                </c:pt>
                <c:pt idx="6840">
                  <c:v>12.9811296463012</c:v>
                </c:pt>
                <c:pt idx="6841">
                  <c:v>12.982545852661101</c:v>
                </c:pt>
                <c:pt idx="6842">
                  <c:v>12.9831981658935</c:v>
                </c:pt>
                <c:pt idx="6843">
                  <c:v>12.983790397644</c:v>
                </c:pt>
                <c:pt idx="6844">
                  <c:v>12.984707832336399</c:v>
                </c:pt>
                <c:pt idx="6845">
                  <c:v>12.9866285324096</c:v>
                </c:pt>
                <c:pt idx="6846">
                  <c:v>12.9864034652709</c:v>
                </c:pt>
                <c:pt idx="6847">
                  <c:v>12.986675262451101</c:v>
                </c:pt>
                <c:pt idx="6848">
                  <c:v>12.987454414367599</c:v>
                </c:pt>
                <c:pt idx="6849">
                  <c:v>12.9889678955078</c:v>
                </c:pt>
                <c:pt idx="6850">
                  <c:v>12.990196228027299</c:v>
                </c:pt>
                <c:pt idx="6851">
                  <c:v>12.989543914794901</c:v>
                </c:pt>
                <c:pt idx="6852">
                  <c:v>12.988546371459901</c:v>
                </c:pt>
                <c:pt idx="6853">
                  <c:v>12.9893598556518</c:v>
                </c:pt>
                <c:pt idx="6854">
                  <c:v>12.988924026489199</c:v>
                </c:pt>
                <c:pt idx="6855">
                  <c:v>12.988172531127899</c:v>
                </c:pt>
                <c:pt idx="6856">
                  <c:v>12.9893426895141</c:v>
                </c:pt>
                <c:pt idx="6857">
                  <c:v>12.989487648010201</c:v>
                </c:pt>
                <c:pt idx="6858">
                  <c:v>12.990738868713301</c:v>
                </c:pt>
                <c:pt idx="6859">
                  <c:v>12.9915466308593</c:v>
                </c:pt>
                <c:pt idx="6860">
                  <c:v>12.992322921752899</c:v>
                </c:pt>
                <c:pt idx="6861">
                  <c:v>12.993242263793899</c:v>
                </c:pt>
                <c:pt idx="6862">
                  <c:v>12.994604110717701</c:v>
                </c:pt>
                <c:pt idx="6863">
                  <c:v>12.9947242736816</c:v>
                </c:pt>
                <c:pt idx="6864">
                  <c:v>12.9968519210815</c:v>
                </c:pt>
                <c:pt idx="6865">
                  <c:v>12.997234344482401</c:v>
                </c:pt>
                <c:pt idx="6866">
                  <c:v>12.9984874725341</c:v>
                </c:pt>
                <c:pt idx="6867">
                  <c:v>12.9998435974121</c:v>
                </c:pt>
                <c:pt idx="6868">
                  <c:v>13.0002117156982</c:v>
                </c:pt>
                <c:pt idx="6869">
                  <c:v>13.001405715942299</c:v>
                </c:pt>
                <c:pt idx="6870">
                  <c:v>13.002936363220201</c:v>
                </c:pt>
                <c:pt idx="6871">
                  <c:v>13.0041236877441</c:v>
                </c:pt>
                <c:pt idx="6872">
                  <c:v>13.004054069519</c:v>
                </c:pt>
                <c:pt idx="6873">
                  <c:v>13.006121635436999</c:v>
                </c:pt>
                <c:pt idx="6874">
                  <c:v>13.0075988769531</c:v>
                </c:pt>
                <c:pt idx="6875">
                  <c:v>13.009409904479901</c:v>
                </c:pt>
                <c:pt idx="6876">
                  <c:v>13.010072708129799</c:v>
                </c:pt>
                <c:pt idx="6877">
                  <c:v>13.010896682739199</c:v>
                </c:pt>
                <c:pt idx="6878">
                  <c:v>13.0118408203125</c:v>
                </c:pt>
                <c:pt idx="6879">
                  <c:v>13.011826515197701</c:v>
                </c:pt>
                <c:pt idx="6880">
                  <c:v>13.0122823715209</c:v>
                </c:pt>
                <c:pt idx="6881">
                  <c:v>13.0128726959228</c:v>
                </c:pt>
                <c:pt idx="6882">
                  <c:v>13.0144748687744</c:v>
                </c:pt>
                <c:pt idx="6883">
                  <c:v>13.0144491195678</c:v>
                </c:pt>
                <c:pt idx="6884">
                  <c:v>13.014517784118601</c:v>
                </c:pt>
                <c:pt idx="6885">
                  <c:v>13.0146265029907</c:v>
                </c:pt>
                <c:pt idx="6886">
                  <c:v>13.014995574951101</c:v>
                </c:pt>
                <c:pt idx="6887">
                  <c:v>13.0146474838256</c:v>
                </c:pt>
                <c:pt idx="6888">
                  <c:v>13.0147190093994</c:v>
                </c:pt>
                <c:pt idx="6889">
                  <c:v>13.014253616333001</c:v>
                </c:pt>
                <c:pt idx="6890">
                  <c:v>13.0136165618896</c:v>
                </c:pt>
                <c:pt idx="6891">
                  <c:v>13.013124465942299</c:v>
                </c:pt>
                <c:pt idx="6892">
                  <c:v>13.014623641967701</c:v>
                </c:pt>
                <c:pt idx="6893">
                  <c:v>13.014051437377899</c:v>
                </c:pt>
                <c:pt idx="6894">
                  <c:v>13.013786315917899</c:v>
                </c:pt>
                <c:pt idx="6895">
                  <c:v>13.012782096862701</c:v>
                </c:pt>
                <c:pt idx="6896">
                  <c:v>13.011690139770501</c:v>
                </c:pt>
                <c:pt idx="6897">
                  <c:v>13.0117692947387</c:v>
                </c:pt>
                <c:pt idx="6898">
                  <c:v>13.0114088058471</c:v>
                </c:pt>
                <c:pt idx="6899">
                  <c:v>13.010887145996</c:v>
                </c:pt>
                <c:pt idx="6900">
                  <c:v>13.010534286499</c:v>
                </c:pt>
                <c:pt idx="6901">
                  <c:v>13.011281967163001</c:v>
                </c:pt>
                <c:pt idx="6902">
                  <c:v>13.009329795837401</c:v>
                </c:pt>
                <c:pt idx="6903">
                  <c:v>13.009783744811999</c:v>
                </c:pt>
                <c:pt idx="6904">
                  <c:v>13.0089778900146</c:v>
                </c:pt>
                <c:pt idx="6905">
                  <c:v>13.009065628051699</c:v>
                </c:pt>
                <c:pt idx="6906">
                  <c:v>13.009283065795801</c:v>
                </c:pt>
                <c:pt idx="6907">
                  <c:v>13.008200645446699</c:v>
                </c:pt>
                <c:pt idx="6908">
                  <c:v>13.007393836975</c:v>
                </c:pt>
                <c:pt idx="6909">
                  <c:v>13.0080013275146</c:v>
                </c:pt>
                <c:pt idx="6910">
                  <c:v>13.0079545974731</c:v>
                </c:pt>
                <c:pt idx="6911">
                  <c:v>13.0066165924072</c:v>
                </c:pt>
                <c:pt idx="6912">
                  <c:v>13.007183074951101</c:v>
                </c:pt>
                <c:pt idx="6913">
                  <c:v>13.0053186416625</c:v>
                </c:pt>
                <c:pt idx="6914">
                  <c:v>13.0039405822753</c:v>
                </c:pt>
                <c:pt idx="6915">
                  <c:v>13.0035285949707</c:v>
                </c:pt>
                <c:pt idx="6916">
                  <c:v>13.0024852752685</c:v>
                </c:pt>
                <c:pt idx="6917">
                  <c:v>13.003210067749</c:v>
                </c:pt>
                <c:pt idx="6918">
                  <c:v>13.0036602020263</c:v>
                </c:pt>
                <c:pt idx="6919">
                  <c:v>13.0028772354125</c:v>
                </c:pt>
                <c:pt idx="6920">
                  <c:v>13.002005577087401</c:v>
                </c:pt>
                <c:pt idx="6921">
                  <c:v>13.002911567687899</c:v>
                </c:pt>
                <c:pt idx="6922">
                  <c:v>13.0014533996582</c:v>
                </c:pt>
                <c:pt idx="6923">
                  <c:v>13.001523017883301</c:v>
                </c:pt>
                <c:pt idx="6924">
                  <c:v>13.0019760131835</c:v>
                </c:pt>
                <c:pt idx="6925">
                  <c:v>13.001252174377401</c:v>
                </c:pt>
                <c:pt idx="6926">
                  <c:v>13.0016059875488</c:v>
                </c:pt>
                <c:pt idx="6927">
                  <c:v>13.00093460083</c:v>
                </c:pt>
                <c:pt idx="6928">
                  <c:v>13.0010213851928</c:v>
                </c:pt>
                <c:pt idx="6929">
                  <c:v>13.000775337219199</c:v>
                </c:pt>
                <c:pt idx="6930">
                  <c:v>13.0016536712646</c:v>
                </c:pt>
                <c:pt idx="6931">
                  <c:v>13.000180244445801</c:v>
                </c:pt>
                <c:pt idx="6932">
                  <c:v>13.0001716613769</c:v>
                </c:pt>
                <c:pt idx="6933">
                  <c:v>13.0007219314575</c:v>
                </c:pt>
                <c:pt idx="6934">
                  <c:v>13.000580787658601</c:v>
                </c:pt>
                <c:pt idx="6935">
                  <c:v>13.0013027191162</c:v>
                </c:pt>
                <c:pt idx="6936">
                  <c:v>13.001283645629799</c:v>
                </c:pt>
                <c:pt idx="6937">
                  <c:v>13.0021257400512</c:v>
                </c:pt>
                <c:pt idx="6938">
                  <c:v>13.0014581680297</c:v>
                </c:pt>
                <c:pt idx="6939">
                  <c:v>13.0022258758544</c:v>
                </c:pt>
                <c:pt idx="6940">
                  <c:v>13.001873970031699</c:v>
                </c:pt>
                <c:pt idx="6941">
                  <c:v>13.002625465393001</c:v>
                </c:pt>
                <c:pt idx="6942">
                  <c:v>13.003423690795801</c:v>
                </c:pt>
                <c:pt idx="6943">
                  <c:v>13.0033521652221</c:v>
                </c:pt>
                <c:pt idx="6944">
                  <c:v>13.0045957565307</c:v>
                </c:pt>
                <c:pt idx="6945">
                  <c:v>13.0055885314941</c:v>
                </c:pt>
                <c:pt idx="6946">
                  <c:v>13.006322860717701</c:v>
                </c:pt>
                <c:pt idx="6947">
                  <c:v>13.006914138793899</c:v>
                </c:pt>
                <c:pt idx="6948">
                  <c:v>13.0084524154663</c:v>
                </c:pt>
                <c:pt idx="6949">
                  <c:v>13.0080766677856</c:v>
                </c:pt>
                <c:pt idx="6950">
                  <c:v>13.0088491439819</c:v>
                </c:pt>
                <c:pt idx="6951">
                  <c:v>13.0086517333984</c:v>
                </c:pt>
                <c:pt idx="6952">
                  <c:v>13.008672714233301</c:v>
                </c:pt>
                <c:pt idx="6953">
                  <c:v>13.010468482971101</c:v>
                </c:pt>
                <c:pt idx="6954">
                  <c:v>13.010647773742599</c:v>
                </c:pt>
                <c:pt idx="6955">
                  <c:v>13.0103187561035</c:v>
                </c:pt>
                <c:pt idx="6956">
                  <c:v>13.011272430419901</c:v>
                </c:pt>
                <c:pt idx="6957">
                  <c:v>13.0106868743896</c:v>
                </c:pt>
                <c:pt idx="6958">
                  <c:v>13.0104618072509</c:v>
                </c:pt>
                <c:pt idx="6959">
                  <c:v>13.0113859176635</c:v>
                </c:pt>
                <c:pt idx="6960">
                  <c:v>13.0121240615844</c:v>
                </c:pt>
                <c:pt idx="6961">
                  <c:v>13.013292312621999</c:v>
                </c:pt>
                <c:pt idx="6962">
                  <c:v>13.014539718627899</c:v>
                </c:pt>
                <c:pt idx="6963">
                  <c:v>13.0146007537841</c:v>
                </c:pt>
                <c:pt idx="6964">
                  <c:v>13.0148878097534</c:v>
                </c:pt>
                <c:pt idx="6965">
                  <c:v>13.0155801773071</c:v>
                </c:pt>
                <c:pt idx="6966">
                  <c:v>13.0157041549682</c:v>
                </c:pt>
                <c:pt idx="6967">
                  <c:v>13.0168190002441</c:v>
                </c:pt>
                <c:pt idx="6968">
                  <c:v>13.017737388610801</c:v>
                </c:pt>
                <c:pt idx="6969">
                  <c:v>13.0187587738037</c:v>
                </c:pt>
                <c:pt idx="6970">
                  <c:v>13.0197763442993</c:v>
                </c:pt>
                <c:pt idx="6971">
                  <c:v>13.0210962295532</c:v>
                </c:pt>
                <c:pt idx="6972">
                  <c:v>13.021949768066399</c:v>
                </c:pt>
                <c:pt idx="6973">
                  <c:v>13.0231590270996</c:v>
                </c:pt>
                <c:pt idx="6974">
                  <c:v>13.0234012603759</c:v>
                </c:pt>
                <c:pt idx="6975">
                  <c:v>13.024665832519499</c:v>
                </c:pt>
                <c:pt idx="6976">
                  <c:v>13.025972366333001</c:v>
                </c:pt>
                <c:pt idx="6977">
                  <c:v>13.028250694274901</c:v>
                </c:pt>
                <c:pt idx="6978">
                  <c:v>13.0302114486694</c:v>
                </c:pt>
                <c:pt idx="6979">
                  <c:v>13.031241416931101</c:v>
                </c:pt>
                <c:pt idx="6980">
                  <c:v>13.0322980880737</c:v>
                </c:pt>
                <c:pt idx="6981">
                  <c:v>13.0335702896118</c:v>
                </c:pt>
                <c:pt idx="6982">
                  <c:v>13.0336198806762</c:v>
                </c:pt>
                <c:pt idx="6983">
                  <c:v>13.0337600708007</c:v>
                </c:pt>
                <c:pt idx="6984">
                  <c:v>13.035454750061</c:v>
                </c:pt>
                <c:pt idx="6985">
                  <c:v>13.036169052124</c:v>
                </c:pt>
                <c:pt idx="6986">
                  <c:v>13.036728858947701</c:v>
                </c:pt>
                <c:pt idx="6987">
                  <c:v>13.035118103027299</c:v>
                </c:pt>
                <c:pt idx="6988">
                  <c:v>13.034447669982899</c:v>
                </c:pt>
                <c:pt idx="6989">
                  <c:v>13.0331010818481</c:v>
                </c:pt>
                <c:pt idx="6990">
                  <c:v>13.0323123931884</c:v>
                </c:pt>
                <c:pt idx="6991">
                  <c:v>13.0308876037597</c:v>
                </c:pt>
                <c:pt idx="6992">
                  <c:v>13.0321836471557</c:v>
                </c:pt>
                <c:pt idx="6993">
                  <c:v>13.032485961914</c:v>
                </c:pt>
                <c:pt idx="6994">
                  <c:v>13.032651901245099</c:v>
                </c:pt>
                <c:pt idx="6995">
                  <c:v>13.032462120056101</c:v>
                </c:pt>
                <c:pt idx="6996">
                  <c:v>13.0311431884765</c:v>
                </c:pt>
                <c:pt idx="6997">
                  <c:v>13.031110763549799</c:v>
                </c:pt>
                <c:pt idx="6998">
                  <c:v>13.030865669250399</c:v>
                </c:pt>
                <c:pt idx="6999">
                  <c:v>13.0306234359741</c:v>
                </c:pt>
                <c:pt idx="7000">
                  <c:v>13.0297193527221</c:v>
                </c:pt>
                <c:pt idx="7001">
                  <c:v>13.030447006225501</c:v>
                </c:pt>
                <c:pt idx="7002">
                  <c:v>13.0285949707031</c:v>
                </c:pt>
                <c:pt idx="7003">
                  <c:v>13.0270481109619</c:v>
                </c:pt>
                <c:pt idx="7004">
                  <c:v>13.0257549285888</c:v>
                </c:pt>
                <c:pt idx="7005">
                  <c:v>13.023612976074199</c:v>
                </c:pt>
                <c:pt idx="7006">
                  <c:v>13.0232944488525</c:v>
                </c:pt>
                <c:pt idx="7007">
                  <c:v>13.022100448608301</c:v>
                </c:pt>
                <c:pt idx="7008">
                  <c:v>13.0205059051513</c:v>
                </c:pt>
                <c:pt idx="7009">
                  <c:v>13.020153045654199</c:v>
                </c:pt>
                <c:pt idx="7010">
                  <c:v>13.0200967788696</c:v>
                </c:pt>
                <c:pt idx="7011">
                  <c:v>13.0185079574584</c:v>
                </c:pt>
                <c:pt idx="7012">
                  <c:v>13.018409729003899</c:v>
                </c:pt>
                <c:pt idx="7013">
                  <c:v>13.018199920654199</c:v>
                </c:pt>
                <c:pt idx="7014">
                  <c:v>13.018136024475</c:v>
                </c:pt>
                <c:pt idx="7015">
                  <c:v>13.018404960632299</c:v>
                </c:pt>
                <c:pt idx="7016">
                  <c:v>13.018399238586399</c:v>
                </c:pt>
                <c:pt idx="7017">
                  <c:v>13.018982887268001</c:v>
                </c:pt>
                <c:pt idx="7018">
                  <c:v>13.019884109496999</c:v>
                </c:pt>
                <c:pt idx="7019">
                  <c:v>13.0208435058593</c:v>
                </c:pt>
                <c:pt idx="7020">
                  <c:v>13.0209798812866</c:v>
                </c:pt>
                <c:pt idx="7021">
                  <c:v>13.022187232971101</c:v>
                </c:pt>
                <c:pt idx="7022">
                  <c:v>13.0225524902343</c:v>
                </c:pt>
                <c:pt idx="7023">
                  <c:v>13.0219421386718</c:v>
                </c:pt>
                <c:pt idx="7024">
                  <c:v>13.0205173492431</c:v>
                </c:pt>
                <c:pt idx="7025">
                  <c:v>13.0203380584716</c:v>
                </c:pt>
                <c:pt idx="7026">
                  <c:v>13.019752502441399</c:v>
                </c:pt>
                <c:pt idx="7027">
                  <c:v>13.0197429656982</c:v>
                </c:pt>
                <c:pt idx="7028">
                  <c:v>13.018974304199199</c:v>
                </c:pt>
                <c:pt idx="7029">
                  <c:v>13.018953323364199</c:v>
                </c:pt>
                <c:pt idx="7030">
                  <c:v>13.019455909729</c:v>
                </c:pt>
                <c:pt idx="7031">
                  <c:v>13.018198966979901</c:v>
                </c:pt>
                <c:pt idx="7032">
                  <c:v>13.017335891723601</c:v>
                </c:pt>
                <c:pt idx="7033">
                  <c:v>13.0175457000732</c:v>
                </c:pt>
                <c:pt idx="7034">
                  <c:v>13.0197792053222</c:v>
                </c:pt>
                <c:pt idx="7035">
                  <c:v>13.0212345123291</c:v>
                </c:pt>
                <c:pt idx="7036">
                  <c:v>13.021467208862299</c:v>
                </c:pt>
                <c:pt idx="7037">
                  <c:v>13.021628379821699</c:v>
                </c:pt>
                <c:pt idx="7038">
                  <c:v>13.023653984069799</c:v>
                </c:pt>
                <c:pt idx="7039">
                  <c:v>13.0242099761962</c:v>
                </c:pt>
                <c:pt idx="7040">
                  <c:v>13.025794982910099</c:v>
                </c:pt>
                <c:pt idx="7041">
                  <c:v>13.027915000915501</c:v>
                </c:pt>
                <c:pt idx="7042">
                  <c:v>13.029665946960399</c:v>
                </c:pt>
                <c:pt idx="7043">
                  <c:v>13.030306816101</c:v>
                </c:pt>
                <c:pt idx="7044">
                  <c:v>13.0298919677734</c:v>
                </c:pt>
                <c:pt idx="7045">
                  <c:v>13.031288146972599</c:v>
                </c:pt>
                <c:pt idx="7046">
                  <c:v>13.0334720611572</c:v>
                </c:pt>
                <c:pt idx="7047">
                  <c:v>13.033368110656699</c:v>
                </c:pt>
                <c:pt idx="7048">
                  <c:v>13.0321140289306</c:v>
                </c:pt>
                <c:pt idx="7049">
                  <c:v>13.031897544860801</c:v>
                </c:pt>
                <c:pt idx="7050">
                  <c:v>13.030413627624499</c:v>
                </c:pt>
                <c:pt idx="7051">
                  <c:v>13.029725074768001</c:v>
                </c:pt>
                <c:pt idx="7052">
                  <c:v>13.0283145904541</c:v>
                </c:pt>
                <c:pt idx="7053">
                  <c:v>13.029157638549799</c:v>
                </c:pt>
                <c:pt idx="7054">
                  <c:v>13.0295906066894</c:v>
                </c:pt>
                <c:pt idx="7055">
                  <c:v>13.0298557281494</c:v>
                </c:pt>
                <c:pt idx="7056">
                  <c:v>13.029395103454499</c:v>
                </c:pt>
                <c:pt idx="7057">
                  <c:v>13.0307664871215</c:v>
                </c:pt>
                <c:pt idx="7058">
                  <c:v>13.0307102203369</c:v>
                </c:pt>
                <c:pt idx="7059">
                  <c:v>13.0303487777709</c:v>
                </c:pt>
                <c:pt idx="7060">
                  <c:v>13.0313911437988</c:v>
                </c:pt>
                <c:pt idx="7061">
                  <c:v>13.0321083068847</c:v>
                </c:pt>
                <c:pt idx="7062">
                  <c:v>13.0331373214721</c:v>
                </c:pt>
                <c:pt idx="7063">
                  <c:v>13.0331373214721</c:v>
                </c:pt>
                <c:pt idx="7064">
                  <c:v>13.0338335037231</c:v>
                </c:pt>
                <c:pt idx="7065">
                  <c:v>13.032862663269</c:v>
                </c:pt>
                <c:pt idx="7066">
                  <c:v>13.0346317291259</c:v>
                </c:pt>
                <c:pt idx="7067">
                  <c:v>13.035777091979901</c:v>
                </c:pt>
                <c:pt idx="7068">
                  <c:v>13.0383310317993</c:v>
                </c:pt>
                <c:pt idx="7069">
                  <c:v>13.0397634506225</c:v>
                </c:pt>
                <c:pt idx="7070">
                  <c:v>13.0397338867187</c:v>
                </c:pt>
                <c:pt idx="7071">
                  <c:v>13.041484832763601</c:v>
                </c:pt>
                <c:pt idx="7072">
                  <c:v>13.043239593505801</c:v>
                </c:pt>
                <c:pt idx="7073">
                  <c:v>13.0446720123291</c:v>
                </c:pt>
                <c:pt idx="7074">
                  <c:v>13.045071601867599</c:v>
                </c:pt>
                <c:pt idx="7075">
                  <c:v>13.0460968017578</c:v>
                </c:pt>
                <c:pt idx="7076">
                  <c:v>13.046717643737701</c:v>
                </c:pt>
                <c:pt idx="7077">
                  <c:v>13.0478105545043</c:v>
                </c:pt>
                <c:pt idx="7078">
                  <c:v>13.04856300354</c:v>
                </c:pt>
                <c:pt idx="7079">
                  <c:v>13.050468444824199</c:v>
                </c:pt>
                <c:pt idx="7080">
                  <c:v>13.052101135253899</c:v>
                </c:pt>
                <c:pt idx="7081">
                  <c:v>13.053051948547299</c:v>
                </c:pt>
                <c:pt idx="7082">
                  <c:v>13.0538024902343</c:v>
                </c:pt>
                <c:pt idx="7083">
                  <c:v>13.055059432983301</c:v>
                </c:pt>
                <c:pt idx="7084">
                  <c:v>13.0567417144775</c:v>
                </c:pt>
                <c:pt idx="7085">
                  <c:v>13.057686805725</c:v>
                </c:pt>
                <c:pt idx="7086">
                  <c:v>13.056993484496999</c:v>
                </c:pt>
                <c:pt idx="7087">
                  <c:v>13.056396484375</c:v>
                </c:pt>
                <c:pt idx="7088">
                  <c:v>13.055756568908601</c:v>
                </c:pt>
                <c:pt idx="7089">
                  <c:v>13.055136680603001</c:v>
                </c:pt>
                <c:pt idx="7090">
                  <c:v>13.0554552078247</c:v>
                </c:pt>
                <c:pt idx="7091">
                  <c:v>13.055091857910099</c:v>
                </c:pt>
                <c:pt idx="7092">
                  <c:v>13.056540489196699</c:v>
                </c:pt>
                <c:pt idx="7093">
                  <c:v>13.056682586669901</c:v>
                </c:pt>
                <c:pt idx="7094">
                  <c:v>13.057226181030201</c:v>
                </c:pt>
                <c:pt idx="7095">
                  <c:v>13.0571975708007</c:v>
                </c:pt>
                <c:pt idx="7096">
                  <c:v>13.057649612426699</c:v>
                </c:pt>
                <c:pt idx="7097">
                  <c:v>13.0577049255371</c:v>
                </c:pt>
                <c:pt idx="7098">
                  <c:v>13.057993888854901</c:v>
                </c:pt>
                <c:pt idx="7099">
                  <c:v>13.0582151412963</c:v>
                </c:pt>
                <c:pt idx="7100">
                  <c:v>13.0582580566406</c:v>
                </c:pt>
                <c:pt idx="7101">
                  <c:v>13.0582313537597</c:v>
                </c:pt>
                <c:pt idx="7102">
                  <c:v>13.057139396667401</c:v>
                </c:pt>
                <c:pt idx="7103">
                  <c:v>13.056530952453601</c:v>
                </c:pt>
                <c:pt idx="7104">
                  <c:v>13.054212570190399</c:v>
                </c:pt>
                <c:pt idx="7105">
                  <c:v>13.0535364151</c:v>
                </c:pt>
                <c:pt idx="7106">
                  <c:v>13.053069114685</c:v>
                </c:pt>
                <c:pt idx="7107">
                  <c:v>13.053168296813899</c:v>
                </c:pt>
                <c:pt idx="7108">
                  <c:v>13.0518798828125</c:v>
                </c:pt>
                <c:pt idx="7109">
                  <c:v>13.050835609436</c:v>
                </c:pt>
                <c:pt idx="7110">
                  <c:v>13.0502767562866</c:v>
                </c:pt>
                <c:pt idx="7111">
                  <c:v>13.049446105956999</c:v>
                </c:pt>
                <c:pt idx="7112">
                  <c:v>13.0490360260009</c:v>
                </c:pt>
                <c:pt idx="7113">
                  <c:v>13.0478963851928</c:v>
                </c:pt>
                <c:pt idx="7114">
                  <c:v>13.047253608703601</c:v>
                </c:pt>
                <c:pt idx="7115">
                  <c:v>13.047224044799799</c:v>
                </c:pt>
                <c:pt idx="7116">
                  <c:v>13.048454284667899</c:v>
                </c:pt>
                <c:pt idx="7117">
                  <c:v>13.048561096191399</c:v>
                </c:pt>
                <c:pt idx="7118">
                  <c:v>13.049009323120099</c:v>
                </c:pt>
                <c:pt idx="7119">
                  <c:v>13.0484189987182</c:v>
                </c:pt>
                <c:pt idx="7120">
                  <c:v>13.048031806945801</c:v>
                </c:pt>
                <c:pt idx="7121">
                  <c:v>13.0478010177612</c:v>
                </c:pt>
                <c:pt idx="7122">
                  <c:v>13.048245429992599</c:v>
                </c:pt>
                <c:pt idx="7123">
                  <c:v>13.048973083496</c:v>
                </c:pt>
                <c:pt idx="7124">
                  <c:v>13.0496425628662</c:v>
                </c:pt>
                <c:pt idx="7125">
                  <c:v>13.0497322082519</c:v>
                </c:pt>
                <c:pt idx="7126">
                  <c:v>13.0490407943725</c:v>
                </c:pt>
                <c:pt idx="7127">
                  <c:v>13.048840522766101</c:v>
                </c:pt>
                <c:pt idx="7128">
                  <c:v>13.048871040344199</c:v>
                </c:pt>
                <c:pt idx="7129">
                  <c:v>13.0505008697509</c:v>
                </c:pt>
                <c:pt idx="7130">
                  <c:v>13.0510139465332</c:v>
                </c:pt>
                <c:pt idx="7131">
                  <c:v>13.051608085632299</c:v>
                </c:pt>
                <c:pt idx="7132">
                  <c:v>13.051450729370099</c:v>
                </c:pt>
                <c:pt idx="7133">
                  <c:v>13.0519504547119</c:v>
                </c:pt>
                <c:pt idx="7134">
                  <c:v>13.052888870239199</c:v>
                </c:pt>
                <c:pt idx="7135">
                  <c:v>13.052756309509199</c:v>
                </c:pt>
                <c:pt idx="7136">
                  <c:v>13.0520467758178</c:v>
                </c:pt>
                <c:pt idx="7137">
                  <c:v>13.0513792037963</c:v>
                </c:pt>
                <c:pt idx="7138">
                  <c:v>13.0514984130859</c:v>
                </c:pt>
                <c:pt idx="7139">
                  <c:v>13.0517234802246</c:v>
                </c:pt>
                <c:pt idx="7140">
                  <c:v>13.052277565002401</c:v>
                </c:pt>
                <c:pt idx="7141">
                  <c:v>13.0528650283813</c:v>
                </c:pt>
                <c:pt idx="7142">
                  <c:v>13.0535268783569</c:v>
                </c:pt>
                <c:pt idx="7143">
                  <c:v>13.0546503067016</c:v>
                </c:pt>
                <c:pt idx="7144">
                  <c:v>13.0545034408569</c:v>
                </c:pt>
                <c:pt idx="7145">
                  <c:v>13.0553789138793</c:v>
                </c:pt>
                <c:pt idx="7146">
                  <c:v>13.0563650131225</c:v>
                </c:pt>
                <c:pt idx="7147">
                  <c:v>13.0576162338256</c:v>
                </c:pt>
                <c:pt idx="7148">
                  <c:v>13.0578565597534</c:v>
                </c:pt>
                <c:pt idx="7149">
                  <c:v>13.058758735656699</c:v>
                </c:pt>
                <c:pt idx="7150">
                  <c:v>13.0589094161987</c:v>
                </c:pt>
                <c:pt idx="7151">
                  <c:v>13.0591831207275</c:v>
                </c:pt>
                <c:pt idx="7152">
                  <c:v>13.058422088623001</c:v>
                </c:pt>
                <c:pt idx="7153">
                  <c:v>13.0575294494628</c:v>
                </c:pt>
                <c:pt idx="7154">
                  <c:v>13.0589637756347</c:v>
                </c:pt>
                <c:pt idx="7155">
                  <c:v>13.0605869293212</c:v>
                </c:pt>
                <c:pt idx="7156">
                  <c:v>13.061222076416</c:v>
                </c:pt>
                <c:pt idx="7157">
                  <c:v>13.0622110366821</c:v>
                </c:pt>
                <c:pt idx="7158">
                  <c:v>13.0639553070068</c:v>
                </c:pt>
                <c:pt idx="7159">
                  <c:v>13.0645999908447</c:v>
                </c:pt>
                <c:pt idx="7160">
                  <c:v>13.0658206939697</c:v>
                </c:pt>
                <c:pt idx="7161">
                  <c:v>13.065976142883301</c:v>
                </c:pt>
                <c:pt idx="7162">
                  <c:v>13.067481994628899</c:v>
                </c:pt>
                <c:pt idx="7163">
                  <c:v>13.0685777664184</c:v>
                </c:pt>
                <c:pt idx="7164">
                  <c:v>13.0697269439697</c:v>
                </c:pt>
                <c:pt idx="7165">
                  <c:v>13.0696268081665</c:v>
                </c:pt>
                <c:pt idx="7166">
                  <c:v>13.071102142333901</c:v>
                </c:pt>
                <c:pt idx="7167">
                  <c:v>13.072216987609799</c:v>
                </c:pt>
                <c:pt idx="7168">
                  <c:v>13.0727090835571</c:v>
                </c:pt>
                <c:pt idx="7169">
                  <c:v>13.0735464096069</c:v>
                </c:pt>
                <c:pt idx="7170">
                  <c:v>13.0743551254272</c:v>
                </c:pt>
                <c:pt idx="7171">
                  <c:v>13.0767354965209</c:v>
                </c:pt>
                <c:pt idx="7172">
                  <c:v>13.0793142318725</c:v>
                </c:pt>
                <c:pt idx="7173">
                  <c:v>13.0809364318847</c:v>
                </c:pt>
                <c:pt idx="7174">
                  <c:v>13.082597732543899</c:v>
                </c:pt>
                <c:pt idx="7175">
                  <c:v>13.084647178649901</c:v>
                </c:pt>
                <c:pt idx="7176">
                  <c:v>13.0854368209838</c:v>
                </c:pt>
                <c:pt idx="7177">
                  <c:v>13.085924148559499</c:v>
                </c:pt>
                <c:pt idx="7178">
                  <c:v>13.089002609252899</c:v>
                </c:pt>
                <c:pt idx="7179">
                  <c:v>13.091060638427701</c:v>
                </c:pt>
                <c:pt idx="7180">
                  <c:v>13.092756271362299</c:v>
                </c:pt>
                <c:pt idx="7181">
                  <c:v>13.092794418334901</c:v>
                </c:pt>
                <c:pt idx="7182">
                  <c:v>13.0927715301513</c:v>
                </c:pt>
                <c:pt idx="7183">
                  <c:v>13.094535827636699</c:v>
                </c:pt>
                <c:pt idx="7184">
                  <c:v>13.0949792861938</c:v>
                </c:pt>
                <c:pt idx="7185">
                  <c:v>13.0957880020141</c:v>
                </c:pt>
                <c:pt idx="7186">
                  <c:v>13.096321105956999</c:v>
                </c:pt>
                <c:pt idx="7187">
                  <c:v>13.0974016189575</c:v>
                </c:pt>
                <c:pt idx="7188">
                  <c:v>13.0968704223632</c:v>
                </c:pt>
                <c:pt idx="7189">
                  <c:v>13.0964403152465</c:v>
                </c:pt>
                <c:pt idx="7190">
                  <c:v>13.0963907241821</c:v>
                </c:pt>
                <c:pt idx="7191">
                  <c:v>13.0962371826171</c:v>
                </c:pt>
                <c:pt idx="7192">
                  <c:v>13.0947008132934</c:v>
                </c:pt>
                <c:pt idx="7193">
                  <c:v>13.093700408935501</c:v>
                </c:pt>
                <c:pt idx="7194">
                  <c:v>13.0944108963012</c:v>
                </c:pt>
                <c:pt idx="7195">
                  <c:v>13.0942420959472</c:v>
                </c:pt>
                <c:pt idx="7196">
                  <c:v>13.094418525695801</c:v>
                </c:pt>
                <c:pt idx="7197">
                  <c:v>13.094164848327599</c:v>
                </c:pt>
                <c:pt idx="7198">
                  <c:v>13.0939779281616</c:v>
                </c:pt>
                <c:pt idx="7199">
                  <c:v>13.0939178466796</c:v>
                </c:pt>
                <c:pt idx="7200">
                  <c:v>13.092632293701101</c:v>
                </c:pt>
                <c:pt idx="7201">
                  <c:v>13.092632293701101</c:v>
                </c:pt>
                <c:pt idx="7202">
                  <c:v>13.093910217285099</c:v>
                </c:pt>
                <c:pt idx="7203">
                  <c:v>13.093478202819799</c:v>
                </c:pt>
                <c:pt idx="7204">
                  <c:v>13.091189384460399</c:v>
                </c:pt>
                <c:pt idx="7205">
                  <c:v>13.089393615722599</c:v>
                </c:pt>
                <c:pt idx="7206">
                  <c:v>13.0889492034912</c:v>
                </c:pt>
                <c:pt idx="7207">
                  <c:v>13.087873458862299</c:v>
                </c:pt>
                <c:pt idx="7208">
                  <c:v>13.085706710815399</c:v>
                </c:pt>
                <c:pt idx="7209">
                  <c:v>13.0844354629516</c:v>
                </c:pt>
                <c:pt idx="7210">
                  <c:v>13.0840940475463</c:v>
                </c:pt>
                <c:pt idx="7211">
                  <c:v>13.083015441894499</c:v>
                </c:pt>
                <c:pt idx="7212">
                  <c:v>13.0817346572875</c:v>
                </c:pt>
                <c:pt idx="7213">
                  <c:v>13.0822706222534</c:v>
                </c:pt>
                <c:pt idx="7214">
                  <c:v>13.0832815170288</c:v>
                </c:pt>
                <c:pt idx="7215">
                  <c:v>13.083405494689901</c:v>
                </c:pt>
                <c:pt idx="7216">
                  <c:v>13.0822696685791</c:v>
                </c:pt>
                <c:pt idx="7217">
                  <c:v>13.082358360290501</c:v>
                </c:pt>
                <c:pt idx="7218">
                  <c:v>13.0827541351318</c:v>
                </c:pt>
                <c:pt idx="7219">
                  <c:v>13.083152770996</c:v>
                </c:pt>
                <c:pt idx="7220">
                  <c:v>13.0824279785156</c:v>
                </c:pt>
                <c:pt idx="7221">
                  <c:v>13.0831708908081</c:v>
                </c:pt>
                <c:pt idx="7222">
                  <c:v>13.083091735839799</c:v>
                </c:pt>
                <c:pt idx="7223">
                  <c:v>13.0823001861572</c:v>
                </c:pt>
                <c:pt idx="7224">
                  <c:v>13.0821485519409</c:v>
                </c:pt>
                <c:pt idx="7225">
                  <c:v>13.0819540023803</c:v>
                </c:pt>
                <c:pt idx="7226">
                  <c:v>13.080997467041</c:v>
                </c:pt>
                <c:pt idx="7227">
                  <c:v>13.081021308898899</c:v>
                </c:pt>
                <c:pt idx="7228">
                  <c:v>13.081244468688899</c:v>
                </c:pt>
                <c:pt idx="7229">
                  <c:v>13.0810346603393</c:v>
                </c:pt>
                <c:pt idx="7230">
                  <c:v>13.0819787979125</c:v>
                </c:pt>
                <c:pt idx="7231">
                  <c:v>13.0823984146118</c:v>
                </c:pt>
                <c:pt idx="7232">
                  <c:v>13.083325386047299</c:v>
                </c:pt>
                <c:pt idx="7233">
                  <c:v>13.083305358886699</c:v>
                </c:pt>
                <c:pt idx="7234">
                  <c:v>13.0822248458862</c:v>
                </c:pt>
                <c:pt idx="7235">
                  <c:v>13.082847595214799</c:v>
                </c:pt>
                <c:pt idx="7236">
                  <c:v>13.084800720214799</c:v>
                </c:pt>
                <c:pt idx="7237">
                  <c:v>13.085659980773899</c:v>
                </c:pt>
                <c:pt idx="7238">
                  <c:v>13.0860023498535</c:v>
                </c:pt>
                <c:pt idx="7239">
                  <c:v>13.0861291885375</c:v>
                </c:pt>
                <c:pt idx="7240">
                  <c:v>13.0874814987182</c:v>
                </c:pt>
                <c:pt idx="7241">
                  <c:v>13.086544990539499</c:v>
                </c:pt>
                <c:pt idx="7242">
                  <c:v>13.086599349975501</c:v>
                </c:pt>
                <c:pt idx="7243">
                  <c:v>13.0877685546875</c:v>
                </c:pt>
                <c:pt idx="7244">
                  <c:v>13.089738845825099</c:v>
                </c:pt>
                <c:pt idx="7245">
                  <c:v>13.0902919769287</c:v>
                </c:pt>
                <c:pt idx="7246">
                  <c:v>13.090980529785099</c:v>
                </c:pt>
                <c:pt idx="7247">
                  <c:v>13.091015815734799</c:v>
                </c:pt>
                <c:pt idx="7248">
                  <c:v>13.0927982330322</c:v>
                </c:pt>
                <c:pt idx="7249">
                  <c:v>13.0936937332153</c:v>
                </c:pt>
                <c:pt idx="7250">
                  <c:v>13.0933580398559</c:v>
                </c:pt>
                <c:pt idx="7251">
                  <c:v>13.094701766967701</c:v>
                </c:pt>
                <c:pt idx="7252">
                  <c:v>13.095873832702599</c:v>
                </c:pt>
                <c:pt idx="7253">
                  <c:v>13.0966796875</c:v>
                </c:pt>
                <c:pt idx="7254">
                  <c:v>13.0958957672119</c:v>
                </c:pt>
                <c:pt idx="7255">
                  <c:v>13.095287322998001</c:v>
                </c:pt>
                <c:pt idx="7256">
                  <c:v>13.0955905914306</c:v>
                </c:pt>
                <c:pt idx="7257">
                  <c:v>13.0963335037231</c:v>
                </c:pt>
                <c:pt idx="7258">
                  <c:v>13.095415115356399</c:v>
                </c:pt>
                <c:pt idx="7259">
                  <c:v>13.096324920654199</c:v>
                </c:pt>
                <c:pt idx="7260">
                  <c:v>13.0974369049072</c:v>
                </c:pt>
                <c:pt idx="7261">
                  <c:v>13.097992897033601</c:v>
                </c:pt>
                <c:pt idx="7262">
                  <c:v>13.098278999328601</c:v>
                </c:pt>
                <c:pt idx="7263">
                  <c:v>13.097826004028301</c:v>
                </c:pt>
                <c:pt idx="7264">
                  <c:v>13.099381446838301</c:v>
                </c:pt>
                <c:pt idx="7265">
                  <c:v>13.101757049560501</c:v>
                </c:pt>
                <c:pt idx="7266">
                  <c:v>13.101930618286101</c:v>
                </c:pt>
                <c:pt idx="7267">
                  <c:v>13.1025123596191</c:v>
                </c:pt>
                <c:pt idx="7268">
                  <c:v>13.103593826293899</c:v>
                </c:pt>
                <c:pt idx="7269">
                  <c:v>13.1039581298828</c:v>
                </c:pt>
                <c:pt idx="7270">
                  <c:v>13.105847358703601</c:v>
                </c:pt>
                <c:pt idx="7271">
                  <c:v>13.1076250076293</c:v>
                </c:pt>
                <c:pt idx="7272">
                  <c:v>13.1087064743041</c:v>
                </c:pt>
                <c:pt idx="7273">
                  <c:v>13.1093072891235</c:v>
                </c:pt>
                <c:pt idx="7274">
                  <c:v>13.111609458923301</c:v>
                </c:pt>
                <c:pt idx="7275">
                  <c:v>13.112382888793899</c:v>
                </c:pt>
                <c:pt idx="7276">
                  <c:v>13.1142826080322</c:v>
                </c:pt>
                <c:pt idx="7277">
                  <c:v>13.1167793273925</c:v>
                </c:pt>
                <c:pt idx="7278">
                  <c:v>13.117860794067299</c:v>
                </c:pt>
                <c:pt idx="7279">
                  <c:v>13.1181526184082</c:v>
                </c:pt>
                <c:pt idx="7280">
                  <c:v>13.1182298660278</c:v>
                </c:pt>
                <c:pt idx="7281">
                  <c:v>13.118989944458001</c:v>
                </c:pt>
                <c:pt idx="7282">
                  <c:v>13.118498802185</c:v>
                </c:pt>
                <c:pt idx="7283">
                  <c:v>13.120485305786101</c:v>
                </c:pt>
                <c:pt idx="7284">
                  <c:v>13.120708465576101</c:v>
                </c:pt>
                <c:pt idx="7285">
                  <c:v>13.120998382568301</c:v>
                </c:pt>
                <c:pt idx="7286">
                  <c:v>13.121644020080501</c:v>
                </c:pt>
                <c:pt idx="7287">
                  <c:v>13.120790481567299</c:v>
                </c:pt>
                <c:pt idx="7288">
                  <c:v>13.120785713195801</c:v>
                </c:pt>
                <c:pt idx="7289">
                  <c:v>13.1215162277221</c:v>
                </c:pt>
                <c:pt idx="7290">
                  <c:v>13.1213665008544</c:v>
                </c:pt>
                <c:pt idx="7291">
                  <c:v>13.1202745437622</c:v>
                </c:pt>
                <c:pt idx="7292">
                  <c:v>13.1203298568725</c:v>
                </c:pt>
                <c:pt idx="7293">
                  <c:v>13.1194849014282</c:v>
                </c:pt>
                <c:pt idx="7294">
                  <c:v>13.117998123168899</c:v>
                </c:pt>
                <c:pt idx="7295">
                  <c:v>13.1175537109375</c:v>
                </c:pt>
                <c:pt idx="7296">
                  <c:v>13.116997718811</c:v>
                </c:pt>
                <c:pt idx="7297">
                  <c:v>13.1168003082275</c:v>
                </c:pt>
                <c:pt idx="7298">
                  <c:v>13.117173194885201</c:v>
                </c:pt>
                <c:pt idx="7299">
                  <c:v>13.116406440734799</c:v>
                </c:pt>
                <c:pt idx="7300">
                  <c:v>13.116262435913001</c:v>
                </c:pt>
                <c:pt idx="7301">
                  <c:v>13.1177768707275</c:v>
                </c:pt>
                <c:pt idx="7302">
                  <c:v>13.118471145629799</c:v>
                </c:pt>
                <c:pt idx="7303">
                  <c:v>13.1181678771972</c:v>
                </c:pt>
                <c:pt idx="7304">
                  <c:v>13.117940902709901</c:v>
                </c:pt>
                <c:pt idx="7305">
                  <c:v>13.118541717529199</c:v>
                </c:pt>
                <c:pt idx="7306">
                  <c:v>13.1176042556762</c:v>
                </c:pt>
                <c:pt idx="7307">
                  <c:v>13.1172485351562</c:v>
                </c:pt>
                <c:pt idx="7308">
                  <c:v>13.116478919982899</c:v>
                </c:pt>
                <c:pt idx="7309">
                  <c:v>13.116625785827599</c:v>
                </c:pt>
                <c:pt idx="7310">
                  <c:v>13.116000175476</c:v>
                </c:pt>
                <c:pt idx="7311">
                  <c:v>13.1147651672363</c:v>
                </c:pt>
                <c:pt idx="7312">
                  <c:v>13.1131162643432</c:v>
                </c:pt>
                <c:pt idx="7313">
                  <c:v>13.1128530502319</c:v>
                </c:pt>
                <c:pt idx="7314">
                  <c:v>13.113419532775801</c:v>
                </c:pt>
                <c:pt idx="7315">
                  <c:v>13.1125888824462</c:v>
                </c:pt>
                <c:pt idx="7316">
                  <c:v>13.112195968627899</c:v>
                </c:pt>
                <c:pt idx="7317">
                  <c:v>13.111091613769499</c:v>
                </c:pt>
                <c:pt idx="7318">
                  <c:v>13.1109704971313</c:v>
                </c:pt>
                <c:pt idx="7319">
                  <c:v>13.110861778259199</c:v>
                </c:pt>
                <c:pt idx="7320">
                  <c:v>13.1100358963012</c:v>
                </c:pt>
                <c:pt idx="7321">
                  <c:v>13.1085996627807</c:v>
                </c:pt>
                <c:pt idx="7322">
                  <c:v>13.108325004577599</c:v>
                </c:pt>
                <c:pt idx="7323">
                  <c:v>13.107160568237299</c:v>
                </c:pt>
                <c:pt idx="7324">
                  <c:v>13.1062002182006</c:v>
                </c:pt>
                <c:pt idx="7325">
                  <c:v>13.105495452880801</c:v>
                </c:pt>
                <c:pt idx="7326">
                  <c:v>13.105126380920399</c:v>
                </c:pt>
                <c:pt idx="7327">
                  <c:v>13.1054630279541</c:v>
                </c:pt>
                <c:pt idx="7328">
                  <c:v>13.105107307434</c:v>
                </c:pt>
                <c:pt idx="7329">
                  <c:v>13.1044006347656</c:v>
                </c:pt>
                <c:pt idx="7330">
                  <c:v>13.1046485900878</c:v>
                </c:pt>
                <c:pt idx="7331">
                  <c:v>13.1038408279418</c:v>
                </c:pt>
                <c:pt idx="7332">
                  <c:v>13.1041297912597</c:v>
                </c:pt>
                <c:pt idx="7333">
                  <c:v>13.1054573059082</c:v>
                </c:pt>
                <c:pt idx="7334">
                  <c:v>13.105715751647899</c:v>
                </c:pt>
                <c:pt idx="7335">
                  <c:v>13.106818199157701</c:v>
                </c:pt>
                <c:pt idx="7336">
                  <c:v>13.106178283691399</c:v>
                </c:pt>
                <c:pt idx="7337">
                  <c:v>13.105165481567299</c:v>
                </c:pt>
                <c:pt idx="7338">
                  <c:v>13.104917526245099</c:v>
                </c:pt>
                <c:pt idx="7339">
                  <c:v>13.1062364578247</c:v>
                </c:pt>
                <c:pt idx="7340">
                  <c:v>13.106481552124</c:v>
                </c:pt>
                <c:pt idx="7341">
                  <c:v>13.1089935302734</c:v>
                </c:pt>
                <c:pt idx="7342">
                  <c:v>13.110273361206</c:v>
                </c:pt>
                <c:pt idx="7343">
                  <c:v>13.110201835632299</c:v>
                </c:pt>
                <c:pt idx="7344">
                  <c:v>13.1110773086547</c:v>
                </c:pt>
                <c:pt idx="7345">
                  <c:v>13.111023902893001</c:v>
                </c:pt>
                <c:pt idx="7346">
                  <c:v>13.111314773559499</c:v>
                </c:pt>
                <c:pt idx="7347">
                  <c:v>13.112627029418899</c:v>
                </c:pt>
                <c:pt idx="7348">
                  <c:v>13.1141815185546</c:v>
                </c:pt>
                <c:pt idx="7349">
                  <c:v>13.1137475967407</c:v>
                </c:pt>
                <c:pt idx="7350">
                  <c:v>13.112845420837401</c:v>
                </c:pt>
                <c:pt idx="7351">
                  <c:v>13.1119289398193</c:v>
                </c:pt>
                <c:pt idx="7352">
                  <c:v>13.111665725708001</c:v>
                </c:pt>
                <c:pt idx="7353">
                  <c:v>13.1118154525756</c:v>
                </c:pt>
                <c:pt idx="7354">
                  <c:v>13.1120643615722</c:v>
                </c:pt>
                <c:pt idx="7355">
                  <c:v>13.1124458312988</c:v>
                </c:pt>
                <c:pt idx="7356">
                  <c:v>13.113984107971101</c:v>
                </c:pt>
                <c:pt idx="7357">
                  <c:v>13.1162090301513</c:v>
                </c:pt>
                <c:pt idx="7358">
                  <c:v>13.1166925430297</c:v>
                </c:pt>
                <c:pt idx="7359">
                  <c:v>13.1179285049438</c:v>
                </c:pt>
                <c:pt idx="7360">
                  <c:v>13.1203050613403</c:v>
                </c:pt>
                <c:pt idx="7361">
                  <c:v>13.1213607788085</c:v>
                </c:pt>
                <c:pt idx="7362">
                  <c:v>13.122290611266999</c:v>
                </c:pt>
                <c:pt idx="7363">
                  <c:v>13.1231670379638</c:v>
                </c:pt>
                <c:pt idx="7364">
                  <c:v>13.1232051849365</c:v>
                </c:pt>
                <c:pt idx="7365">
                  <c:v>13.1232385635375</c:v>
                </c:pt>
                <c:pt idx="7366">
                  <c:v>13.123664855956999</c:v>
                </c:pt>
                <c:pt idx="7367">
                  <c:v>13.1233472824096</c:v>
                </c:pt>
                <c:pt idx="7368">
                  <c:v>13.123288154601999</c:v>
                </c:pt>
                <c:pt idx="7369">
                  <c:v>13.123512268066399</c:v>
                </c:pt>
                <c:pt idx="7370">
                  <c:v>13.1231155395507</c:v>
                </c:pt>
                <c:pt idx="7371">
                  <c:v>13.123179435729901</c:v>
                </c:pt>
                <c:pt idx="7372">
                  <c:v>13.1241407394409</c:v>
                </c:pt>
                <c:pt idx="7373">
                  <c:v>13.125505447387599</c:v>
                </c:pt>
                <c:pt idx="7374">
                  <c:v>13.1260013580322</c:v>
                </c:pt>
                <c:pt idx="7375">
                  <c:v>13.127851486206</c:v>
                </c:pt>
                <c:pt idx="7376">
                  <c:v>13.1306648254394</c:v>
                </c:pt>
                <c:pt idx="7377">
                  <c:v>13.132055282592701</c:v>
                </c:pt>
                <c:pt idx="7378">
                  <c:v>13.1335144042968</c:v>
                </c:pt>
                <c:pt idx="7379">
                  <c:v>13.1347999572753</c:v>
                </c:pt>
                <c:pt idx="7380">
                  <c:v>13.1359901428222</c:v>
                </c:pt>
                <c:pt idx="7381">
                  <c:v>13.138562202453601</c:v>
                </c:pt>
                <c:pt idx="7382">
                  <c:v>13.141039848327599</c:v>
                </c:pt>
                <c:pt idx="7383">
                  <c:v>13.1424465179443</c:v>
                </c:pt>
                <c:pt idx="7384">
                  <c:v>13.1438541412353</c:v>
                </c:pt>
                <c:pt idx="7385">
                  <c:v>13.144792556762599</c:v>
                </c:pt>
                <c:pt idx="7386">
                  <c:v>13.1452312469482</c:v>
                </c:pt>
                <c:pt idx="7387">
                  <c:v>13.145239830016999</c:v>
                </c:pt>
                <c:pt idx="7388">
                  <c:v>13.146951675415</c:v>
                </c:pt>
                <c:pt idx="7389">
                  <c:v>13.1479177474975</c:v>
                </c:pt>
                <c:pt idx="7390">
                  <c:v>13.1501655578613</c:v>
                </c:pt>
                <c:pt idx="7391">
                  <c:v>13.1513652801513</c:v>
                </c:pt>
                <c:pt idx="7392">
                  <c:v>13.151095390319799</c:v>
                </c:pt>
                <c:pt idx="7393">
                  <c:v>13.1499795913696</c:v>
                </c:pt>
                <c:pt idx="7394">
                  <c:v>13.1504907608032</c:v>
                </c:pt>
                <c:pt idx="7395">
                  <c:v>13.151460647583001</c:v>
                </c:pt>
                <c:pt idx="7396">
                  <c:v>13.151743888854901</c:v>
                </c:pt>
                <c:pt idx="7397">
                  <c:v>13.1516618728637</c:v>
                </c:pt>
                <c:pt idx="7398">
                  <c:v>13.1506986618041</c:v>
                </c:pt>
                <c:pt idx="7399">
                  <c:v>13.150250434875399</c:v>
                </c:pt>
                <c:pt idx="7400">
                  <c:v>13.1487770080566</c:v>
                </c:pt>
                <c:pt idx="7401">
                  <c:v>13.1475267410278</c:v>
                </c:pt>
                <c:pt idx="7402">
                  <c:v>13.1471500396728</c:v>
                </c:pt>
                <c:pt idx="7403">
                  <c:v>13.1477708816528</c:v>
                </c:pt>
                <c:pt idx="7404">
                  <c:v>13.148174285888601</c:v>
                </c:pt>
                <c:pt idx="7405">
                  <c:v>13.147172927856399</c:v>
                </c:pt>
                <c:pt idx="7406">
                  <c:v>13.146196365356399</c:v>
                </c:pt>
                <c:pt idx="7407">
                  <c:v>13.146739006042401</c:v>
                </c:pt>
                <c:pt idx="7408">
                  <c:v>13.1466817855834</c:v>
                </c:pt>
                <c:pt idx="7409">
                  <c:v>13.1466407775878</c:v>
                </c:pt>
                <c:pt idx="7410">
                  <c:v>13.147635459899901</c:v>
                </c:pt>
                <c:pt idx="7411">
                  <c:v>13.148122787475501</c:v>
                </c:pt>
                <c:pt idx="7412">
                  <c:v>13.147840499877899</c:v>
                </c:pt>
                <c:pt idx="7413">
                  <c:v>13.147315025329499</c:v>
                </c:pt>
                <c:pt idx="7414">
                  <c:v>13.1464681625366</c:v>
                </c:pt>
                <c:pt idx="7415">
                  <c:v>13.146104812621999</c:v>
                </c:pt>
                <c:pt idx="7416">
                  <c:v>13.1449689865112</c:v>
                </c:pt>
                <c:pt idx="7417">
                  <c:v>13.144313812255801</c:v>
                </c:pt>
                <c:pt idx="7418">
                  <c:v>13.1432523727416</c:v>
                </c:pt>
                <c:pt idx="7419">
                  <c:v>13.1427822113037</c:v>
                </c:pt>
                <c:pt idx="7420">
                  <c:v>13.1403303146362</c:v>
                </c:pt>
                <c:pt idx="7421">
                  <c:v>13.139334678649901</c:v>
                </c:pt>
                <c:pt idx="7422">
                  <c:v>13.1384572982788</c:v>
                </c:pt>
                <c:pt idx="7423">
                  <c:v>13.138398170471101</c:v>
                </c:pt>
                <c:pt idx="7424">
                  <c:v>13.137949943542401</c:v>
                </c:pt>
                <c:pt idx="7425">
                  <c:v>13.137127876281699</c:v>
                </c:pt>
                <c:pt idx="7426">
                  <c:v>13.137182235717701</c:v>
                </c:pt>
                <c:pt idx="7427">
                  <c:v>13.137356758117599</c:v>
                </c:pt>
                <c:pt idx="7428">
                  <c:v>13.1382083892822</c:v>
                </c:pt>
                <c:pt idx="7429">
                  <c:v>13.1379680633544</c:v>
                </c:pt>
                <c:pt idx="7430">
                  <c:v>13.1398010253906</c:v>
                </c:pt>
                <c:pt idx="7431">
                  <c:v>13.139623641967701</c:v>
                </c:pt>
                <c:pt idx="7432">
                  <c:v>13.1407556533813</c:v>
                </c:pt>
                <c:pt idx="7433">
                  <c:v>13.1412811279296</c:v>
                </c:pt>
                <c:pt idx="7434">
                  <c:v>13.141780853271401</c:v>
                </c:pt>
                <c:pt idx="7435">
                  <c:v>13.1422824859619</c:v>
                </c:pt>
                <c:pt idx="7436">
                  <c:v>13.1431818008422</c:v>
                </c:pt>
                <c:pt idx="7437">
                  <c:v>13.143302917480399</c:v>
                </c:pt>
                <c:pt idx="7438">
                  <c:v>13.1445112228393</c:v>
                </c:pt>
                <c:pt idx="7439">
                  <c:v>13.1458225250244</c:v>
                </c:pt>
                <c:pt idx="7440">
                  <c:v>13.147168159484799</c:v>
                </c:pt>
                <c:pt idx="7441">
                  <c:v>13.1489210128784</c:v>
                </c:pt>
                <c:pt idx="7442">
                  <c:v>13.1481876373291</c:v>
                </c:pt>
                <c:pt idx="7443">
                  <c:v>13.1489458084106</c:v>
                </c:pt>
                <c:pt idx="7444">
                  <c:v>13.1493778228759</c:v>
                </c:pt>
                <c:pt idx="7445">
                  <c:v>13.150789260864199</c:v>
                </c:pt>
                <c:pt idx="7446">
                  <c:v>13.151618003845201</c:v>
                </c:pt>
                <c:pt idx="7447">
                  <c:v>13.1523170471191</c:v>
                </c:pt>
                <c:pt idx="7448">
                  <c:v>13.152792930603001</c:v>
                </c:pt>
                <c:pt idx="7449">
                  <c:v>13.1541757583618</c:v>
                </c:pt>
                <c:pt idx="7450">
                  <c:v>13.153539657592701</c:v>
                </c:pt>
                <c:pt idx="7451">
                  <c:v>13.153916358947701</c:v>
                </c:pt>
                <c:pt idx="7452">
                  <c:v>13.1554517745971</c:v>
                </c:pt>
                <c:pt idx="7453">
                  <c:v>13.155488014221101</c:v>
                </c:pt>
                <c:pt idx="7454">
                  <c:v>13.155925750732401</c:v>
                </c:pt>
                <c:pt idx="7455">
                  <c:v>13.156638145446699</c:v>
                </c:pt>
                <c:pt idx="7456">
                  <c:v>13.1586513519287</c:v>
                </c:pt>
                <c:pt idx="7457">
                  <c:v>13.160290718078601</c:v>
                </c:pt>
                <c:pt idx="7458">
                  <c:v>13.160300254821699</c:v>
                </c:pt>
                <c:pt idx="7459">
                  <c:v>13.1606435775756</c:v>
                </c:pt>
                <c:pt idx="7460">
                  <c:v>13.1619062423706</c:v>
                </c:pt>
                <c:pt idx="7461">
                  <c:v>13.1629219055175</c:v>
                </c:pt>
                <c:pt idx="7462">
                  <c:v>13.163891792297299</c:v>
                </c:pt>
                <c:pt idx="7463">
                  <c:v>13.165762901306101</c:v>
                </c:pt>
                <c:pt idx="7464">
                  <c:v>13.1676034927368</c:v>
                </c:pt>
                <c:pt idx="7465">
                  <c:v>13.168470382690399</c:v>
                </c:pt>
                <c:pt idx="7466">
                  <c:v>13.169095039367599</c:v>
                </c:pt>
                <c:pt idx="7467">
                  <c:v>13.1701955795288</c:v>
                </c:pt>
                <c:pt idx="7468">
                  <c:v>13.1720323562622</c:v>
                </c:pt>
                <c:pt idx="7469">
                  <c:v>13.1737852096557</c:v>
                </c:pt>
                <c:pt idx="7470">
                  <c:v>13.1752824783325</c:v>
                </c:pt>
                <c:pt idx="7471">
                  <c:v>13.176322937011699</c:v>
                </c:pt>
                <c:pt idx="7472">
                  <c:v>13.1780071258544</c:v>
                </c:pt>
                <c:pt idx="7473">
                  <c:v>13.180311203002899</c:v>
                </c:pt>
                <c:pt idx="7474">
                  <c:v>13.182513236999499</c:v>
                </c:pt>
                <c:pt idx="7475">
                  <c:v>13.183748245239199</c:v>
                </c:pt>
                <c:pt idx="7476">
                  <c:v>13.184092521667401</c:v>
                </c:pt>
                <c:pt idx="7477">
                  <c:v>13.1854991912841</c:v>
                </c:pt>
                <c:pt idx="7478">
                  <c:v>13.187191963195801</c:v>
                </c:pt>
                <c:pt idx="7479">
                  <c:v>13.188005447387599</c:v>
                </c:pt>
                <c:pt idx="7480">
                  <c:v>13.190038681030201</c:v>
                </c:pt>
                <c:pt idx="7481">
                  <c:v>13.1905908584594</c:v>
                </c:pt>
                <c:pt idx="7482">
                  <c:v>13.191438674926699</c:v>
                </c:pt>
                <c:pt idx="7483">
                  <c:v>13.191778182983301</c:v>
                </c:pt>
                <c:pt idx="7484">
                  <c:v>13.1926107406616</c:v>
                </c:pt>
                <c:pt idx="7485">
                  <c:v>13.1943922042846</c:v>
                </c:pt>
                <c:pt idx="7486">
                  <c:v>13.1959562301635</c:v>
                </c:pt>
                <c:pt idx="7487">
                  <c:v>13.1960401535034</c:v>
                </c:pt>
                <c:pt idx="7488">
                  <c:v>13.1968936920166</c:v>
                </c:pt>
                <c:pt idx="7489">
                  <c:v>13.1972904205322</c:v>
                </c:pt>
                <c:pt idx="7490">
                  <c:v>13.1967096328735</c:v>
                </c:pt>
                <c:pt idx="7491">
                  <c:v>13.198208808898899</c:v>
                </c:pt>
                <c:pt idx="7492">
                  <c:v>13.1979665756225</c:v>
                </c:pt>
                <c:pt idx="7493">
                  <c:v>13.1973409652709</c:v>
                </c:pt>
                <c:pt idx="7494">
                  <c:v>13.1970663070678</c:v>
                </c:pt>
                <c:pt idx="7495">
                  <c:v>13.195701599121</c:v>
                </c:pt>
                <c:pt idx="7496">
                  <c:v>13.1950159072875</c:v>
                </c:pt>
                <c:pt idx="7497">
                  <c:v>13.194826126098601</c:v>
                </c:pt>
                <c:pt idx="7498">
                  <c:v>13.194409370422299</c:v>
                </c:pt>
                <c:pt idx="7499">
                  <c:v>13.1930704116821</c:v>
                </c:pt>
                <c:pt idx="7500">
                  <c:v>13.192867279052701</c:v>
                </c:pt>
                <c:pt idx="7501">
                  <c:v>13.192776679992599</c:v>
                </c:pt>
                <c:pt idx="7502">
                  <c:v>13.1946573257446</c:v>
                </c:pt>
                <c:pt idx="7503">
                  <c:v>13.195329666137599</c:v>
                </c:pt>
                <c:pt idx="7504">
                  <c:v>13.1949405670166</c:v>
                </c:pt>
                <c:pt idx="7505">
                  <c:v>13.1958799362182</c:v>
                </c:pt>
                <c:pt idx="7506">
                  <c:v>13.1971111297607</c:v>
                </c:pt>
                <c:pt idx="7507">
                  <c:v>13.1982269287109</c:v>
                </c:pt>
                <c:pt idx="7508">
                  <c:v>13.197858810424799</c:v>
                </c:pt>
                <c:pt idx="7509">
                  <c:v>13.1997461318969</c:v>
                </c:pt>
                <c:pt idx="7510">
                  <c:v>13.1996412277221</c:v>
                </c:pt>
                <c:pt idx="7511">
                  <c:v>13.1990966796875</c:v>
                </c:pt>
                <c:pt idx="7512">
                  <c:v>13.197978973388601</c:v>
                </c:pt>
                <c:pt idx="7513">
                  <c:v>13.198787689208901</c:v>
                </c:pt>
                <c:pt idx="7514">
                  <c:v>13.199239730834901</c:v>
                </c:pt>
                <c:pt idx="7515">
                  <c:v>13.200161933898899</c:v>
                </c:pt>
                <c:pt idx="7516">
                  <c:v>13.199469566345201</c:v>
                </c:pt>
                <c:pt idx="7517">
                  <c:v>13.199405670166</c:v>
                </c:pt>
                <c:pt idx="7518">
                  <c:v>13.200284004211399</c:v>
                </c:pt>
                <c:pt idx="7519">
                  <c:v>13.1998271942138</c:v>
                </c:pt>
                <c:pt idx="7520">
                  <c:v>13.2015771865844</c:v>
                </c:pt>
                <c:pt idx="7521">
                  <c:v>13.202908515930099</c:v>
                </c:pt>
                <c:pt idx="7522">
                  <c:v>13.2045316696166</c:v>
                </c:pt>
                <c:pt idx="7523">
                  <c:v>13.20468044281</c:v>
                </c:pt>
                <c:pt idx="7524">
                  <c:v>13.2055749893188</c:v>
                </c:pt>
                <c:pt idx="7525">
                  <c:v>13.2055301666259</c:v>
                </c:pt>
                <c:pt idx="7526">
                  <c:v>13.206962585449199</c:v>
                </c:pt>
                <c:pt idx="7527">
                  <c:v>13.2078809738159</c:v>
                </c:pt>
                <c:pt idx="7528">
                  <c:v>13.208823204040501</c:v>
                </c:pt>
                <c:pt idx="7529">
                  <c:v>13.209296226501399</c:v>
                </c:pt>
                <c:pt idx="7530">
                  <c:v>13.2096300125122</c:v>
                </c:pt>
                <c:pt idx="7531">
                  <c:v>13.2094259262084</c:v>
                </c:pt>
                <c:pt idx="7532">
                  <c:v>13.208905220031699</c:v>
                </c:pt>
                <c:pt idx="7533">
                  <c:v>13.209280967712401</c:v>
                </c:pt>
                <c:pt idx="7534">
                  <c:v>13.2089328765869</c:v>
                </c:pt>
                <c:pt idx="7535">
                  <c:v>13.2088108062744</c:v>
                </c:pt>
                <c:pt idx="7536">
                  <c:v>13.208035469055099</c:v>
                </c:pt>
                <c:pt idx="7537">
                  <c:v>13.2083272933959</c:v>
                </c:pt>
                <c:pt idx="7538">
                  <c:v>13.207703590393001</c:v>
                </c:pt>
                <c:pt idx="7539">
                  <c:v>13.20885181427</c:v>
                </c:pt>
                <c:pt idx="7540">
                  <c:v>13.208259582519499</c:v>
                </c:pt>
                <c:pt idx="7541">
                  <c:v>13.209845542907701</c:v>
                </c:pt>
                <c:pt idx="7542">
                  <c:v>13.210628509521401</c:v>
                </c:pt>
                <c:pt idx="7543">
                  <c:v>13.210785865783601</c:v>
                </c:pt>
                <c:pt idx="7544">
                  <c:v>13.2119779586791</c:v>
                </c:pt>
                <c:pt idx="7545">
                  <c:v>13.212896347045801</c:v>
                </c:pt>
                <c:pt idx="7546">
                  <c:v>13.213900566101</c:v>
                </c:pt>
                <c:pt idx="7547">
                  <c:v>13.214729309081999</c:v>
                </c:pt>
                <c:pt idx="7548">
                  <c:v>13.214707374572701</c:v>
                </c:pt>
                <c:pt idx="7549">
                  <c:v>13.2153167724609</c:v>
                </c:pt>
                <c:pt idx="7550">
                  <c:v>13.2170352935791</c:v>
                </c:pt>
                <c:pt idx="7551">
                  <c:v>13.218121528625399</c:v>
                </c:pt>
                <c:pt idx="7552">
                  <c:v>13.2190799713134</c:v>
                </c:pt>
                <c:pt idx="7553">
                  <c:v>13.219627380371</c:v>
                </c:pt>
                <c:pt idx="7554">
                  <c:v>13.2218761444091</c:v>
                </c:pt>
                <c:pt idx="7555">
                  <c:v>13.223524093627899</c:v>
                </c:pt>
                <c:pt idx="7556">
                  <c:v>13.2255868911743</c:v>
                </c:pt>
                <c:pt idx="7557">
                  <c:v>13.226321220397899</c:v>
                </c:pt>
                <c:pt idx="7558">
                  <c:v>13.2288007736206</c:v>
                </c:pt>
                <c:pt idx="7559">
                  <c:v>13.2299394607543</c:v>
                </c:pt>
                <c:pt idx="7560">
                  <c:v>13.2306699752807</c:v>
                </c:pt>
                <c:pt idx="7561">
                  <c:v>13.229950904846101</c:v>
                </c:pt>
                <c:pt idx="7562">
                  <c:v>13.2299137115478</c:v>
                </c:pt>
                <c:pt idx="7563">
                  <c:v>13.2313623428344</c:v>
                </c:pt>
                <c:pt idx="7564">
                  <c:v>13.232087135314901</c:v>
                </c:pt>
                <c:pt idx="7565">
                  <c:v>13.233914375305099</c:v>
                </c:pt>
                <c:pt idx="7566">
                  <c:v>13.235321998596101</c:v>
                </c:pt>
                <c:pt idx="7567">
                  <c:v>13.238123893737701</c:v>
                </c:pt>
                <c:pt idx="7568">
                  <c:v>13.2398109436035</c:v>
                </c:pt>
                <c:pt idx="7569">
                  <c:v>13.2417287826538</c:v>
                </c:pt>
                <c:pt idx="7570">
                  <c:v>13.244091033935501</c:v>
                </c:pt>
                <c:pt idx="7571">
                  <c:v>13.2469463348388</c:v>
                </c:pt>
                <c:pt idx="7572">
                  <c:v>13.2494993209838</c:v>
                </c:pt>
                <c:pt idx="7573">
                  <c:v>13.2517337799072</c:v>
                </c:pt>
                <c:pt idx="7574">
                  <c:v>13.2524261474609</c:v>
                </c:pt>
                <c:pt idx="7575">
                  <c:v>13.2537879943847</c:v>
                </c:pt>
                <c:pt idx="7576">
                  <c:v>13.2547264099121</c:v>
                </c:pt>
                <c:pt idx="7577">
                  <c:v>13.255709648132299</c:v>
                </c:pt>
                <c:pt idx="7578">
                  <c:v>13.2572765350341</c:v>
                </c:pt>
                <c:pt idx="7579">
                  <c:v>13.259117126464799</c:v>
                </c:pt>
                <c:pt idx="7580">
                  <c:v>13.2605676651</c:v>
                </c:pt>
                <c:pt idx="7581">
                  <c:v>13.2610149383544</c:v>
                </c:pt>
                <c:pt idx="7582">
                  <c:v>13.2626943588256</c:v>
                </c:pt>
                <c:pt idx="7583">
                  <c:v>13.2643489837646</c:v>
                </c:pt>
                <c:pt idx="7584">
                  <c:v>13.2666263580322</c:v>
                </c:pt>
                <c:pt idx="7585">
                  <c:v>13.2674217224121</c:v>
                </c:pt>
                <c:pt idx="7586">
                  <c:v>13.2680606842041</c:v>
                </c:pt>
                <c:pt idx="7587">
                  <c:v>13.2691173553466</c:v>
                </c:pt>
                <c:pt idx="7588">
                  <c:v>13.271475791931101</c:v>
                </c:pt>
                <c:pt idx="7589">
                  <c:v>13.272650718688899</c:v>
                </c:pt>
                <c:pt idx="7590">
                  <c:v>13.2737779617309</c:v>
                </c:pt>
                <c:pt idx="7591">
                  <c:v>13.275194168090801</c:v>
                </c:pt>
                <c:pt idx="7592">
                  <c:v>13.2747354507446</c:v>
                </c:pt>
                <c:pt idx="7593">
                  <c:v>13.2742719650268</c:v>
                </c:pt>
                <c:pt idx="7594">
                  <c:v>13.2744016647338</c:v>
                </c:pt>
                <c:pt idx="7595">
                  <c:v>13.2743988037109</c:v>
                </c:pt>
                <c:pt idx="7596">
                  <c:v>13.274593353271401</c:v>
                </c:pt>
                <c:pt idx="7597">
                  <c:v>13.273515701293899</c:v>
                </c:pt>
                <c:pt idx="7598">
                  <c:v>13.2723932266235</c:v>
                </c:pt>
                <c:pt idx="7599">
                  <c:v>13.272421836853001</c:v>
                </c:pt>
                <c:pt idx="7600">
                  <c:v>13.271084785461399</c:v>
                </c:pt>
                <c:pt idx="7601">
                  <c:v>13.271161079406699</c:v>
                </c:pt>
                <c:pt idx="7602">
                  <c:v>13.273657798766999</c:v>
                </c:pt>
                <c:pt idx="7603">
                  <c:v>13.275102615356399</c:v>
                </c:pt>
                <c:pt idx="7604">
                  <c:v>13.275255203246999</c:v>
                </c:pt>
                <c:pt idx="7605">
                  <c:v>13.2759809494018</c:v>
                </c:pt>
                <c:pt idx="7606">
                  <c:v>13.276602745056101</c:v>
                </c:pt>
                <c:pt idx="7607">
                  <c:v>13.2781782150268</c:v>
                </c:pt>
                <c:pt idx="7608">
                  <c:v>13.2781324386596</c:v>
                </c:pt>
                <c:pt idx="7609">
                  <c:v>13.2784299850463</c:v>
                </c:pt>
                <c:pt idx="7610">
                  <c:v>13.2791528701782</c:v>
                </c:pt>
                <c:pt idx="7611">
                  <c:v>13.2795248031616</c:v>
                </c:pt>
                <c:pt idx="7612">
                  <c:v>13.2787990570068</c:v>
                </c:pt>
                <c:pt idx="7613">
                  <c:v>13.2791833877563</c:v>
                </c:pt>
                <c:pt idx="7614">
                  <c:v>13.279979705810501</c:v>
                </c:pt>
                <c:pt idx="7615">
                  <c:v>13.2804346084594</c:v>
                </c:pt>
                <c:pt idx="7616">
                  <c:v>13.280848503112701</c:v>
                </c:pt>
                <c:pt idx="7617">
                  <c:v>13.2810144424438</c:v>
                </c:pt>
                <c:pt idx="7618">
                  <c:v>13.280864715576101</c:v>
                </c:pt>
                <c:pt idx="7619">
                  <c:v>13.279624938964799</c:v>
                </c:pt>
                <c:pt idx="7620">
                  <c:v>13.2801246643066</c:v>
                </c:pt>
                <c:pt idx="7621">
                  <c:v>13.2815895080566</c:v>
                </c:pt>
                <c:pt idx="7622">
                  <c:v>13.282773971557599</c:v>
                </c:pt>
                <c:pt idx="7623">
                  <c:v>13.2829484939575</c:v>
                </c:pt>
                <c:pt idx="7624">
                  <c:v>13.2828865051269</c:v>
                </c:pt>
                <c:pt idx="7625">
                  <c:v>13.283983230590801</c:v>
                </c:pt>
                <c:pt idx="7626">
                  <c:v>13.2854957580566</c:v>
                </c:pt>
                <c:pt idx="7627">
                  <c:v>13.286108970641999</c:v>
                </c:pt>
                <c:pt idx="7628">
                  <c:v>13.287656784057599</c:v>
                </c:pt>
                <c:pt idx="7629">
                  <c:v>13.289180755615201</c:v>
                </c:pt>
                <c:pt idx="7630">
                  <c:v>13.2900896072387</c:v>
                </c:pt>
                <c:pt idx="7631">
                  <c:v>13.2903242111206</c:v>
                </c:pt>
                <c:pt idx="7632">
                  <c:v>13.2907762527465</c:v>
                </c:pt>
                <c:pt idx="7633">
                  <c:v>13.292491912841699</c:v>
                </c:pt>
                <c:pt idx="7634">
                  <c:v>13.293597221374499</c:v>
                </c:pt>
                <c:pt idx="7635">
                  <c:v>13.294976234436</c:v>
                </c:pt>
                <c:pt idx="7636">
                  <c:v>13.296836853027299</c:v>
                </c:pt>
                <c:pt idx="7637">
                  <c:v>13.297628402709901</c:v>
                </c:pt>
                <c:pt idx="7638">
                  <c:v>13.2977981567382</c:v>
                </c:pt>
                <c:pt idx="7639">
                  <c:v>13.2977447509765</c:v>
                </c:pt>
                <c:pt idx="7640">
                  <c:v>13.2992820739746</c:v>
                </c:pt>
                <c:pt idx="7641">
                  <c:v>13.3006744384765</c:v>
                </c:pt>
                <c:pt idx="7642">
                  <c:v>13.302392005920399</c:v>
                </c:pt>
                <c:pt idx="7643">
                  <c:v>13.303149223327599</c:v>
                </c:pt>
                <c:pt idx="7644">
                  <c:v>13.3033037185668</c:v>
                </c:pt>
                <c:pt idx="7645">
                  <c:v>13.30419921875</c:v>
                </c:pt>
                <c:pt idx="7646">
                  <c:v>13.304429054260201</c:v>
                </c:pt>
                <c:pt idx="7647">
                  <c:v>13.306230545043899</c:v>
                </c:pt>
                <c:pt idx="7648">
                  <c:v>13.308129310607899</c:v>
                </c:pt>
                <c:pt idx="7649">
                  <c:v>13.3100223541259</c:v>
                </c:pt>
                <c:pt idx="7650">
                  <c:v>13.3111867904663</c:v>
                </c:pt>
                <c:pt idx="7651">
                  <c:v>13.312882423400801</c:v>
                </c:pt>
                <c:pt idx="7652">
                  <c:v>13.3139028549194</c:v>
                </c:pt>
                <c:pt idx="7653">
                  <c:v>13.3141469955444</c:v>
                </c:pt>
                <c:pt idx="7654">
                  <c:v>13.316810607910099</c:v>
                </c:pt>
                <c:pt idx="7655">
                  <c:v>13.31844997406</c:v>
                </c:pt>
                <c:pt idx="7656">
                  <c:v>13.3204898834228</c:v>
                </c:pt>
                <c:pt idx="7657">
                  <c:v>13.321123123168899</c:v>
                </c:pt>
                <c:pt idx="7658">
                  <c:v>13.323234558105399</c:v>
                </c:pt>
                <c:pt idx="7659">
                  <c:v>13.325375556945801</c:v>
                </c:pt>
                <c:pt idx="7660">
                  <c:v>13.3267860412597</c:v>
                </c:pt>
                <c:pt idx="7661">
                  <c:v>13.328992843627899</c:v>
                </c:pt>
                <c:pt idx="7662">
                  <c:v>13.330221176147401</c:v>
                </c:pt>
                <c:pt idx="7663">
                  <c:v>13.331936836242599</c:v>
                </c:pt>
                <c:pt idx="7664">
                  <c:v>13.3330059051513</c:v>
                </c:pt>
                <c:pt idx="7665">
                  <c:v>13.333783149719199</c:v>
                </c:pt>
                <c:pt idx="7666">
                  <c:v>13.334546089172299</c:v>
                </c:pt>
                <c:pt idx="7667">
                  <c:v>13.336087226867599</c:v>
                </c:pt>
                <c:pt idx="7668">
                  <c:v>13.3368625640869</c:v>
                </c:pt>
                <c:pt idx="7669">
                  <c:v>13.3387651443481</c:v>
                </c:pt>
                <c:pt idx="7670">
                  <c:v>13.3413829803466</c:v>
                </c:pt>
                <c:pt idx="7671">
                  <c:v>13.343050003051699</c:v>
                </c:pt>
                <c:pt idx="7672">
                  <c:v>13.345679283141999</c:v>
                </c:pt>
                <c:pt idx="7673">
                  <c:v>13.3484649658203</c:v>
                </c:pt>
                <c:pt idx="7674">
                  <c:v>13.3515558242797</c:v>
                </c:pt>
                <c:pt idx="7675">
                  <c:v>13.353482246398899</c:v>
                </c:pt>
                <c:pt idx="7676">
                  <c:v>13.355367660522401</c:v>
                </c:pt>
                <c:pt idx="7677">
                  <c:v>13.3578653335571</c:v>
                </c:pt>
                <c:pt idx="7678">
                  <c:v>13.3603706359863</c:v>
                </c:pt>
                <c:pt idx="7679">
                  <c:v>13.362545967101999</c:v>
                </c:pt>
                <c:pt idx="7680">
                  <c:v>13.3629598617553</c:v>
                </c:pt>
                <c:pt idx="7681">
                  <c:v>13.363029479980399</c:v>
                </c:pt>
                <c:pt idx="7682">
                  <c:v>13.3633213043212</c:v>
                </c:pt>
                <c:pt idx="7683">
                  <c:v>13.364402770996</c:v>
                </c:pt>
                <c:pt idx="7684">
                  <c:v>13.3642482757568</c:v>
                </c:pt>
                <c:pt idx="7685">
                  <c:v>13.3651485443115</c:v>
                </c:pt>
                <c:pt idx="7686">
                  <c:v>13.366421699523899</c:v>
                </c:pt>
                <c:pt idx="7687">
                  <c:v>13.3669443130493</c:v>
                </c:pt>
                <c:pt idx="7688">
                  <c:v>13.366730690002401</c:v>
                </c:pt>
                <c:pt idx="7689">
                  <c:v>13.367480278015099</c:v>
                </c:pt>
                <c:pt idx="7690">
                  <c:v>13.368954658508301</c:v>
                </c:pt>
                <c:pt idx="7691">
                  <c:v>13.3694448471069</c:v>
                </c:pt>
                <c:pt idx="7692">
                  <c:v>13.369666099548301</c:v>
                </c:pt>
                <c:pt idx="7693">
                  <c:v>13.369433403015099</c:v>
                </c:pt>
                <c:pt idx="7694">
                  <c:v>13.3699131011962</c:v>
                </c:pt>
                <c:pt idx="7695">
                  <c:v>13.3700037002563</c:v>
                </c:pt>
                <c:pt idx="7696">
                  <c:v>13.370464324951101</c:v>
                </c:pt>
                <c:pt idx="7697">
                  <c:v>13.371501922607401</c:v>
                </c:pt>
                <c:pt idx="7698">
                  <c:v>13.3720903396606</c:v>
                </c:pt>
                <c:pt idx="7699">
                  <c:v>13.371945381164499</c:v>
                </c:pt>
                <c:pt idx="7700">
                  <c:v>13.371940612792899</c:v>
                </c:pt>
                <c:pt idx="7701">
                  <c:v>13.3721618652343</c:v>
                </c:pt>
                <c:pt idx="7702">
                  <c:v>13.372802734375</c:v>
                </c:pt>
                <c:pt idx="7703">
                  <c:v>13.3729696273803</c:v>
                </c:pt>
                <c:pt idx="7704">
                  <c:v>13.3730010986328</c:v>
                </c:pt>
                <c:pt idx="7705">
                  <c:v>13.3736476898193</c:v>
                </c:pt>
                <c:pt idx="7706">
                  <c:v>13.373589515686</c:v>
                </c:pt>
                <c:pt idx="7707">
                  <c:v>13.3731384277343</c:v>
                </c:pt>
                <c:pt idx="7708">
                  <c:v>13.373293876647899</c:v>
                </c:pt>
                <c:pt idx="7709">
                  <c:v>13.3730144500732</c:v>
                </c:pt>
                <c:pt idx="7710">
                  <c:v>13.372121810913001</c:v>
                </c:pt>
                <c:pt idx="7711">
                  <c:v>13.3723649978637</c:v>
                </c:pt>
                <c:pt idx="7712">
                  <c:v>13.372260093688899</c:v>
                </c:pt>
                <c:pt idx="7713">
                  <c:v>13.3731880187988</c:v>
                </c:pt>
                <c:pt idx="7714">
                  <c:v>13.374208450317299</c:v>
                </c:pt>
                <c:pt idx="7715">
                  <c:v>13.3747406005859</c:v>
                </c:pt>
                <c:pt idx="7716">
                  <c:v>13.375037193298301</c:v>
                </c:pt>
                <c:pt idx="7717">
                  <c:v>13.375865936279199</c:v>
                </c:pt>
                <c:pt idx="7718">
                  <c:v>13.377097129821699</c:v>
                </c:pt>
                <c:pt idx="7719">
                  <c:v>13.3784017562866</c:v>
                </c:pt>
                <c:pt idx="7720">
                  <c:v>13.380992889404199</c:v>
                </c:pt>
                <c:pt idx="7721">
                  <c:v>13.381401062011699</c:v>
                </c:pt>
                <c:pt idx="7722">
                  <c:v>13.3830957412719</c:v>
                </c:pt>
                <c:pt idx="7723">
                  <c:v>13.384080886840801</c:v>
                </c:pt>
                <c:pt idx="7724">
                  <c:v>13.385224342346101</c:v>
                </c:pt>
                <c:pt idx="7725">
                  <c:v>13.386089324951101</c:v>
                </c:pt>
                <c:pt idx="7726">
                  <c:v>13.386683464050201</c:v>
                </c:pt>
                <c:pt idx="7727">
                  <c:v>13.38694190979</c:v>
                </c:pt>
                <c:pt idx="7728">
                  <c:v>13.3875217437744</c:v>
                </c:pt>
                <c:pt idx="7729">
                  <c:v>13.388235092163001</c:v>
                </c:pt>
                <c:pt idx="7730">
                  <c:v>13.3889923095703</c:v>
                </c:pt>
                <c:pt idx="7731">
                  <c:v>13.3909292221069</c:v>
                </c:pt>
                <c:pt idx="7732">
                  <c:v>13.3922262191772</c:v>
                </c:pt>
                <c:pt idx="7733">
                  <c:v>13.393444061279199</c:v>
                </c:pt>
                <c:pt idx="7734">
                  <c:v>13.394283294677701</c:v>
                </c:pt>
                <c:pt idx="7735">
                  <c:v>13.3946409225463</c:v>
                </c:pt>
                <c:pt idx="7736">
                  <c:v>13.395269393920801</c:v>
                </c:pt>
                <c:pt idx="7737">
                  <c:v>13.3960609436035</c:v>
                </c:pt>
                <c:pt idx="7738">
                  <c:v>13.397422790527299</c:v>
                </c:pt>
                <c:pt idx="7739">
                  <c:v>13.398652076721101</c:v>
                </c:pt>
                <c:pt idx="7740">
                  <c:v>13.398490905761699</c:v>
                </c:pt>
                <c:pt idx="7741">
                  <c:v>13.398347854614199</c:v>
                </c:pt>
                <c:pt idx="7742">
                  <c:v>13.3986263275146</c:v>
                </c:pt>
                <c:pt idx="7743">
                  <c:v>13.399691581726</c:v>
                </c:pt>
                <c:pt idx="7744">
                  <c:v>13.400142669677701</c:v>
                </c:pt>
                <c:pt idx="7745">
                  <c:v>13.4009590148925</c:v>
                </c:pt>
                <c:pt idx="7746">
                  <c:v>13.4028015136718</c:v>
                </c:pt>
                <c:pt idx="7747">
                  <c:v>13.404431343078601</c:v>
                </c:pt>
                <c:pt idx="7748">
                  <c:v>13.4054517745971</c:v>
                </c:pt>
                <c:pt idx="7749">
                  <c:v>13.405970573425201</c:v>
                </c:pt>
                <c:pt idx="7750">
                  <c:v>13.407101631164499</c:v>
                </c:pt>
                <c:pt idx="7751">
                  <c:v>13.4088115692138</c:v>
                </c:pt>
                <c:pt idx="7752">
                  <c:v>13.4098358154296</c:v>
                </c:pt>
                <c:pt idx="7753">
                  <c:v>13.4115533828735</c:v>
                </c:pt>
                <c:pt idx="7754">
                  <c:v>13.414302825927701</c:v>
                </c:pt>
                <c:pt idx="7755">
                  <c:v>13.4169006347656</c:v>
                </c:pt>
                <c:pt idx="7756">
                  <c:v>13.4190454483032</c:v>
                </c:pt>
                <c:pt idx="7757">
                  <c:v>13.420701980590801</c:v>
                </c:pt>
                <c:pt idx="7758">
                  <c:v>13.423672676086399</c:v>
                </c:pt>
                <c:pt idx="7759">
                  <c:v>13.425436019897401</c:v>
                </c:pt>
                <c:pt idx="7760">
                  <c:v>13.4276132583618</c:v>
                </c:pt>
                <c:pt idx="7761">
                  <c:v>13.429313659667899</c:v>
                </c:pt>
                <c:pt idx="7762">
                  <c:v>13.4313859939575</c:v>
                </c:pt>
                <c:pt idx="7763">
                  <c:v>13.4332180023193</c:v>
                </c:pt>
                <c:pt idx="7764">
                  <c:v>13.4351892471313</c:v>
                </c:pt>
                <c:pt idx="7765">
                  <c:v>13.436906814575099</c:v>
                </c:pt>
                <c:pt idx="7766">
                  <c:v>13.4375410079956</c:v>
                </c:pt>
                <c:pt idx="7767">
                  <c:v>13.439099311828601</c:v>
                </c:pt>
                <c:pt idx="7768">
                  <c:v>13.439689636230399</c:v>
                </c:pt>
                <c:pt idx="7769">
                  <c:v>13.442323684692299</c:v>
                </c:pt>
                <c:pt idx="7770">
                  <c:v>13.4439697265625</c:v>
                </c:pt>
                <c:pt idx="7771">
                  <c:v>13.446677207946699</c:v>
                </c:pt>
                <c:pt idx="7772">
                  <c:v>13.448681831359799</c:v>
                </c:pt>
                <c:pt idx="7773">
                  <c:v>13.449606895446699</c:v>
                </c:pt>
                <c:pt idx="7774">
                  <c:v>13.449722290039</c:v>
                </c:pt>
                <c:pt idx="7775">
                  <c:v>13.4509124755859</c:v>
                </c:pt>
                <c:pt idx="7776">
                  <c:v>13.4526147842407</c:v>
                </c:pt>
                <c:pt idx="7777">
                  <c:v>13.454216003417899</c:v>
                </c:pt>
                <c:pt idx="7778">
                  <c:v>13.456244468688899</c:v>
                </c:pt>
                <c:pt idx="7779">
                  <c:v>13.4573545455932</c:v>
                </c:pt>
                <c:pt idx="7780">
                  <c:v>13.459150314331</c:v>
                </c:pt>
                <c:pt idx="7781">
                  <c:v>13.461366653442299</c:v>
                </c:pt>
                <c:pt idx="7782">
                  <c:v>13.463416099548301</c:v>
                </c:pt>
                <c:pt idx="7783">
                  <c:v>13.465293884277299</c:v>
                </c:pt>
                <c:pt idx="7784">
                  <c:v>13.4672346115112</c:v>
                </c:pt>
                <c:pt idx="7785">
                  <c:v>13.468787193298301</c:v>
                </c:pt>
                <c:pt idx="7786">
                  <c:v>13.4700317382812</c:v>
                </c:pt>
                <c:pt idx="7787">
                  <c:v>13.4719686508178</c:v>
                </c:pt>
                <c:pt idx="7788">
                  <c:v>13.472262382507299</c:v>
                </c:pt>
                <c:pt idx="7789">
                  <c:v>13.473929405212401</c:v>
                </c:pt>
                <c:pt idx="7790">
                  <c:v>13.474658012390099</c:v>
                </c:pt>
                <c:pt idx="7791">
                  <c:v>13.4738359451293</c:v>
                </c:pt>
                <c:pt idx="7792">
                  <c:v>13.473228454589799</c:v>
                </c:pt>
                <c:pt idx="7793">
                  <c:v>13.4733982086181</c:v>
                </c:pt>
                <c:pt idx="7794">
                  <c:v>13.4727277755737</c:v>
                </c:pt>
                <c:pt idx="7795">
                  <c:v>13.4727773666381</c:v>
                </c:pt>
                <c:pt idx="7796">
                  <c:v>13.473445892333901</c:v>
                </c:pt>
                <c:pt idx="7797">
                  <c:v>13.472963333129799</c:v>
                </c:pt>
                <c:pt idx="7798">
                  <c:v>13.473969459533601</c:v>
                </c:pt>
                <c:pt idx="7799">
                  <c:v>13.473410606384199</c:v>
                </c:pt>
                <c:pt idx="7800">
                  <c:v>13.474762916564901</c:v>
                </c:pt>
                <c:pt idx="7801">
                  <c:v>13.475341796875</c:v>
                </c:pt>
                <c:pt idx="7802">
                  <c:v>13.476000785827599</c:v>
                </c:pt>
                <c:pt idx="7803">
                  <c:v>13.476136207580501</c:v>
                </c:pt>
                <c:pt idx="7804">
                  <c:v>13.475863456726</c:v>
                </c:pt>
                <c:pt idx="7805">
                  <c:v>13.4754428863525</c:v>
                </c:pt>
                <c:pt idx="7806">
                  <c:v>13.4749240875244</c:v>
                </c:pt>
                <c:pt idx="7807">
                  <c:v>13.474853515625</c:v>
                </c:pt>
                <c:pt idx="7808">
                  <c:v>13.4745206832885</c:v>
                </c:pt>
                <c:pt idx="7809">
                  <c:v>13.4746341705322</c:v>
                </c:pt>
                <c:pt idx="7810">
                  <c:v>13.4741659164428</c:v>
                </c:pt>
                <c:pt idx="7811">
                  <c:v>13.474123954772899</c:v>
                </c:pt>
                <c:pt idx="7812">
                  <c:v>13.4738807678222</c:v>
                </c:pt>
                <c:pt idx="7813">
                  <c:v>13.4742975234985</c:v>
                </c:pt>
                <c:pt idx="7814">
                  <c:v>13.4756317138671</c:v>
                </c:pt>
                <c:pt idx="7815">
                  <c:v>13.4761638641357</c:v>
                </c:pt>
                <c:pt idx="7816">
                  <c:v>13.4781847000122</c:v>
                </c:pt>
                <c:pt idx="7817">
                  <c:v>13.479549407958901</c:v>
                </c:pt>
                <c:pt idx="7818">
                  <c:v>13.4794549942016</c:v>
                </c:pt>
                <c:pt idx="7819">
                  <c:v>13.4792222976684</c:v>
                </c:pt>
                <c:pt idx="7820">
                  <c:v>13.4798126220703</c:v>
                </c:pt>
                <c:pt idx="7821">
                  <c:v>13.480120658874499</c:v>
                </c:pt>
                <c:pt idx="7822">
                  <c:v>13.4808082580566</c:v>
                </c:pt>
                <c:pt idx="7823">
                  <c:v>13.480736732482899</c:v>
                </c:pt>
                <c:pt idx="7824">
                  <c:v>13.4817752838134</c:v>
                </c:pt>
                <c:pt idx="7825">
                  <c:v>13.482546806335399</c:v>
                </c:pt>
                <c:pt idx="7826">
                  <c:v>13.482814788818301</c:v>
                </c:pt>
                <c:pt idx="7827">
                  <c:v>13.4827165603637</c:v>
                </c:pt>
                <c:pt idx="7828">
                  <c:v>13.4831113815307</c:v>
                </c:pt>
                <c:pt idx="7829">
                  <c:v>13.484873771667401</c:v>
                </c:pt>
                <c:pt idx="7830">
                  <c:v>13.4852170944213</c:v>
                </c:pt>
                <c:pt idx="7831">
                  <c:v>13.485611915588301</c:v>
                </c:pt>
                <c:pt idx="7832">
                  <c:v>13.485363960266101</c:v>
                </c:pt>
                <c:pt idx="7833">
                  <c:v>13.486442565917899</c:v>
                </c:pt>
                <c:pt idx="7834">
                  <c:v>13.48788356781</c:v>
                </c:pt>
                <c:pt idx="7835">
                  <c:v>13.4886426925659</c:v>
                </c:pt>
                <c:pt idx="7836">
                  <c:v>13.4884805679321</c:v>
                </c:pt>
                <c:pt idx="7837">
                  <c:v>13.4897909164428</c:v>
                </c:pt>
                <c:pt idx="7838">
                  <c:v>13.4919786453247</c:v>
                </c:pt>
                <c:pt idx="7839">
                  <c:v>13.4927206039428</c:v>
                </c:pt>
                <c:pt idx="7840">
                  <c:v>13.492951393127401</c:v>
                </c:pt>
                <c:pt idx="7841">
                  <c:v>13.4935913085937</c:v>
                </c:pt>
                <c:pt idx="7842">
                  <c:v>13.4944591522216</c:v>
                </c:pt>
                <c:pt idx="7843">
                  <c:v>13.494482040405201</c:v>
                </c:pt>
                <c:pt idx="7844">
                  <c:v>13.494655609130801</c:v>
                </c:pt>
                <c:pt idx="7845">
                  <c:v>13.4951992034912</c:v>
                </c:pt>
                <c:pt idx="7846">
                  <c:v>13.4969072341918</c:v>
                </c:pt>
                <c:pt idx="7847">
                  <c:v>13.4972372055053</c:v>
                </c:pt>
                <c:pt idx="7848">
                  <c:v>13.4970121383666</c:v>
                </c:pt>
                <c:pt idx="7849">
                  <c:v>13.495826721191399</c:v>
                </c:pt>
                <c:pt idx="7850">
                  <c:v>13.4957284927368</c:v>
                </c:pt>
                <c:pt idx="7851">
                  <c:v>13.496095657348601</c:v>
                </c:pt>
                <c:pt idx="7852">
                  <c:v>13.4970550537109</c:v>
                </c:pt>
                <c:pt idx="7853">
                  <c:v>13.4984531402587</c:v>
                </c:pt>
                <c:pt idx="7854">
                  <c:v>13.498952865600501</c:v>
                </c:pt>
                <c:pt idx="7855">
                  <c:v>13.5000801086425</c:v>
                </c:pt>
                <c:pt idx="7856">
                  <c:v>13.5002641677856</c:v>
                </c:pt>
                <c:pt idx="7857">
                  <c:v>13.5014495849609</c:v>
                </c:pt>
                <c:pt idx="7858">
                  <c:v>13.502530097961399</c:v>
                </c:pt>
                <c:pt idx="7859">
                  <c:v>13.504746437072701</c:v>
                </c:pt>
                <c:pt idx="7860">
                  <c:v>13.506863594055099</c:v>
                </c:pt>
                <c:pt idx="7861">
                  <c:v>13.509405136108301</c:v>
                </c:pt>
                <c:pt idx="7862">
                  <c:v>13.511389732360801</c:v>
                </c:pt>
                <c:pt idx="7863">
                  <c:v>13.5131673812866</c:v>
                </c:pt>
                <c:pt idx="7864">
                  <c:v>13.514941215515099</c:v>
                </c:pt>
                <c:pt idx="7865">
                  <c:v>13.5176906585693</c:v>
                </c:pt>
                <c:pt idx="7866">
                  <c:v>13.5195207595825</c:v>
                </c:pt>
                <c:pt idx="7867">
                  <c:v>13.5205926895141</c:v>
                </c:pt>
                <c:pt idx="7868">
                  <c:v>13.5219621658325</c:v>
                </c:pt>
                <c:pt idx="7869">
                  <c:v>13.5236721038818</c:v>
                </c:pt>
                <c:pt idx="7870">
                  <c:v>13.525474548339799</c:v>
                </c:pt>
                <c:pt idx="7871">
                  <c:v>13.5267133712768</c:v>
                </c:pt>
                <c:pt idx="7872">
                  <c:v>13.528292655944799</c:v>
                </c:pt>
                <c:pt idx="7873">
                  <c:v>13.529991149902299</c:v>
                </c:pt>
                <c:pt idx="7874">
                  <c:v>13.5316514968872</c:v>
                </c:pt>
                <c:pt idx="7875">
                  <c:v>13.531907081604</c:v>
                </c:pt>
                <c:pt idx="7876">
                  <c:v>13.5326776504516</c:v>
                </c:pt>
                <c:pt idx="7877">
                  <c:v>13.533540725708001</c:v>
                </c:pt>
                <c:pt idx="7878">
                  <c:v>13.5346670150756</c:v>
                </c:pt>
                <c:pt idx="7879">
                  <c:v>13.5356330871582</c:v>
                </c:pt>
                <c:pt idx="7880">
                  <c:v>13.5370159149169</c:v>
                </c:pt>
                <c:pt idx="7881">
                  <c:v>13.539231300354</c:v>
                </c:pt>
                <c:pt idx="7882">
                  <c:v>13.5408935546875</c:v>
                </c:pt>
                <c:pt idx="7883">
                  <c:v>13.541348457336399</c:v>
                </c:pt>
                <c:pt idx="7884">
                  <c:v>13.542839050292899</c:v>
                </c:pt>
                <c:pt idx="7885">
                  <c:v>13.543591499328601</c:v>
                </c:pt>
                <c:pt idx="7886">
                  <c:v>13.5447082519531</c:v>
                </c:pt>
                <c:pt idx="7887">
                  <c:v>13.545737266540501</c:v>
                </c:pt>
                <c:pt idx="7888">
                  <c:v>13.5472612380981</c:v>
                </c:pt>
                <c:pt idx="7889">
                  <c:v>13.549162864685</c:v>
                </c:pt>
                <c:pt idx="7890">
                  <c:v>13.5496044158935</c:v>
                </c:pt>
                <c:pt idx="7891">
                  <c:v>13.549943923950099</c:v>
                </c:pt>
                <c:pt idx="7892">
                  <c:v>13.549403190612701</c:v>
                </c:pt>
                <c:pt idx="7893">
                  <c:v>13.5497512817382</c:v>
                </c:pt>
                <c:pt idx="7894">
                  <c:v>13.5490064620971</c:v>
                </c:pt>
                <c:pt idx="7895">
                  <c:v>13.5503120422363</c:v>
                </c:pt>
                <c:pt idx="7896">
                  <c:v>13.5511760711669</c:v>
                </c:pt>
                <c:pt idx="7897">
                  <c:v>13.551496505737299</c:v>
                </c:pt>
                <c:pt idx="7898">
                  <c:v>13.5516910552978</c:v>
                </c:pt>
                <c:pt idx="7899">
                  <c:v>13.551729202270501</c:v>
                </c:pt>
                <c:pt idx="7900">
                  <c:v>13.552597999572701</c:v>
                </c:pt>
                <c:pt idx="7901">
                  <c:v>13.551885604858301</c:v>
                </c:pt>
                <c:pt idx="7902">
                  <c:v>13.551709175109799</c:v>
                </c:pt>
                <c:pt idx="7903">
                  <c:v>13.551739692687899</c:v>
                </c:pt>
                <c:pt idx="7904">
                  <c:v>13.5520668029785</c:v>
                </c:pt>
                <c:pt idx="7905">
                  <c:v>13.5517835617065</c:v>
                </c:pt>
                <c:pt idx="7906">
                  <c:v>13.5527601242065</c:v>
                </c:pt>
                <c:pt idx="7907">
                  <c:v>13.552583694458001</c:v>
                </c:pt>
                <c:pt idx="7908">
                  <c:v>13.552994728088301</c:v>
                </c:pt>
                <c:pt idx="7909">
                  <c:v>13.552993774414</c:v>
                </c:pt>
                <c:pt idx="7910">
                  <c:v>13.552771568298301</c:v>
                </c:pt>
                <c:pt idx="7911">
                  <c:v>13.5535898208618</c:v>
                </c:pt>
                <c:pt idx="7912">
                  <c:v>13.5554447174072</c:v>
                </c:pt>
                <c:pt idx="7913">
                  <c:v>13.557480812072701</c:v>
                </c:pt>
                <c:pt idx="7914">
                  <c:v>13.55832862854</c:v>
                </c:pt>
                <c:pt idx="7915">
                  <c:v>13.558864593505801</c:v>
                </c:pt>
                <c:pt idx="7916">
                  <c:v>13.558712959289499</c:v>
                </c:pt>
                <c:pt idx="7917">
                  <c:v>13.558705329895</c:v>
                </c:pt>
                <c:pt idx="7918">
                  <c:v>13.5584144592285</c:v>
                </c:pt>
                <c:pt idx="7919">
                  <c:v>13.558712959289499</c:v>
                </c:pt>
                <c:pt idx="7920">
                  <c:v>13.5602931976318</c:v>
                </c:pt>
                <c:pt idx="7921">
                  <c:v>13.561388015746999</c:v>
                </c:pt>
                <c:pt idx="7922">
                  <c:v>13.5610256195068</c:v>
                </c:pt>
                <c:pt idx="7923">
                  <c:v>13.5606784820556</c:v>
                </c:pt>
                <c:pt idx="7924">
                  <c:v>13.561214447021401</c:v>
                </c:pt>
                <c:pt idx="7925">
                  <c:v>13.561087608337401</c:v>
                </c:pt>
                <c:pt idx="7926">
                  <c:v>13.561180114746</c:v>
                </c:pt>
                <c:pt idx="7927">
                  <c:v>13.564138412475501</c:v>
                </c:pt>
                <c:pt idx="7928">
                  <c:v>13.5655803680419</c:v>
                </c:pt>
                <c:pt idx="7929">
                  <c:v>13.5665082931518</c:v>
                </c:pt>
                <c:pt idx="7930">
                  <c:v>13.5663137435913</c:v>
                </c:pt>
                <c:pt idx="7931">
                  <c:v>13.5672245025634</c:v>
                </c:pt>
                <c:pt idx="7932">
                  <c:v>13.5689487457275</c:v>
                </c:pt>
                <c:pt idx="7933">
                  <c:v>13.5701074600219</c:v>
                </c:pt>
                <c:pt idx="7934">
                  <c:v>13.5709323883056</c:v>
                </c:pt>
                <c:pt idx="7935">
                  <c:v>13.572638511657701</c:v>
                </c:pt>
                <c:pt idx="7936">
                  <c:v>13.5744104385375</c:v>
                </c:pt>
                <c:pt idx="7937">
                  <c:v>13.574988365173301</c:v>
                </c:pt>
                <c:pt idx="7938">
                  <c:v>13.5757894515991</c:v>
                </c:pt>
                <c:pt idx="7939">
                  <c:v>13.577261924743601</c:v>
                </c:pt>
                <c:pt idx="7940">
                  <c:v>13.5777282714843</c:v>
                </c:pt>
                <c:pt idx="7941">
                  <c:v>13.5775299072265</c:v>
                </c:pt>
                <c:pt idx="7942">
                  <c:v>13.5776309967041</c:v>
                </c:pt>
                <c:pt idx="7943">
                  <c:v>13.5783386230468</c:v>
                </c:pt>
                <c:pt idx="7944">
                  <c:v>13.5792932510375</c:v>
                </c:pt>
                <c:pt idx="7945">
                  <c:v>13.580516815185501</c:v>
                </c:pt>
                <c:pt idx="7946">
                  <c:v>13.581544876098601</c:v>
                </c:pt>
                <c:pt idx="7947">
                  <c:v>13.582456588745099</c:v>
                </c:pt>
                <c:pt idx="7948">
                  <c:v>13.583024024963301</c:v>
                </c:pt>
                <c:pt idx="7949">
                  <c:v>13.583827018737701</c:v>
                </c:pt>
                <c:pt idx="7950">
                  <c:v>13.5854740142822</c:v>
                </c:pt>
                <c:pt idx="7951">
                  <c:v>13.5872297286987</c:v>
                </c:pt>
                <c:pt idx="7952">
                  <c:v>13.5881900787353</c:v>
                </c:pt>
                <c:pt idx="7953">
                  <c:v>13.588258743286101</c:v>
                </c:pt>
                <c:pt idx="7954">
                  <c:v>13.5891962051391</c:v>
                </c:pt>
                <c:pt idx="7955">
                  <c:v>13.5895519256591</c:v>
                </c:pt>
                <c:pt idx="7956">
                  <c:v>13.590538024902299</c:v>
                </c:pt>
                <c:pt idx="7957">
                  <c:v>13.5912933349609</c:v>
                </c:pt>
                <c:pt idx="7958">
                  <c:v>13.592129707336399</c:v>
                </c:pt>
                <c:pt idx="7959">
                  <c:v>13.5919132232666</c:v>
                </c:pt>
                <c:pt idx="7960">
                  <c:v>13.593527793884199</c:v>
                </c:pt>
                <c:pt idx="7961">
                  <c:v>13.5941314697265</c:v>
                </c:pt>
                <c:pt idx="7962">
                  <c:v>13.597002029418899</c:v>
                </c:pt>
                <c:pt idx="7963">
                  <c:v>13.5994062423706</c:v>
                </c:pt>
                <c:pt idx="7964">
                  <c:v>13.600726127624499</c:v>
                </c:pt>
                <c:pt idx="7965">
                  <c:v>13.6034755706787</c:v>
                </c:pt>
                <c:pt idx="7966">
                  <c:v>13.6055641174316</c:v>
                </c:pt>
                <c:pt idx="7967">
                  <c:v>13.608878135681101</c:v>
                </c:pt>
                <c:pt idx="7968">
                  <c:v>13.6111097335815</c:v>
                </c:pt>
                <c:pt idx="7969">
                  <c:v>13.614309310913001</c:v>
                </c:pt>
                <c:pt idx="7970">
                  <c:v>13.617317199706999</c:v>
                </c:pt>
                <c:pt idx="7971">
                  <c:v>13.621594429016101</c:v>
                </c:pt>
                <c:pt idx="7972">
                  <c:v>13.622488975524901</c:v>
                </c:pt>
                <c:pt idx="7973">
                  <c:v>13.623512268066399</c:v>
                </c:pt>
                <c:pt idx="7974">
                  <c:v>13.6268320083618</c:v>
                </c:pt>
                <c:pt idx="7975">
                  <c:v>13.629885673522899</c:v>
                </c:pt>
                <c:pt idx="7976">
                  <c:v>13.6317291259765</c:v>
                </c:pt>
                <c:pt idx="7977">
                  <c:v>13.633039474487299</c:v>
                </c:pt>
                <c:pt idx="7978">
                  <c:v>13.6356906890869</c:v>
                </c:pt>
                <c:pt idx="7979">
                  <c:v>13.6367473602294</c:v>
                </c:pt>
                <c:pt idx="7980">
                  <c:v>13.63623046875</c:v>
                </c:pt>
                <c:pt idx="7981">
                  <c:v>13.6366367340087</c:v>
                </c:pt>
                <c:pt idx="7982">
                  <c:v>13.6402139663696</c:v>
                </c:pt>
                <c:pt idx="7983">
                  <c:v>13.642946243286101</c:v>
                </c:pt>
                <c:pt idx="7984">
                  <c:v>13.6430892944335</c:v>
                </c:pt>
                <c:pt idx="7985">
                  <c:v>13.642050743103001</c:v>
                </c:pt>
                <c:pt idx="7986">
                  <c:v>13.6426534652709</c:v>
                </c:pt>
                <c:pt idx="7987">
                  <c:v>13.6431970596313</c:v>
                </c:pt>
                <c:pt idx="7988">
                  <c:v>13.6433334350585</c:v>
                </c:pt>
                <c:pt idx="7989">
                  <c:v>13.6459970474243</c:v>
                </c:pt>
                <c:pt idx="7990">
                  <c:v>13.647712707519499</c:v>
                </c:pt>
                <c:pt idx="7991">
                  <c:v>13.6473388671875</c:v>
                </c:pt>
                <c:pt idx="7992">
                  <c:v>13.645271301269499</c:v>
                </c:pt>
                <c:pt idx="7993">
                  <c:v>13.643944740295399</c:v>
                </c:pt>
                <c:pt idx="7994">
                  <c:v>13.6450338363647</c:v>
                </c:pt>
                <c:pt idx="7995">
                  <c:v>13.646210670471101</c:v>
                </c:pt>
                <c:pt idx="7996">
                  <c:v>13.6461639404296</c:v>
                </c:pt>
                <c:pt idx="7997">
                  <c:v>13.6458272933959</c:v>
                </c:pt>
                <c:pt idx="7998">
                  <c:v>13.645068168640099</c:v>
                </c:pt>
                <c:pt idx="7999">
                  <c:v>13.643408775329499</c:v>
                </c:pt>
                <c:pt idx="8000">
                  <c:v>13.644915580749499</c:v>
                </c:pt>
                <c:pt idx="8001">
                  <c:v>13.646588325500399</c:v>
                </c:pt>
                <c:pt idx="8002">
                  <c:v>13.6468896865844</c:v>
                </c:pt>
                <c:pt idx="8003">
                  <c:v>13.647789001464799</c:v>
                </c:pt>
                <c:pt idx="8004">
                  <c:v>13.647850036621</c:v>
                </c:pt>
                <c:pt idx="8005">
                  <c:v>13.6482601165771</c:v>
                </c:pt>
                <c:pt idx="8006">
                  <c:v>13.6495056152343</c:v>
                </c:pt>
                <c:pt idx="8007">
                  <c:v>13.6503381729125</c:v>
                </c:pt>
                <c:pt idx="8008">
                  <c:v>13.6523113250732</c:v>
                </c:pt>
                <c:pt idx="8009">
                  <c:v>13.6528520584106</c:v>
                </c:pt>
                <c:pt idx="8010">
                  <c:v>13.651134490966699</c:v>
                </c:pt>
                <c:pt idx="8011">
                  <c:v>13.6507768630981</c:v>
                </c:pt>
                <c:pt idx="8012">
                  <c:v>13.651353836059499</c:v>
                </c:pt>
                <c:pt idx="8013">
                  <c:v>13.651729583740201</c:v>
                </c:pt>
                <c:pt idx="8014">
                  <c:v>13.6517124176025</c:v>
                </c:pt>
                <c:pt idx="8015">
                  <c:v>13.650937080383301</c:v>
                </c:pt>
                <c:pt idx="8016">
                  <c:v>13.6498546600341</c:v>
                </c:pt>
                <c:pt idx="8017">
                  <c:v>13.649547576904199</c:v>
                </c:pt>
                <c:pt idx="8018">
                  <c:v>13.649614334106399</c:v>
                </c:pt>
                <c:pt idx="8019">
                  <c:v>13.650626182556101</c:v>
                </c:pt>
                <c:pt idx="8020">
                  <c:v>13.6524696350097</c:v>
                </c:pt>
                <c:pt idx="8021">
                  <c:v>13.6519107818603</c:v>
                </c:pt>
                <c:pt idx="8022">
                  <c:v>13.651993751525801</c:v>
                </c:pt>
                <c:pt idx="8023">
                  <c:v>13.653203964233301</c:v>
                </c:pt>
                <c:pt idx="8024">
                  <c:v>13.653306961059499</c:v>
                </c:pt>
                <c:pt idx="8025">
                  <c:v>13.6554288864135</c:v>
                </c:pt>
                <c:pt idx="8026">
                  <c:v>13.6564779281616</c:v>
                </c:pt>
                <c:pt idx="8027">
                  <c:v>13.6572608947753</c:v>
                </c:pt>
                <c:pt idx="8028">
                  <c:v>13.6574611663818</c:v>
                </c:pt>
                <c:pt idx="8029">
                  <c:v>13.658764839172299</c:v>
                </c:pt>
                <c:pt idx="8030">
                  <c:v>13.658585548400801</c:v>
                </c:pt>
                <c:pt idx="8031">
                  <c:v>13.660264015197701</c:v>
                </c:pt>
                <c:pt idx="8032">
                  <c:v>13.6616563796997</c:v>
                </c:pt>
                <c:pt idx="8033">
                  <c:v>13.662248611450099</c:v>
                </c:pt>
                <c:pt idx="8034">
                  <c:v>13.6633195877075</c:v>
                </c:pt>
                <c:pt idx="8035">
                  <c:v>13.664493560791</c:v>
                </c:pt>
                <c:pt idx="8036">
                  <c:v>13.665585517883301</c:v>
                </c:pt>
                <c:pt idx="8037">
                  <c:v>13.666069030761699</c:v>
                </c:pt>
                <c:pt idx="8038">
                  <c:v>13.6676177978515</c:v>
                </c:pt>
                <c:pt idx="8039">
                  <c:v>13.668657302856399</c:v>
                </c:pt>
                <c:pt idx="8040">
                  <c:v>13.6696014404296</c:v>
                </c:pt>
                <c:pt idx="8041">
                  <c:v>13.670539855956999</c:v>
                </c:pt>
                <c:pt idx="8042">
                  <c:v>13.672119140625</c:v>
                </c:pt>
                <c:pt idx="8043">
                  <c:v>13.6732378005981</c:v>
                </c:pt>
                <c:pt idx="8044">
                  <c:v>13.6750574111938</c:v>
                </c:pt>
                <c:pt idx="8045">
                  <c:v>13.6752614974975</c:v>
                </c:pt>
                <c:pt idx="8046">
                  <c:v>13.6743307113647</c:v>
                </c:pt>
                <c:pt idx="8047">
                  <c:v>13.675946235656699</c:v>
                </c:pt>
                <c:pt idx="8048">
                  <c:v>13.6763000488281</c:v>
                </c:pt>
                <c:pt idx="8049">
                  <c:v>13.675684928894</c:v>
                </c:pt>
                <c:pt idx="8050">
                  <c:v>13.674984931945801</c:v>
                </c:pt>
                <c:pt idx="8051">
                  <c:v>13.6750373840332</c:v>
                </c:pt>
                <c:pt idx="8052">
                  <c:v>13.675167083740201</c:v>
                </c:pt>
                <c:pt idx="8053">
                  <c:v>13.676689147949199</c:v>
                </c:pt>
                <c:pt idx="8054">
                  <c:v>13.6778087615966</c:v>
                </c:pt>
                <c:pt idx="8055">
                  <c:v>13.678621292114199</c:v>
                </c:pt>
                <c:pt idx="8056">
                  <c:v>13.6815643310546</c:v>
                </c:pt>
                <c:pt idx="8057">
                  <c:v>13.683565139770501</c:v>
                </c:pt>
                <c:pt idx="8058">
                  <c:v>13.6859817504882</c:v>
                </c:pt>
                <c:pt idx="8059">
                  <c:v>13.688378334045399</c:v>
                </c:pt>
                <c:pt idx="8060">
                  <c:v>13.692233085632299</c:v>
                </c:pt>
                <c:pt idx="8061">
                  <c:v>13.694959640502899</c:v>
                </c:pt>
                <c:pt idx="8062">
                  <c:v>13.6981658935546</c:v>
                </c:pt>
                <c:pt idx="8063">
                  <c:v>13.699525833129799</c:v>
                </c:pt>
                <c:pt idx="8064">
                  <c:v>13.701093673706</c:v>
                </c:pt>
                <c:pt idx="8065">
                  <c:v>13.702608108520501</c:v>
                </c:pt>
                <c:pt idx="8066">
                  <c:v>13.704776763916</c:v>
                </c:pt>
                <c:pt idx="8067">
                  <c:v>13.706925392150801</c:v>
                </c:pt>
                <c:pt idx="8068">
                  <c:v>13.7100048065185</c:v>
                </c:pt>
                <c:pt idx="8069">
                  <c:v>13.711645126342701</c:v>
                </c:pt>
                <c:pt idx="8070">
                  <c:v>13.7118415832519</c:v>
                </c:pt>
                <c:pt idx="8071">
                  <c:v>13.713239669799799</c:v>
                </c:pt>
                <c:pt idx="8072">
                  <c:v>13.714214324951101</c:v>
                </c:pt>
                <c:pt idx="8073">
                  <c:v>13.716879844665501</c:v>
                </c:pt>
                <c:pt idx="8074">
                  <c:v>13.718518257141101</c:v>
                </c:pt>
                <c:pt idx="8075">
                  <c:v>13.7207221984863</c:v>
                </c:pt>
                <c:pt idx="8076">
                  <c:v>13.7230825424194</c:v>
                </c:pt>
                <c:pt idx="8077">
                  <c:v>13.7242212295532</c:v>
                </c:pt>
                <c:pt idx="8078">
                  <c:v>13.7254190444946</c:v>
                </c:pt>
                <c:pt idx="8079">
                  <c:v>13.7282857894897</c:v>
                </c:pt>
                <c:pt idx="8080">
                  <c:v>13.729868888854901</c:v>
                </c:pt>
                <c:pt idx="8081">
                  <c:v>13.7314910888671</c:v>
                </c:pt>
                <c:pt idx="8082">
                  <c:v>13.7333574295043</c:v>
                </c:pt>
                <c:pt idx="8083">
                  <c:v>13.7345714569091</c:v>
                </c:pt>
                <c:pt idx="8084">
                  <c:v>13.7357263565063</c:v>
                </c:pt>
                <c:pt idx="8085">
                  <c:v>13.735404968261699</c:v>
                </c:pt>
                <c:pt idx="8086">
                  <c:v>13.7356252670288</c:v>
                </c:pt>
                <c:pt idx="8087">
                  <c:v>13.7365274429321</c:v>
                </c:pt>
                <c:pt idx="8088">
                  <c:v>13.736941337585399</c:v>
                </c:pt>
                <c:pt idx="8089">
                  <c:v>13.736232757568301</c:v>
                </c:pt>
                <c:pt idx="8090">
                  <c:v>13.7383909225463</c:v>
                </c:pt>
                <c:pt idx="8091">
                  <c:v>13.7404460906982</c:v>
                </c:pt>
                <c:pt idx="8092">
                  <c:v>13.740149497985801</c:v>
                </c:pt>
                <c:pt idx="8093">
                  <c:v>13.740500450134199</c:v>
                </c:pt>
                <c:pt idx="8094">
                  <c:v>13.740729331970201</c:v>
                </c:pt>
                <c:pt idx="8095">
                  <c:v>13.7432355880737</c:v>
                </c:pt>
                <c:pt idx="8096">
                  <c:v>13.7438449859619</c:v>
                </c:pt>
                <c:pt idx="8097">
                  <c:v>13.7448406219482</c:v>
                </c:pt>
                <c:pt idx="8098">
                  <c:v>13.7445707321166</c:v>
                </c:pt>
                <c:pt idx="8099">
                  <c:v>13.7445812225341</c:v>
                </c:pt>
                <c:pt idx="8100">
                  <c:v>13.744000434875399</c:v>
                </c:pt>
                <c:pt idx="8101">
                  <c:v>13.741756439208901</c:v>
                </c:pt>
                <c:pt idx="8102">
                  <c:v>13.741798400878899</c:v>
                </c:pt>
                <c:pt idx="8103">
                  <c:v>13.7403869628906</c:v>
                </c:pt>
                <c:pt idx="8104">
                  <c:v>13.740343093871999</c:v>
                </c:pt>
                <c:pt idx="8105">
                  <c:v>13.7410020828247</c:v>
                </c:pt>
                <c:pt idx="8106">
                  <c:v>13.742353439331</c:v>
                </c:pt>
                <c:pt idx="8107">
                  <c:v>13.7425985336303</c:v>
                </c:pt>
                <c:pt idx="8108">
                  <c:v>13.742412567138601</c:v>
                </c:pt>
                <c:pt idx="8109">
                  <c:v>13.743187904357899</c:v>
                </c:pt>
                <c:pt idx="8110">
                  <c:v>13.7436981201171</c:v>
                </c:pt>
                <c:pt idx="8111">
                  <c:v>13.7452726364135</c:v>
                </c:pt>
                <c:pt idx="8112">
                  <c:v>13.745536804199199</c:v>
                </c:pt>
                <c:pt idx="8113">
                  <c:v>13.7469062805175</c:v>
                </c:pt>
                <c:pt idx="8114">
                  <c:v>13.748210906982401</c:v>
                </c:pt>
                <c:pt idx="8115">
                  <c:v>13.747704505920399</c:v>
                </c:pt>
                <c:pt idx="8116">
                  <c:v>13.746685981750399</c:v>
                </c:pt>
                <c:pt idx="8117">
                  <c:v>13.746361732482899</c:v>
                </c:pt>
                <c:pt idx="8118">
                  <c:v>13.748049736022899</c:v>
                </c:pt>
                <c:pt idx="8119">
                  <c:v>13.7486124038696</c:v>
                </c:pt>
                <c:pt idx="8120">
                  <c:v>13.750104904174799</c:v>
                </c:pt>
                <c:pt idx="8121">
                  <c:v>13.7511844635009</c:v>
                </c:pt>
                <c:pt idx="8122">
                  <c:v>13.753556251525801</c:v>
                </c:pt>
                <c:pt idx="8123">
                  <c:v>13.754334449768001</c:v>
                </c:pt>
                <c:pt idx="8124">
                  <c:v>13.754609107971101</c:v>
                </c:pt>
                <c:pt idx="8125">
                  <c:v>13.7548484802246</c:v>
                </c:pt>
                <c:pt idx="8126">
                  <c:v>13.7559509277343</c:v>
                </c:pt>
                <c:pt idx="8127">
                  <c:v>13.7569026947021</c:v>
                </c:pt>
                <c:pt idx="8128">
                  <c:v>13.756490707397401</c:v>
                </c:pt>
                <c:pt idx="8129">
                  <c:v>13.7580766677856</c:v>
                </c:pt>
                <c:pt idx="8130">
                  <c:v>13.757782936096101</c:v>
                </c:pt>
                <c:pt idx="8131">
                  <c:v>13.759395599365201</c:v>
                </c:pt>
                <c:pt idx="8132">
                  <c:v>13.7597703933715</c:v>
                </c:pt>
                <c:pt idx="8133">
                  <c:v>13.760311126708901</c:v>
                </c:pt>
                <c:pt idx="8134">
                  <c:v>13.760718345641999</c:v>
                </c:pt>
                <c:pt idx="8135">
                  <c:v>13.763316154479901</c:v>
                </c:pt>
                <c:pt idx="8136">
                  <c:v>13.7655639648437</c:v>
                </c:pt>
                <c:pt idx="8137">
                  <c:v>13.7661943435668</c:v>
                </c:pt>
                <c:pt idx="8138">
                  <c:v>13.767518997192299</c:v>
                </c:pt>
                <c:pt idx="8139">
                  <c:v>13.767488479614199</c:v>
                </c:pt>
                <c:pt idx="8140">
                  <c:v>13.770174026489199</c:v>
                </c:pt>
                <c:pt idx="8141">
                  <c:v>13.770291328430099</c:v>
                </c:pt>
                <c:pt idx="8142">
                  <c:v>13.7709074020385</c:v>
                </c:pt>
                <c:pt idx="8143">
                  <c:v>13.771714210510201</c:v>
                </c:pt>
                <c:pt idx="8144">
                  <c:v>13.7724456787109</c:v>
                </c:pt>
                <c:pt idx="8145">
                  <c:v>13.7715654373168</c:v>
                </c:pt>
                <c:pt idx="8146">
                  <c:v>13.7725019454956</c:v>
                </c:pt>
                <c:pt idx="8147">
                  <c:v>13.773786544799799</c:v>
                </c:pt>
                <c:pt idx="8148">
                  <c:v>13.773774147033601</c:v>
                </c:pt>
                <c:pt idx="8149">
                  <c:v>13.7732572555541</c:v>
                </c:pt>
                <c:pt idx="8150">
                  <c:v>13.7730855941772</c:v>
                </c:pt>
                <c:pt idx="8151">
                  <c:v>13.774807929992599</c:v>
                </c:pt>
                <c:pt idx="8152">
                  <c:v>13.7762298583984</c:v>
                </c:pt>
                <c:pt idx="8153">
                  <c:v>13.7774085998535</c:v>
                </c:pt>
                <c:pt idx="8154">
                  <c:v>13.7788286209106</c:v>
                </c:pt>
                <c:pt idx="8155">
                  <c:v>13.7809028625488</c:v>
                </c:pt>
                <c:pt idx="8156">
                  <c:v>13.7816762924194</c:v>
                </c:pt>
                <c:pt idx="8157">
                  <c:v>13.7831764221191</c:v>
                </c:pt>
                <c:pt idx="8158">
                  <c:v>13.7859344482421</c:v>
                </c:pt>
                <c:pt idx="8159">
                  <c:v>13.7900838851928</c:v>
                </c:pt>
                <c:pt idx="8160">
                  <c:v>13.791801452636699</c:v>
                </c:pt>
                <c:pt idx="8161">
                  <c:v>13.7932224273681</c:v>
                </c:pt>
                <c:pt idx="8162">
                  <c:v>13.7943620681762</c:v>
                </c:pt>
                <c:pt idx="8163">
                  <c:v>13.795990943908601</c:v>
                </c:pt>
                <c:pt idx="8164">
                  <c:v>13.798101425170801</c:v>
                </c:pt>
                <c:pt idx="8165">
                  <c:v>13.799847602844199</c:v>
                </c:pt>
                <c:pt idx="8166">
                  <c:v>13.8009634017944</c:v>
                </c:pt>
                <c:pt idx="8167">
                  <c:v>13.802120208740201</c:v>
                </c:pt>
                <c:pt idx="8168">
                  <c:v>13.8040399551391</c:v>
                </c:pt>
                <c:pt idx="8169">
                  <c:v>13.8053884506225</c:v>
                </c:pt>
                <c:pt idx="8170">
                  <c:v>13.8093910217285</c:v>
                </c:pt>
                <c:pt idx="8171">
                  <c:v>13.811327934265099</c:v>
                </c:pt>
                <c:pt idx="8172">
                  <c:v>13.8129930496215</c:v>
                </c:pt>
                <c:pt idx="8173">
                  <c:v>13.8159780502319</c:v>
                </c:pt>
                <c:pt idx="8174">
                  <c:v>13.8185720443725</c:v>
                </c:pt>
                <c:pt idx="8175">
                  <c:v>13.8208503723144</c:v>
                </c:pt>
                <c:pt idx="8176">
                  <c:v>13.822868347167899</c:v>
                </c:pt>
                <c:pt idx="8177">
                  <c:v>13.8254680633544</c:v>
                </c:pt>
                <c:pt idx="8178">
                  <c:v>13.8281812667846</c:v>
                </c:pt>
                <c:pt idx="8179">
                  <c:v>13.829833984375</c:v>
                </c:pt>
                <c:pt idx="8180">
                  <c:v>13.8303480148315</c:v>
                </c:pt>
                <c:pt idx="8181">
                  <c:v>13.831448554992599</c:v>
                </c:pt>
                <c:pt idx="8182">
                  <c:v>13.833868980407701</c:v>
                </c:pt>
                <c:pt idx="8183">
                  <c:v>13.835378646850501</c:v>
                </c:pt>
                <c:pt idx="8184">
                  <c:v>13.8370714187622</c:v>
                </c:pt>
                <c:pt idx="8185">
                  <c:v>13.8383684158325</c:v>
                </c:pt>
                <c:pt idx="8186">
                  <c:v>13.8387460708618</c:v>
                </c:pt>
                <c:pt idx="8187">
                  <c:v>13.8378562927246</c:v>
                </c:pt>
                <c:pt idx="8188">
                  <c:v>13.837704658508301</c:v>
                </c:pt>
                <c:pt idx="8189">
                  <c:v>13.839393615722599</c:v>
                </c:pt>
                <c:pt idx="8190">
                  <c:v>13.840196609496999</c:v>
                </c:pt>
                <c:pt idx="8191">
                  <c:v>13.839941978454499</c:v>
                </c:pt>
                <c:pt idx="8192">
                  <c:v>13.8385906219482</c:v>
                </c:pt>
                <c:pt idx="8193">
                  <c:v>13.837571144104</c:v>
                </c:pt>
                <c:pt idx="8194">
                  <c:v>13.836935997009199</c:v>
                </c:pt>
                <c:pt idx="8195">
                  <c:v>13.8369388580322</c:v>
                </c:pt>
                <c:pt idx="8196">
                  <c:v>13.838522911071699</c:v>
                </c:pt>
                <c:pt idx="8197">
                  <c:v>13.840217590331999</c:v>
                </c:pt>
                <c:pt idx="8198">
                  <c:v>13.840557098388601</c:v>
                </c:pt>
                <c:pt idx="8199">
                  <c:v>13.8400354385375</c:v>
                </c:pt>
                <c:pt idx="8200">
                  <c:v>13.838380813598601</c:v>
                </c:pt>
                <c:pt idx="8201">
                  <c:v>13.838029861450099</c:v>
                </c:pt>
                <c:pt idx="8202">
                  <c:v>13.839032173156699</c:v>
                </c:pt>
                <c:pt idx="8203">
                  <c:v>13.8400049209594</c:v>
                </c:pt>
                <c:pt idx="8204">
                  <c:v>13.8407640457153</c:v>
                </c:pt>
                <c:pt idx="8205">
                  <c:v>13.839728355407701</c:v>
                </c:pt>
                <c:pt idx="8206">
                  <c:v>13.8386669158935</c:v>
                </c:pt>
                <c:pt idx="8207">
                  <c:v>13.838690757751399</c:v>
                </c:pt>
                <c:pt idx="8208">
                  <c:v>13.8376140594482</c:v>
                </c:pt>
                <c:pt idx="8209">
                  <c:v>13.8369026184082</c:v>
                </c:pt>
                <c:pt idx="8210">
                  <c:v>13.8371458053588</c:v>
                </c:pt>
                <c:pt idx="8211">
                  <c:v>13.8378477096557</c:v>
                </c:pt>
                <c:pt idx="8212">
                  <c:v>13.837699890136699</c:v>
                </c:pt>
                <c:pt idx="8213">
                  <c:v>13.838438034057599</c:v>
                </c:pt>
                <c:pt idx="8214">
                  <c:v>13.838864326476999</c:v>
                </c:pt>
                <c:pt idx="8215">
                  <c:v>13.8394451141357</c:v>
                </c:pt>
                <c:pt idx="8216">
                  <c:v>13.8404846191406</c:v>
                </c:pt>
                <c:pt idx="8217">
                  <c:v>13.8415985107421</c:v>
                </c:pt>
                <c:pt idx="8218">
                  <c:v>13.8430728912353</c:v>
                </c:pt>
                <c:pt idx="8219">
                  <c:v>13.843710899353001</c:v>
                </c:pt>
                <c:pt idx="8220">
                  <c:v>13.844636917114199</c:v>
                </c:pt>
                <c:pt idx="8221">
                  <c:v>13.844892501831</c:v>
                </c:pt>
                <c:pt idx="8222">
                  <c:v>13.8462257385253</c:v>
                </c:pt>
                <c:pt idx="8223">
                  <c:v>13.847455024719199</c:v>
                </c:pt>
                <c:pt idx="8224">
                  <c:v>13.848521232604901</c:v>
                </c:pt>
                <c:pt idx="8225">
                  <c:v>13.8502035140991</c:v>
                </c:pt>
                <c:pt idx="8226">
                  <c:v>13.8497819900512</c:v>
                </c:pt>
                <c:pt idx="8227">
                  <c:v>13.848744392395</c:v>
                </c:pt>
                <c:pt idx="8228">
                  <c:v>13.8487243652343</c:v>
                </c:pt>
                <c:pt idx="8229">
                  <c:v>13.849739074706999</c:v>
                </c:pt>
                <c:pt idx="8230">
                  <c:v>13.8509883880615</c:v>
                </c:pt>
                <c:pt idx="8231">
                  <c:v>13.8510837554931</c:v>
                </c:pt>
                <c:pt idx="8232">
                  <c:v>13.8507280349731</c:v>
                </c:pt>
                <c:pt idx="8233">
                  <c:v>13.8526058197021</c:v>
                </c:pt>
                <c:pt idx="8234">
                  <c:v>13.8548011779785</c:v>
                </c:pt>
                <c:pt idx="8235">
                  <c:v>13.855216979980399</c:v>
                </c:pt>
                <c:pt idx="8236">
                  <c:v>13.8558654785156</c:v>
                </c:pt>
                <c:pt idx="8237">
                  <c:v>13.857606887817299</c:v>
                </c:pt>
                <c:pt idx="8238">
                  <c:v>13.859152793884199</c:v>
                </c:pt>
                <c:pt idx="8239">
                  <c:v>13.8607025146484</c:v>
                </c:pt>
                <c:pt idx="8240">
                  <c:v>13.8610315322875</c:v>
                </c:pt>
                <c:pt idx="8241">
                  <c:v>13.861929893493601</c:v>
                </c:pt>
                <c:pt idx="8242">
                  <c:v>13.8631944656372</c:v>
                </c:pt>
                <c:pt idx="8243">
                  <c:v>13.862397193908601</c:v>
                </c:pt>
                <c:pt idx="8244">
                  <c:v>13.860740661621</c:v>
                </c:pt>
                <c:pt idx="8245">
                  <c:v>13.861778259277299</c:v>
                </c:pt>
                <c:pt idx="8246">
                  <c:v>13.862256050109799</c:v>
                </c:pt>
                <c:pt idx="8247">
                  <c:v>13.8632135391235</c:v>
                </c:pt>
                <c:pt idx="8248">
                  <c:v>13.864198684692299</c:v>
                </c:pt>
                <c:pt idx="8249">
                  <c:v>13.865303993225</c:v>
                </c:pt>
                <c:pt idx="8250">
                  <c:v>13.866621017456</c:v>
                </c:pt>
                <c:pt idx="8251">
                  <c:v>13.868892669677701</c:v>
                </c:pt>
                <c:pt idx="8252">
                  <c:v>13.8703842163085</c:v>
                </c:pt>
                <c:pt idx="8253">
                  <c:v>13.8711347579956</c:v>
                </c:pt>
                <c:pt idx="8254">
                  <c:v>13.872926712036101</c:v>
                </c:pt>
                <c:pt idx="8255">
                  <c:v>13.874777793884199</c:v>
                </c:pt>
                <c:pt idx="8256">
                  <c:v>13.876705169677701</c:v>
                </c:pt>
                <c:pt idx="8257">
                  <c:v>13.878501892089799</c:v>
                </c:pt>
                <c:pt idx="8258">
                  <c:v>13.880251884460399</c:v>
                </c:pt>
                <c:pt idx="8259">
                  <c:v>13.8825616836547</c:v>
                </c:pt>
                <c:pt idx="8260">
                  <c:v>13.884940147399901</c:v>
                </c:pt>
                <c:pt idx="8261">
                  <c:v>13.8860464096069</c:v>
                </c:pt>
                <c:pt idx="8262">
                  <c:v>13.8876905441284</c:v>
                </c:pt>
                <c:pt idx="8263">
                  <c:v>13.889721870422299</c:v>
                </c:pt>
                <c:pt idx="8264">
                  <c:v>13.8926792144775</c:v>
                </c:pt>
                <c:pt idx="8265">
                  <c:v>13.8944654464721</c:v>
                </c:pt>
                <c:pt idx="8266">
                  <c:v>13.8963508605957</c:v>
                </c:pt>
                <c:pt idx="8267">
                  <c:v>13.898652076721101</c:v>
                </c:pt>
                <c:pt idx="8268">
                  <c:v>13.900627136230399</c:v>
                </c:pt>
                <c:pt idx="8269">
                  <c:v>13.901500701904199</c:v>
                </c:pt>
                <c:pt idx="8270">
                  <c:v>13.9033546447753</c:v>
                </c:pt>
                <c:pt idx="8271">
                  <c:v>13.9057512283325</c:v>
                </c:pt>
                <c:pt idx="8272">
                  <c:v>13.9074602127075</c:v>
                </c:pt>
                <c:pt idx="8273">
                  <c:v>13.9090127944946</c:v>
                </c:pt>
                <c:pt idx="8274">
                  <c:v>13.91002368927</c:v>
                </c:pt>
                <c:pt idx="8275">
                  <c:v>13.911972999572701</c:v>
                </c:pt>
                <c:pt idx="8276">
                  <c:v>13.9137525558471</c:v>
                </c:pt>
                <c:pt idx="8277">
                  <c:v>13.914843559265099</c:v>
                </c:pt>
                <c:pt idx="8278">
                  <c:v>13.917344093322701</c:v>
                </c:pt>
                <c:pt idx="8279">
                  <c:v>13.918128967285099</c:v>
                </c:pt>
                <c:pt idx="8280">
                  <c:v>13.9189081192016</c:v>
                </c:pt>
                <c:pt idx="8281">
                  <c:v>13.9197025299072</c:v>
                </c:pt>
                <c:pt idx="8282">
                  <c:v>13.921983718871999</c:v>
                </c:pt>
                <c:pt idx="8283">
                  <c:v>13.9240703582763</c:v>
                </c:pt>
                <c:pt idx="8284">
                  <c:v>13.9241943359375</c:v>
                </c:pt>
                <c:pt idx="8285">
                  <c:v>13.9236640930175</c:v>
                </c:pt>
                <c:pt idx="8286">
                  <c:v>13.925059318542401</c:v>
                </c:pt>
                <c:pt idx="8287">
                  <c:v>13.925555229186999</c:v>
                </c:pt>
                <c:pt idx="8288">
                  <c:v>13.924983978271401</c:v>
                </c:pt>
                <c:pt idx="8289">
                  <c:v>13.9261102676391</c:v>
                </c:pt>
                <c:pt idx="8290">
                  <c:v>13.9256839752197</c:v>
                </c:pt>
                <c:pt idx="8291">
                  <c:v>13.926653861999499</c:v>
                </c:pt>
                <c:pt idx="8292">
                  <c:v>13.9275693893432</c:v>
                </c:pt>
                <c:pt idx="8293">
                  <c:v>13.9275999069213</c:v>
                </c:pt>
                <c:pt idx="8294">
                  <c:v>13.9283456802368</c:v>
                </c:pt>
                <c:pt idx="8295">
                  <c:v>13.929225921630801</c:v>
                </c:pt>
                <c:pt idx="8296">
                  <c:v>13.929515838623001</c:v>
                </c:pt>
                <c:pt idx="8297">
                  <c:v>13.9305715560913</c:v>
                </c:pt>
                <c:pt idx="8298">
                  <c:v>13.9303388595581</c:v>
                </c:pt>
                <c:pt idx="8299">
                  <c:v>13.9304084777832</c:v>
                </c:pt>
                <c:pt idx="8300">
                  <c:v>13.9309835433959</c:v>
                </c:pt>
                <c:pt idx="8301">
                  <c:v>13.9302101135253</c:v>
                </c:pt>
                <c:pt idx="8302">
                  <c:v>13.929419517516999</c:v>
                </c:pt>
                <c:pt idx="8303">
                  <c:v>13.929135322570801</c:v>
                </c:pt>
                <c:pt idx="8304">
                  <c:v>13.9292030334472</c:v>
                </c:pt>
                <c:pt idx="8305">
                  <c:v>13.930355072021401</c:v>
                </c:pt>
                <c:pt idx="8306">
                  <c:v>13.9301147460937</c:v>
                </c:pt>
                <c:pt idx="8307">
                  <c:v>13.930039405822701</c:v>
                </c:pt>
                <c:pt idx="8308">
                  <c:v>13.9305057525634</c:v>
                </c:pt>
                <c:pt idx="8309">
                  <c:v>13.930253982543899</c:v>
                </c:pt>
                <c:pt idx="8310">
                  <c:v>13.9303665161132</c:v>
                </c:pt>
                <c:pt idx="8311">
                  <c:v>13.9319810867309</c:v>
                </c:pt>
                <c:pt idx="8312">
                  <c:v>13.9326076507568</c:v>
                </c:pt>
                <c:pt idx="8313">
                  <c:v>13.9332466125488</c:v>
                </c:pt>
                <c:pt idx="8314">
                  <c:v>13.933626174926699</c:v>
                </c:pt>
                <c:pt idx="8315">
                  <c:v>13.93221950531</c:v>
                </c:pt>
                <c:pt idx="8316">
                  <c:v>13.9324026107788</c:v>
                </c:pt>
                <c:pt idx="8317">
                  <c:v>13.9328918457031</c:v>
                </c:pt>
                <c:pt idx="8318">
                  <c:v>13.933900833129799</c:v>
                </c:pt>
                <c:pt idx="8319">
                  <c:v>13.935183525085399</c:v>
                </c:pt>
                <c:pt idx="8320">
                  <c:v>13.935305595397899</c:v>
                </c:pt>
                <c:pt idx="8321">
                  <c:v>13.9360084533691</c:v>
                </c:pt>
                <c:pt idx="8322">
                  <c:v>13.937211990356399</c:v>
                </c:pt>
                <c:pt idx="8323">
                  <c:v>13.938290596008301</c:v>
                </c:pt>
                <c:pt idx="8324">
                  <c:v>13.9387969970703</c:v>
                </c:pt>
                <c:pt idx="8325">
                  <c:v>13.939912796020501</c:v>
                </c:pt>
                <c:pt idx="8326">
                  <c:v>13.9413614273071</c:v>
                </c:pt>
                <c:pt idx="8327">
                  <c:v>13.942044258117599</c:v>
                </c:pt>
                <c:pt idx="8328">
                  <c:v>13.943320274353001</c:v>
                </c:pt>
                <c:pt idx="8329">
                  <c:v>13.944666862487701</c:v>
                </c:pt>
                <c:pt idx="8330">
                  <c:v>13.947093963623001</c:v>
                </c:pt>
                <c:pt idx="8331">
                  <c:v>13.947278022766101</c:v>
                </c:pt>
                <c:pt idx="8332">
                  <c:v>13.9473829269409</c:v>
                </c:pt>
                <c:pt idx="8333">
                  <c:v>13.9477739334106</c:v>
                </c:pt>
                <c:pt idx="8334">
                  <c:v>13.949510574340801</c:v>
                </c:pt>
                <c:pt idx="8335">
                  <c:v>13.9513082504272</c:v>
                </c:pt>
                <c:pt idx="8336">
                  <c:v>13.952374458312899</c:v>
                </c:pt>
                <c:pt idx="8337">
                  <c:v>13.9532165527343</c:v>
                </c:pt>
                <c:pt idx="8338">
                  <c:v>13.9545230865478</c:v>
                </c:pt>
                <c:pt idx="8339">
                  <c:v>13.955111503601</c:v>
                </c:pt>
                <c:pt idx="8340">
                  <c:v>13.954982757568301</c:v>
                </c:pt>
                <c:pt idx="8341">
                  <c:v>13.9556455612182</c:v>
                </c:pt>
                <c:pt idx="8342">
                  <c:v>13.956027030944799</c:v>
                </c:pt>
                <c:pt idx="8343">
                  <c:v>13.9569988250732</c:v>
                </c:pt>
                <c:pt idx="8344">
                  <c:v>13.9572229385375</c:v>
                </c:pt>
                <c:pt idx="8345">
                  <c:v>13.957037925720201</c:v>
                </c:pt>
                <c:pt idx="8346">
                  <c:v>13.957812309265099</c:v>
                </c:pt>
                <c:pt idx="8347">
                  <c:v>13.9569072723388</c:v>
                </c:pt>
                <c:pt idx="8348">
                  <c:v>13.9561719894409</c:v>
                </c:pt>
                <c:pt idx="8349">
                  <c:v>13.9559125900268</c:v>
                </c:pt>
                <c:pt idx="8350">
                  <c:v>13.9565629959106</c:v>
                </c:pt>
                <c:pt idx="8351">
                  <c:v>13.957709312438899</c:v>
                </c:pt>
                <c:pt idx="8352">
                  <c:v>13.958859443664499</c:v>
                </c:pt>
                <c:pt idx="8353">
                  <c:v>13.960497856140099</c:v>
                </c:pt>
                <c:pt idx="8354">
                  <c:v>13.9618616104125</c:v>
                </c:pt>
                <c:pt idx="8355">
                  <c:v>13.963426589965801</c:v>
                </c:pt>
                <c:pt idx="8356">
                  <c:v>13.9635801315307</c:v>
                </c:pt>
                <c:pt idx="8357">
                  <c:v>13.966488838195801</c:v>
                </c:pt>
                <c:pt idx="8358">
                  <c:v>13.968771934509199</c:v>
                </c:pt>
                <c:pt idx="8359">
                  <c:v>13.9715127944946</c:v>
                </c:pt>
                <c:pt idx="8360">
                  <c:v>13.9745368957519</c:v>
                </c:pt>
                <c:pt idx="8361">
                  <c:v>13.9751577377319</c:v>
                </c:pt>
                <c:pt idx="8362">
                  <c:v>13.976614952087401</c:v>
                </c:pt>
                <c:pt idx="8363">
                  <c:v>13.9776601791381</c:v>
                </c:pt>
                <c:pt idx="8364">
                  <c:v>13.9799785614013</c:v>
                </c:pt>
                <c:pt idx="8365">
                  <c:v>13.9823656082153</c:v>
                </c:pt>
                <c:pt idx="8366">
                  <c:v>13.984595298766999</c:v>
                </c:pt>
                <c:pt idx="8367">
                  <c:v>13.985231399536101</c:v>
                </c:pt>
                <c:pt idx="8368">
                  <c:v>13.987052917480399</c:v>
                </c:pt>
                <c:pt idx="8369">
                  <c:v>13.988445281982401</c:v>
                </c:pt>
                <c:pt idx="8370">
                  <c:v>13.989540100097599</c:v>
                </c:pt>
                <c:pt idx="8371">
                  <c:v>13.992556571960399</c:v>
                </c:pt>
                <c:pt idx="8372">
                  <c:v>13.9963426589965</c:v>
                </c:pt>
                <c:pt idx="8373">
                  <c:v>13.999082565307599</c:v>
                </c:pt>
                <c:pt idx="8374">
                  <c:v>14.000872611999499</c:v>
                </c:pt>
                <c:pt idx="8375">
                  <c:v>14.0025081634521</c:v>
                </c:pt>
                <c:pt idx="8376">
                  <c:v>14.005535125732401</c:v>
                </c:pt>
                <c:pt idx="8377">
                  <c:v>14.0087432861328</c:v>
                </c:pt>
                <c:pt idx="8378">
                  <c:v>14.010250091552701</c:v>
                </c:pt>
                <c:pt idx="8379">
                  <c:v>14.011633872985801</c:v>
                </c:pt>
                <c:pt idx="8380">
                  <c:v>14.0129537582397</c:v>
                </c:pt>
                <c:pt idx="8381">
                  <c:v>14.013232231140099</c:v>
                </c:pt>
                <c:pt idx="8382">
                  <c:v>14.0128364562988</c:v>
                </c:pt>
                <c:pt idx="8383">
                  <c:v>14.0131282806396</c:v>
                </c:pt>
                <c:pt idx="8384">
                  <c:v>14.012754440307599</c:v>
                </c:pt>
                <c:pt idx="8385">
                  <c:v>14.0132589340209</c:v>
                </c:pt>
                <c:pt idx="8386">
                  <c:v>14.013001441955501</c:v>
                </c:pt>
                <c:pt idx="8387">
                  <c:v>14.013430595397899</c:v>
                </c:pt>
                <c:pt idx="8388">
                  <c:v>14.0132789611816</c:v>
                </c:pt>
                <c:pt idx="8389">
                  <c:v>14.013836860656699</c:v>
                </c:pt>
                <c:pt idx="8390">
                  <c:v>14.0145568847656</c:v>
                </c:pt>
                <c:pt idx="8391">
                  <c:v>14.0161628723144</c:v>
                </c:pt>
                <c:pt idx="8392">
                  <c:v>14.0155315399169</c:v>
                </c:pt>
                <c:pt idx="8393">
                  <c:v>14.0155391693115</c:v>
                </c:pt>
                <c:pt idx="8394">
                  <c:v>14.0159749984741</c:v>
                </c:pt>
                <c:pt idx="8395">
                  <c:v>14.0158939361572</c:v>
                </c:pt>
                <c:pt idx="8396">
                  <c:v>14.0152130126953</c:v>
                </c:pt>
                <c:pt idx="8397">
                  <c:v>14.014620780944799</c:v>
                </c:pt>
                <c:pt idx="8398">
                  <c:v>14.01598072052</c:v>
                </c:pt>
                <c:pt idx="8399">
                  <c:v>14.016963958740201</c:v>
                </c:pt>
                <c:pt idx="8400">
                  <c:v>14.016501426696699</c:v>
                </c:pt>
                <c:pt idx="8401">
                  <c:v>14.0154275894165</c:v>
                </c:pt>
                <c:pt idx="8402">
                  <c:v>14.016227722167899</c:v>
                </c:pt>
                <c:pt idx="8403">
                  <c:v>14.0157880783081</c:v>
                </c:pt>
                <c:pt idx="8404">
                  <c:v>14.015526771545399</c:v>
                </c:pt>
                <c:pt idx="8405">
                  <c:v>14.0150432586669</c:v>
                </c:pt>
                <c:pt idx="8406">
                  <c:v>14.0164079666137</c:v>
                </c:pt>
                <c:pt idx="8407">
                  <c:v>14.0169258117675</c:v>
                </c:pt>
                <c:pt idx="8408">
                  <c:v>14.016130447387599</c:v>
                </c:pt>
                <c:pt idx="8409">
                  <c:v>14.015514373779199</c:v>
                </c:pt>
                <c:pt idx="8410">
                  <c:v>14.015687942504799</c:v>
                </c:pt>
                <c:pt idx="8411">
                  <c:v>14.017061233520501</c:v>
                </c:pt>
                <c:pt idx="8412">
                  <c:v>14.016878128051699</c:v>
                </c:pt>
                <c:pt idx="8413">
                  <c:v>14.017962455749499</c:v>
                </c:pt>
                <c:pt idx="8414">
                  <c:v>14.0175008773803</c:v>
                </c:pt>
                <c:pt idx="8415">
                  <c:v>14.017232894897401</c:v>
                </c:pt>
                <c:pt idx="8416">
                  <c:v>14.0170783996582</c:v>
                </c:pt>
                <c:pt idx="8417">
                  <c:v>14.017388343811</c:v>
                </c:pt>
                <c:pt idx="8418">
                  <c:v>14.016842842101999</c:v>
                </c:pt>
                <c:pt idx="8419">
                  <c:v>14.0164594650268</c:v>
                </c:pt>
                <c:pt idx="8420">
                  <c:v>14.016750335693301</c:v>
                </c:pt>
                <c:pt idx="8421">
                  <c:v>14.0165796279907</c:v>
                </c:pt>
                <c:pt idx="8422">
                  <c:v>14.016780853271401</c:v>
                </c:pt>
                <c:pt idx="8423">
                  <c:v>14.016151428222599</c:v>
                </c:pt>
                <c:pt idx="8424">
                  <c:v>14.0171995162963</c:v>
                </c:pt>
                <c:pt idx="8425">
                  <c:v>14.0192918777465</c:v>
                </c:pt>
                <c:pt idx="8426">
                  <c:v>14.0198764801025</c:v>
                </c:pt>
                <c:pt idx="8427">
                  <c:v>14.0196418762207</c:v>
                </c:pt>
                <c:pt idx="8428">
                  <c:v>14.020418167114199</c:v>
                </c:pt>
                <c:pt idx="8429">
                  <c:v>14.019771575927701</c:v>
                </c:pt>
                <c:pt idx="8430">
                  <c:v>14.021375656127899</c:v>
                </c:pt>
                <c:pt idx="8431">
                  <c:v>14.021975517272899</c:v>
                </c:pt>
                <c:pt idx="8432">
                  <c:v>14.023912429809499</c:v>
                </c:pt>
                <c:pt idx="8433">
                  <c:v>14.025367736816399</c:v>
                </c:pt>
                <c:pt idx="8434">
                  <c:v>14.0272102355957</c:v>
                </c:pt>
                <c:pt idx="8435">
                  <c:v>14.0277652740478</c:v>
                </c:pt>
                <c:pt idx="8436">
                  <c:v>14.028962135314901</c:v>
                </c:pt>
                <c:pt idx="8437">
                  <c:v>14.0309648513793</c:v>
                </c:pt>
                <c:pt idx="8438">
                  <c:v>14.0316801071166</c:v>
                </c:pt>
                <c:pt idx="8439">
                  <c:v>14.0337314605712</c:v>
                </c:pt>
                <c:pt idx="8440">
                  <c:v>14.033704757690399</c:v>
                </c:pt>
                <c:pt idx="8441">
                  <c:v>14.035177230834901</c:v>
                </c:pt>
                <c:pt idx="8442">
                  <c:v>14.0356903076171</c:v>
                </c:pt>
                <c:pt idx="8443">
                  <c:v>14.034735679626399</c:v>
                </c:pt>
                <c:pt idx="8444">
                  <c:v>14.034588813781699</c:v>
                </c:pt>
                <c:pt idx="8445">
                  <c:v>14.0346975326538</c:v>
                </c:pt>
                <c:pt idx="8446">
                  <c:v>14.034944534301699</c:v>
                </c:pt>
                <c:pt idx="8447">
                  <c:v>14.0353069305419</c:v>
                </c:pt>
                <c:pt idx="8448">
                  <c:v>14.036353111266999</c:v>
                </c:pt>
                <c:pt idx="8449">
                  <c:v>14.037488937377899</c:v>
                </c:pt>
                <c:pt idx="8450">
                  <c:v>14.0374221801757</c:v>
                </c:pt>
                <c:pt idx="8451">
                  <c:v>14.037498474121</c:v>
                </c:pt>
                <c:pt idx="8452">
                  <c:v>14.0382633209228</c:v>
                </c:pt>
                <c:pt idx="8453">
                  <c:v>14.040147781371999</c:v>
                </c:pt>
                <c:pt idx="8454">
                  <c:v>14.0409936904907</c:v>
                </c:pt>
                <c:pt idx="8455">
                  <c:v>14.043372154235801</c:v>
                </c:pt>
                <c:pt idx="8456">
                  <c:v>14.045331954956</c:v>
                </c:pt>
                <c:pt idx="8457">
                  <c:v>14.0463600158691</c:v>
                </c:pt>
                <c:pt idx="8458">
                  <c:v>14.047629356384199</c:v>
                </c:pt>
                <c:pt idx="8459">
                  <c:v>14.0482921600341</c:v>
                </c:pt>
                <c:pt idx="8460">
                  <c:v>14.050805091857899</c:v>
                </c:pt>
                <c:pt idx="8461">
                  <c:v>14.0531568527221</c:v>
                </c:pt>
                <c:pt idx="8462">
                  <c:v>14.054182052612299</c:v>
                </c:pt>
                <c:pt idx="8463">
                  <c:v>14.0558500289916</c:v>
                </c:pt>
                <c:pt idx="8464">
                  <c:v>14.057801246643001</c:v>
                </c:pt>
                <c:pt idx="8465">
                  <c:v>14.057762145996</c:v>
                </c:pt>
                <c:pt idx="8466">
                  <c:v>14.0594120025634</c:v>
                </c:pt>
                <c:pt idx="8467">
                  <c:v>14.062559127807599</c:v>
                </c:pt>
                <c:pt idx="8468">
                  <c:v>14.064438819885201</c:v>
                </c:pt>
                <c:pt idx="8469">
                  <c:v>14.0666494369506</c:v>
                </c:pt>
                <c:pt idx="8470">
                  <c:v>14.067638397216699</c:v>
                </c:pt>
                <c:pt idx="8471">
                  <c:v>14.0697269439697</c:v>
                </c:pt>
                <c:pt idx="8472">
                  <c:v>14.071760177612299</c:v>
                </c:pt>
                <c:pt idx="8473">
                  <c:v>14.0739755630493</c:v>
                </c:pt>
                <c:pt idx="8474">
                  <c:v>14.076103210449199</c:v>
                </c:pt>
                <c:pt idx="8475">
                  <c:v>14.079072952270501</c:v>
                </c:pt>
                <c:pt idx="8476">
                  <c:v>14.0804042816162</c:v>
                </c:pt>
                <c:pt idx="8477">
                  <c:v>14.0812511444091</c:v>
                </c:pt>
                <c:pt idx="8478">
                  <c:v>14.0829734802246</c:v>
                </c:pt>
                <c:pt idx="8479">
                  <c:v>14.085023880004799</c:v>
                </c:pt>
                <c:pt idx="8480">
                  <c:v>14.088116645812899</c:v>
                </c:pt>
                <c:pt idx="8481">
                  <c:v>14.0894412994384</c:v>
                </c:pt>
                <c:pt idx="8482">
                  <c:v>14.0908498764038</c:v>
                </c:pt>
                <c:pt idx="8483">
                  <c:v>14.090837478637599</c:v>
                </c:pt>
                <c:pt idx="8484">
                  <c:v>14.0919141769409</c:v>
                </c:pt>
                <c:pt idx="8485">
                  <c:v>14.0924520492553</c:v>
                </c:pt>
                <c:pt idx="8486">
                  <c:v>14.0924768447875</c:v>
                </c:pt>
                <c:pt idx="8487">
                  <c:v>14.0922040939331</c:v>
                </c:pt>
                <c:pt idx="8488">
                  <c:v>14.091855049133301</c:v>
                </c:pt>
                <c:pt idx="8489">
                  <c:v>14.091851234436</c:v>
                </c:pt>
                <c:pt idx="8490">
                  <c:v>14.091856002807599</c:v>
                </c:pt>
                <c:pt idx="8491">
                  <c:v>14.0915613174438</c:v>
                </c:pt>
                <c:pt idx="8492">
                  <c:v>14.091235160827599</c:v>
                </c:pt>
                <c:pt idx="8493">
                  <c:v>14.091793060302701</c:v>
                </c:pt>
                <c:pt idx="8494">
                  <c:v>14.0910930633544</c:v>
                </c:pt>
                <c:pt idx="8495">
                  <c:v>14.091830253601</c:v>
                </c:pt>
                <c:pt idx="8496">
                  <c:v>14.0930185317993</c:v>
                </c:pt>
                <c:pt idx="8497">
                  <c:v>14.092264175415</c:v>
                </c:pt>
                <c:pt idx="8498">
                  <c:v>14.092160224914499</c:v>
                </c:pt>
                <c:pt idx="8499">
                  <c:v>14.091483116149901</c:v>
                </c:pt>
                <c:pt idx="8500">
                  <c:v>14.090456962585399</c:v>
                </c:pt>
                <c:pt idx="8501">
                  <c:v>14.090170860290501</c:v>
                </c:pt>
                <c:pt idx="8502">
                  <c:v>14.090770721435501</c:v>
                </c:pt>
                <c:pt idx="8503">
                  <c:v>14.0914297103881</c:v>
                </c:pt>
                <c:pt idx="8504">
                  <c:v>14.0920400619506</c:v>
                </c:pt>
                <c:pt idx="8505">
                  <c:v>14.0914506912231</c:v>
                </c:pt>
                <c:pt idx="8506">
                  <c:v>14.0913381576538</c:v>
                </c:pt>
                <c:pt idx="8507">
                  <c:v>14.091635704040501</c:v>
                </c:pt>
                <c:pt idx="8508">
                  <c:v>14.0914297103881</c:v>
                </c:pt>
                <c:pt idx="8509">
                  <c:v>14.0923604965209</c:v>
                </c:pt>
                <c:pt idx="8510">
                  <c:v>14.0933361053466</c:v>
                </c:pt>
                <c:pt idx="8511">
                  <c:v>14.0932140350341</c:v>
                </c:pt>
                <c:pt idx="8512">
                  <c:v>14.091701507568301</c:v>
                </c:pt>
                <c:pt idx="8513">
                  <c:v>14.0919170379638</c:v>
                </c:pt>
                <c:pt idx="8514">
                  <c:v>14.0922803878784</c:v>
                </c:pt>
                <c:pt idx="8515">
                  <c:v>14.0922756195068</c:v>
                </c:pt>
                <c:pt idx="8516">
                  <c:v>14.091961860656699</c:v>
                </c:pt>
                <c:pt idx="8517">
                  <c:v>14.093441009521401</c:v>
                </c:pt>
                <c:pt idx="8518">
                  <c:v>14.0949640274047</c:v>
                </c:pt>
                <c:pt idx="8519">
                  <c:v>14.094708442687899</c:v>
                </c:pt>
                <c:pt idx="8520">
                  <c:v>14.094194412231399</c:v>
                </c:pt>
                <c:pt idx="8521">
                  <c:v>14.0940790176391</c:v>
                </c:pt>
                <c:pt idx="8522">
                  <c:v>14.0949592590332</c:v>
                </c:pt>
                <c:pt idx="8523">
                  <c:v>14.093980789184499</c:v>
                </c:pt>
                <c:pt idx="8524">
                  <c:v>14.093125343322701</c:v>
                </c:pt>
                <c:pt idx="8525">
                  <c:v>14.093511581420801</c:v>
                </c:pt>
                <c:pt idx="8526">
                  <c:v>14.0948820114135</c:v>
                </c:pt>
                <c:pt idx="8527">
                  <c:v>14.0950469970703</c:v>
                </c:pt>
                <c:pt idx="8528">
                  <c:v>14.095892906188899</c:v>
                </c:pt>
                <c:pt idx="8529">
                  <c:v>14.096686363220201</c:v>
                </c:pt>
                <c:pt idx="8530">
                  <c:v>14.0976657867431</c:v>
                </c:pt>
                <c:pt idx="8531">
                  <c:v>14.0989789962768</c:v>
                </c:pt>
                <c:pt idx="8532">
                  <c:v>14.100796699523899</c:v>
                </c:pt>
                <c:pt idx="8533">
                  <c:v>14.103135108947701</c:v>
                </c:pt>
                <c:pt idx="8534">
                  <c:v>14.103679656982401</c:v>
                </c:pt>
                <c:pt idx="8535">
                  <c:v>14.105013847351</c:v>
                </c:pt>
                <c:pt idx="8536">
                  <c:v>14.105063438415501</c:v>
                </c:pt>
                <c:pt idx="8537">
                  <c:v>14.105888366699199</c:v>
                </c:pt>
                <c:pt idx="8538">
                  <c:v>14.106225013732899</c:v>
                </c:pt>
                <c:pt idx="8539">
                  <c:v>14.1071367263793</c:v>
                </c:pt>
                <c:pt idx="8540">
                  <c:v>14.1080360412597</c:v>
                </c:pt>
                <c:pt idx="8541">
                  <c:v>14.1086063385009</c:v>
                </c:pt>
                <c:pt idx="8542">
                  <c:v>14.109707832336399</c:v>
                </c:pt>
                <c:pt idx="8543">
                  <c:v>14.110489845275801</c:v>
                </c:pt>
                <c:pt idx="8544">
                  <c:v>14.1120958328247</c:v>
                </c:pt>
                <c:pt idx="8545">
                  <c:v>14.1121454238891</c:v>
                </c:pt>
                <c:pt idx="8546">
                  <c:v>14.113657951354901</c:v>
                </c:pt>
                <c:pt idx="8547">
                  <c:v>14.1142673492431</c:v>
                </c:pt>
                <c:pt idx="8548">
                  <c:v>14.115530967712401</c:v>
                </c:pt>
                <c:pt idx="8549">
                  <c:v>14.116314888000399</c:v>
                </c:pt>
                <c:pt idx="8550">
                  <c:v>14.117168426513601</c:v>
                </c:pt>
                <c:pt idx="8551">
                  <c:v>14.118143081665</c:v>
                </c:pt>
                <c:pt idx="8552">
                  <c:v>14.1181325912475</c:v>
                </c:pt>
                <c:pt idx="8553">
                  <c:v>14.118445396423301</c:v>
                </c:pt>
                <c:pt idx="8554">
                  <c:v>14.1191139221191</c:v>
                </c:pt>
                <c:pt idx="8555">
                  <c:v>14.1197814941406</c:v>
                </c:pt>
                <c:pt idx="8556">
                  <c:v>14.1201629638671</c:v>
                </c:pt>
                <c:pt idx="8557">
                  <c:v>14.121969223022401</c:v>
                </c:pt>
                <c:pt idx="8558">
                  <c:v>14.121451377868601</c:v>
                </c:pt>
                <c:pt idx="8559">
                  <c:v>14.122045516967701</c:v>
                </c:pt>
                <c:pt idx="8560">
                  <c:v>14.124071121215801</c:v>
                </c:pt>
                <c:pt idx="8561">
                  <c:v>14.126119613647401</c:v>
                </c:pt>
                <c:pt idx="8562">
                  <c:v>14.127376556396401</c:v>
                </c:pt>
                <c:pt idx="8563">
                  <c:v>14.128190994262599</c:v>
                </c:pt>
                <c:pt idx="8564">
                  <c:v>14.129969596862701</c:v>
                </c:pt>
                <c:pt idx="8565">
                  <c:v>14.132227897644</c:v>
                </c:pt>
                <c:pt idx="8566">
                  <c:v>14.1342620849609</c:v>
                </c:pt>
                <c:pt idx="8567">
                  <c:v>14.1361484527587</c:v>
                </c:pt>
                <c:pt idx="8568">
                  <c:v>14.1385278701782</c:v>
                </c:pt>
                <c:pt idx="8569">
                  <c:v>14.1405334472656</c:v>
                </c:pt>
                <c:pt idx="8570">
                  <c:v>14.1402425765991</c:v>
                </c:pt>
                <c:pt idx="8571">
                  <c:v>14.140474319458001</c:v>
                </c:pt>
                <c:pt idx="8572">
                  <c:v>14.1429595947265</c:v>
                </c:pt>
                <c:pt idx="8573">
                  <c:v>14.1445569992065</c:v>
                </c:pt>
                <c:pt idx="8574">
                  <c:v>14.145143508911101</c:v>
                </c:pt>
                <c:pt idx="8575">
                  <c:v>14.1464071273803</c:v>
                </c:pt>
                <c:pt idx="8576">
                  <c:v>14.147111892700099</c:v>
                </c:pt>
                <c:pt idx="8577">
                  <c:v>14.147889137268001</c:v>
                </c:pt>
                <c:pt idx="8578">
                  <c:v>14.149622917175201</c:v>
                </c:pt>
                <c:pt idx="8579">
                  <c:v>14.1505870819091</c:v>
                </c:pt>
                <c:pt idx="8580">
                  <c:v>14.152943611145</c:v>
                </c:pt>
                <c:pt idx="8581">
                  <c:v>14.154027938842701</c:v>
                </c:pt>
                <c:pt idx="8582">
                  <c:v>14.1546621322631</c:v>
                </c:pt>
                <c:pt idx="8583">
                  <c:v>14.156580924987701</c:v>
                </c:pt>
                <c:pt idx="8584">
                  <c:v>14.157901763916</c:v>
                </c:pt>
                <c:pt idx="8585">
                  <c:v>14.159074783325099</c:v>
                </c:pt>
                <c:pt idx="8586">
                  <c:v>14.1595058441162</c:v>
                </c:pt>
                <c:pt idx="8587">
                  <c:v>14.158388137817299</c:v>
                </c:pt>
                <c:pt idx="8588">
                  <c:v>14.157218933105399</c:v>
                </c:pt>
                <c:pt idx="8589">
                  <c:v>14.1578006744384</c:v>
                </c:pt>
                <c:pt idx="8590">
                  <c:v>14.1578664779663</c:v>
                </c:pt>
                <c:pt idx="8591">
                  <c:v>14.158595085144</c:v>
                </c:pt>
                <c:pt idx="8592">
                  <c:v>14.157588958740201</c:v>
                </c:pt>
                <c:pt idx="8593">
                  <c:v>14.156887054443301</c:v>
                </c:pt>
                <c:pt idx="8594">
                  <c:v>14.157085418701101</c:v>
                </c:pt>
                <c:pt idx="8595">
                  <c:v>14.155574798583901</c:v>
                </c:pt>
                <c:pt idx="8596">
                  <c:v>14.1551504135131</c:v>
                </c:pt>
                <c:pt idx="8597">
                  <c:v>14.156023025512599</c:v>
                </c:pt>
                <c:pt idx="8598">
                  <c:v>14.156420707702599</c:v>
                </c:pt>
                <c:pt idx="8599">
                  <c:v>14.1560106277465</c:v>
                </c:pt>
                <c:pt idx="8600">
                  <c:v>14.155306816101</c:v>
                </c:pt>
                <c:pt idx="8601">
                  <c:v>14.1538496017456</c:v>
                </c:pt>
                <c:pt idx="8602">
                  <c:v>14.154195785522401</c:v>
                </c:pt>
                <c:pt idx="8603">
                  <c:v>14.1544733047485</c:v>
                </c:pt>
                <c:pt idx="8604">
                  <c:v>14.154268264770501</c:v>
                </c:pt>
                <c:pt idx="8605">
                  <c:v>14.1533107757568</c:v>
                </c:pt>
                <c:pt idx="8606">
                  <c:v>14.1525535583496</c:v>
                </c:pt>
                <c:pt idx="8607">
                  <c:v>14.1520776748657</c:v>
                </c:pt>
                <c:pt idx="8608">
                  <c:v>14.1528310775756</c:v>
                </c:pt>
                <c:pt idx="8609">
                  <c:v>14.1529340744018</c:v>
                </c:pt>
                <c:pt idx="8610">
                  <c:v>14.152829170226999</c:v>
                </c:pt>
                <c:pt idx="8611">
                  <c:v>14.1530542373657</c:v>
                </c:pt>
                <c:pt idx="8612">
                  <c:v>14.152728080749499</c:v>
                </c:pt>
                <c:pt idx="8613">
                  <c:v>14.1518640518188</c:v>
                </c:pt>
                <c:pt idx="8614">
                  <c:v>14.152021408081</c:v>
                </c:pt>
                <c:pt idx="8615">
                  <c:v>14.153734207153301</c:v>
                </c:pt>
                <c:pt idx="8616">
                  <c:v>14.153286933898899</c:v>
                </c:pt>
                <c:pt idx="8617">
                  <c:v>14.153119087219199</c:v>
                </c:pt>
                <c:pt idx="8618">
                  <c:v>14.153211593627899</c:v>
                </c:pt>
                <c:pt idx="8619">
                  <c:v>14.1532316207885</c:v>
                </c:pt>
                <c:pt idx="8620">
                  <c:v>14.153302192687899</c:v>
                </c:pt>
                <c:pt idx="8621">
                  <c:v>14.154066085815399</c:v>
                </c:pt>
                <c:pt idx="8622">
                  <c:v>14.1542863845825</c:v>
                </c:pt>
                <c:pt idx="8623">
                  <c:v>14.1543741226196</c:v>
                </c:pt>
                <c:pt idx="8624">
                  <c:v>14.154025077819799</c:v>
                </c:pt>
                <c:pt idx="8625">
                  <c:v>14.153866767883301</c:v>
                </c:pt>
                <c:pt idx="8626">
                  <c:v>14.155035972595201</c:v>
                </c:pt>
                <c:pt idx="8627">
                  <c:v>14.156282424926699</c:v>
                </c:pt>
                <c:pt idx="8628">
                  <c:v>14.1564168930053</c:v>
                </c:pt>
                <c:pt idx="8629">
                  <c:v>14.156653404235801</c:v>
                </c:pt>
                <c:pt idx="8630">
                  <c:v>14.1563005447387</c:v>
                </c:pt>
                <c:pt idx="8631">
                  <c:v>14.156383514404199</c:v>
                </c:pt>
                <c:pt idx="8632">
                  <c:v>14.1575155258178</c:v>
                </c:pt>
                <c:pt idx="8633">
                  <c:v>14.159266471862701</c:v>
                </c:pt>
                <c:pt idx="8634">
                  <c:v>14.1605997085571</c:v>
                </c:pt>
                <c:pt idx="8635">
                  <c:v>14.160937309265099</c:v>
                </c:pt>
                <c:pt idx="8636">
                  <c:v>14.1617174148559</c:v>
                </c:pt>
                <c:pt idx="8637">
                  <c:v>14.1613750457763</c:v>
                </c:pt>
                <c:pt idx="8638">
                  <c:v>14.1617422103881</c:v>
                </c:pt>
                <c:pt idx="8639">
                  <c:v>14.1622352600097</c:v>
                </c:pt>
                <c:pt idx="8640">
                  <c:v>14.1632480621337</c:v>
                </c:pt>
                <c:pt idx="8641">
                  <c:v>14.1639556884765</c:v>
                </c:pt>
                <c:pt idx="8642">
                  <c:v>14.164114952087401</c:v>
                </c:pt>
                <c:pt idx="8643">
                  <c:v>14.164649009704499</c:v>
                </c:pt>
                <c:pt idx="8644">
                  <c:v>14.165373802185</c:v>
                </c:pt>
                <c:pt idx="8645">
                  <c:v>14.1655731201171</c:v>
                </c:pt>
                <c:pt idx="8646">
                  <c:v>14.164433479309</c:v>
                </c:pt>
                <c:pt idx="8647">
                  <c:v>14.1656370162963</c:v>
                </c:pt>
                <c:pt idx="8648">
                  <c:v>14.1656990051269</c:v>
                </c:pt>
                <c:pt idx="8649">
                  <c:v>14.1660823822021</c:v>
                </c:pt>
                <c:pt idx="8650">
                  <c:v>14.166596412658601</c:v>
                </c:pt>
                <c:pt idx="8651">
                  <c:v>14.167868614196699</c:v>
                </c:pt>
                <c:pt idx="8652">
                  <c:v>14.1676359176635</c:v>
                </c:pt>
                <c:pt idx="8653">
                  <c:v>14.167330741882299</c:v>
                </c:pt>
                <c:pt idx="8654">
                  <c:v>14.1665802001953</c:v>
                </c:pt>
                <c:pt idx="8655">
                  <c:v>14.167157173156699</c:v>
                </c:pt>
                <c:pt idx="8656">
                  <c:v>14.170290946960399</c:v>
                </c:pt>
                <c:pt idx="8657">
                  <c:v>14.170971870422299</c:v>
                </c:pt>
                <c:pt idx="8658">
                  <c:v>14.172893524169901</c:v>
                </c:pt>
                <c:pt idx="8659">
                  <c:v>14.1737747192382</c:v>
                </c:pt>
                <c:pt idx="8660">
                  <c:v>14.174918174743601</c:v>
                </c:pt>
                <c:pt idx="8661">
                  <c:v>14.175061225891101</c:v>
                </c:pt>
                <c:pt idx="8662">
                  <c:v>14.177980422973601</c:v>
                </c:pt>
                <c:pt idx="8663">
                  <c:v>14.180589675903301</c:v>
                </c:pt>
                <c:pt idx="8664">
                  <c:v>14.1835565567016</c:v>
                </c:pt>
                <c:pt idx="8665">
                  <c:v>14.185389518737701</c:v>
                </c:pt>
                <c:pt idx="8666">
                  <c:v>14.186127662658601</c:v>
                </c:pt>
                <c:pt idx="8667">
                  <c:v>14.1872758865356</c:v>
                </c:pt>
                <c:pt idx="8668">
                  <c:v>14.1881456375122</c:v>
                </c:pt>
                <c:pt idx="8669">
                  <c:v>14.1908044815063</c:v>
                </c:pt>
                <c:pt idx="8670">
                  <c:v>14.193137168884199</c:v>
                </c:pt>
                <c:pt idx="8671">
                  <c:v>14.195295333862299</c:v>
                </c:pt>
                <c:pt idx="8672">
                  <c:v>14.195927619934</c:v>
                </c:pt>
                <c:pt idx="8673">
                  <c:v>14.194963455200099</c:v>
                </c:pt>
                <c:pt idx="8674">
                  <c:v>14.194807052612299</c:v>
                </c:pt>
                <c:pt idx="8675">
                  <c:v>14.1964521408081</c:v>
                </c:pt>
                <c:pt idx="8676">
                  <c:v>14.1979064941406</c:v>
                </c:pt>
                <c:pt idx="8677">
                  <c:v>14.198478698730399</c:v>
                </c:pt>
                <c:pt idx="8678">
                  <c:v>14.1988611221313</c:v>
                </c:pt>
                <c:pt idx="8679">
                  <c:v>14.19917678833</c:v>
                </c:pt>
                <c:pt idx="8680">
                  <c:v>14.1989793777465</c:v>
                </c:pt>
                <c:pt idx="8681">
                  <c:v>14.1985168457031</c:v>
                </c:pt>
                <c:pt idx="8682">
                  <c:v>14.1981544494628</c:v>
                </c:pt>
                <c:pt idx="8683">
                  <c:v>14.198543548583901</c:v>
                </c:pt>
                <c:pt idx="8684">
                  <c:v>14.198901176452599</c:v>
                </c:pt>
                <c:pt idx="8685">
                  <c:v>14.1989974975585</c:v>
                </c:pt>
                <c:pt idx="8686">
                  <c:v>14.1980724334716</c:v>
                </c:pt>
                <c:pt idx="8687">
                  <c:v>14.199496269226</c:v>
                </c:pt>
                <c:pt idx="8688">
                  <c:v>14.2006683349609</c:v>
                </c:pt>
                <c:pt idx="8689">
                  <c:v>14.200736999511699</c:v>
                </c:pt>
                <c:pt idx="8690">
                  <c:v>14.200212478637599</c:v>
                </c:pt>
                <c:pt idx="8691">
                  <c:v>14.200034141540501</c:v>
                </c:pt>
                <c:pt idx="8692">
                  <c:v>14.1988019943237</c:v>
                </c:pt>
                <c:pt idx="8693">
                  <c:v>14.198374748229901</c:v>
                </c:pt>
                <c:pt idx="8694">
                  <c:v>14.198751449584901</c:v>
                </c:pt>
                <c:pt idx="8695">
                  <c:v>14.1976919174194</c:v>
                </c:pt>
                <c:pt idx="8696">
                  <c:v>14.197512626647899</c:v>
                </c:pt>
                <c:pt idx="8697">
                  <c:v>14.1965312957763</c:v>
                </c:pt>
                <c:pt idx="8698">
                  <c:v>14.1940908432006</c:v>
                </c:pt>
                <c:pt idx="8699">
                  <c:v>14.192288398742599</c:v>
                </c:pt>
                <c:pt idx="8700">
                  <c:v>14.192506790161101</c:v>
                </c:pt>
                <c:pt idx="8701">
                  <c:v>14.1923704147338</c:v>
                </c:pt>
                <c:pt idx="8702">
                  <c:v>14.192659378051699</c:v>
                </c:pt>
                <c:pt idx="8703">
                  <c:v>14.1929359436035</c:v>
                </c:pt>
                <c:pt idx="8704">
                  <c:v>14.192304611206</c:v>
                </c:pt>
                <c:pt idx="8705">
                  <c:v>14.1924743652343</c:v>
                </c:pt>
                <c:pt idx="8706">
                  <c:v>14.193502426147401</c:v>
                </c:pt>
                <c:pt idx="8707">
                  <c:v>14.1926670074462</c:v>
                </c:pt>
                <c:pt idx="8708">
                  <c:v>14.1930437088012</c:v>
                </c:pt>
                <c:pt idx="8709">
                  <c:v>14.1940660476684</c:v>
                </c:pt>
                <c:pt idx="8710">
                  <c:v>14.193594932556101</c:v>
                </c:pt>
                <c:pt idx="8711">
                  <c:v>14.1934413909912</c:v>
                </c:pt>
                <c:pt idx="8712">
                  <c:v>14.1939163208007</c:v>
                </c:pt>
                <c:pt idx="8713">
                  <c:v>14.194103240966699</c:v>
                </c:pt>
                <c:pt idx="8714">
                  <c:v>14.194363594055099</c:v>
                </c:pt>
                <c:pt idx="8715">
                  <c:v>14.194252014160099</c:v>
                </c:pt>
                <c:pt idx="8716">
                  <c:v>14.1930637359619</c:v>
                </c:pt>
                <c:pt idx="8717">
                  <c:v>14.193079948425201</c:v>
                </c:pt>
                <c:pt idx="8718">
                  <c:v>14.1929349899291</c:v>
                </c:pt>
                <c:pt idx="8719">
                  <c:v>14.193118095397899</c:v>
                </c:pt>
                <c:pt idx="8720">
                  <c:v>14.1941728591918</c:v>
                </c:pt>
                <c:pt idx="8721">
                  <c:v>14.1952562332153</c:v>
                </c:pt>
                <c:pt idx="8722">
                  <c:v>14.195482254028301</c:v>
                </c:pt>
                <c:pt idx="8723">
                  <c:v>14.1958656311035</c:v>
                </c:pt>
                <c:pt idx="8724">
                  <c:v>14.195116996765099</c:v>
                </c:pt>
                <c:pt idx="8725">
                  <c:v>14.1951246261596</c:v>
                </c:pt>
                <c:pt idx="8726">
                  <c:v>14.1958360671997</c:v>
                </c:pt>
                <c:pt idx="8727">
                  <c:v>14.1970977783203</c:v>
                </c:pt>
                <c:pt idx="8728">
                  <c:v>14.1979055404663</c:v>
                </c:pt>
                <c:pt idx="8729">
                  <c:v>14.19784450531</c:v>
                </c:pt>
                <c:pt idx="8730">
                  <c:v>14.197561264038001</c:v>
                </c:pt>
                <c:pt idx="8731">
                  <c:v>14.1975183486938</c:v>
                </c:pt>
                <c:pt idx="8732">
                  <c:v>14.197420120239199</c:v>
                </c:pt>
                <c:pt idx="8733">
                  <c:v>14.1977949142456</c:v>
                </c:pt>
                <c:pt idx="8734">
                  <c:v>14.198874473571699</c:v>
                </c:pt>
                <c:pt idx="8735">
                  <c:v>14.198838233947701</c:v>
                </c:pt>
                <c:pt idx="8736">
                  <c:v>14.1983528137207</c:v>
                </c:pt>
                <c:pt idx="8737">
                  <c:v>14.1981506347656</c:v>
                </c:pt>
                <c:pt idx="8738">
                  <c:v>14.1980743408203</c:v>
                </c:pt>
                <c:pt idx="8739">
                  <c:v>14.1974277496337</c:v>
                </c:pt>
                <c:pt idx="8740">
                  <c:v>14.196590423583901</c:v>
                </c:pt>
                <c:pt idx="8741">
                  <c:v>14.196144104003899</c:v>
                </c:pt>
                <c:pt idx="8742">
                  <c:v>14.1971282958984</c:v>
                </c:pt>
                <c:pt idx="8743">
                  <c:v>14.197377204895</c:v>
                </c:pt>
                <c:pt idx="8744">
                  <c:v>14.1969356536865</c:v>
                </c:pt>
                <c:pt idx="8745">
                  <c:v>14.196870803833001</c:v>
                </c:pt>
                <c:pt idx="8746">
                  <c:v>14.197827339172299</c:v>
                </c:pt>
                <c:pt idx="8747">
                  <c:v>14.1983270645141</c:v>
                </c:pt>
                <c:pt idx="8748">
                  <c:v>14.19820022583</c:v>
                </c:pt>
                <c:pt idx="8749">
                  <c:v>14.1985254287719</c:v>
                </c:pt>
                <c:pt idx="8750">
                  <c:v>14.199273109436</c:v>
                </c:pt>
                <c:pt idx="8751">
                  <c:v>14.1998748779296</c:v>
                </c:pt>
                <c:pt idx="8752">
                  <c:v>14.1992092132568</c:v>
                </c:pt>
                <c:pt idx="8753">
                  <c:v>14.199718475341699</c:v>
                </c:pt>
                <c:pt idx="8754">
                  <c:v>14.200867652893001</c:v>
                </c:pt>
                <c:pt idx="8755">
                  <c:v>14.202202796936</c:v>
                </c:pt>
                <c:pt idx="8756">
                  <c:v>14.202140808105399</c:v>
                </c:pt>
                <c:pt idx="8757">
                  <c:v>14.2023096084594</c:v>
                </c:pt>
                <c:pt idx="8758">
                  <c:v>14.2046356201171</c:v>
                </c:pt>
                <c:pt idx="8759">
                  <c:v>14.2064819335937</c:v>
                </c:pt>
                <c:pt idx="8760">
                  <c:v>14.207582473754799</c:v>
                </c:pt>
                <c:pt idx="8761">
                  <c:v>14.210730552673301</c:v>
                </c:pt>
                <c:pt idx="8762">
                  <c:v>14.2129402160644</c:v>
                </c:pt>
                <c:pt idx="8763">
                  <c:v>14.213644027709901</c:v>
                </c:pt>
                <c:pt idx="8764">
                  <c:v>14.2143564224243</c:v>
                </c:pt>
                <c:pt idx="8765">
                  <c:v>14.215668678283601</c:v>
                </c:pt>
                <c:pt idx="8766">
                  <c:v>14.216695785522401</c:v>
                </c:pt>
                <c:pt idx="8767">
                  <c:v>14.2181091308593</c:v>
                </c:pt>
                <c:pt idx="8768">
                  <c:v>14.218990325927701</c:v>
                </c:pt>
                <c:pt idx="8769">
                  <c:v>14.219492912292401</c:v>
                </c:pt>
                <c:pt idx="8770">
                  <c:v>14.220718383789</c:v>
                </c:pt>
                <c:pt idx="8771">
                  <c:v>14.221351623535099</c:v>
                </c:pt>
                <c:pt idx="8772">
                  <c:v>14.221703529357899</c:v>
                </c:pt>
                <c:pt idx="8773">
                  <c:v>14.222414970397899</c:v>
                </c:pt>
                <c:pt idx="8774">
                  <c:v>14.223127365112299</c:v>
                </c:pt>
                <c:pt idx="8775">
                  <c:v>14.2240285873413</c:v>
                </c:pt>
                <c:pt idx="8776">
                  <c:v>14.2252187728881</c:v>
                </c:pt>
                <c:pt idx="8777">
                  <c:v>14.226049423217701</c:v>
                </c:pt>
                <c:pt idx="8778">
                  <c:v>14.225531578063899</c:v>
                </c:pt>
                <c:pt idx="8779">
                  <c:v>14.2251586914062</c:v>
                </c:pt>
                <c:pt idx="8780">
                  <c:v>14.225008010864199</c:v>
                </c:pt>
                <c:pt idx="8781">
                  <c:v>14.224600791931101</c:v>
                </c:pt>
                <c:pt idx="8782">
                  <c:v>14.2248516082763</c:v>
                </c:pt>
                <c:pt idx="8783">
                  <c:v>14.2244777679443</c:v>
                </c:pt>
                <c:pt idx="8784">
                  <c:v>14.2245512008666</c:v>
                </c:pt>
                <c:pt idx="8785">
                  <c:v>14.223685264587401</c:v>
                </c:pt>
                <c:pt idx="8786">
                  <c:v>14.2245664596557</c:v>
                </c:pt>
                <c:pt idx="8787">
                  <c:v>14.2248411178588</c:v>
                </c:pt>
                <c:pt idx="8788">
                  <c:v>14.225638389587401</c:v>
                </c:pt>
                <c:pt idx="8789">
                  <c:v>14.2277307510375</c:v>
                </c:pt>
                <c:pt idx="8790">
                  <c:v>14.2268753051757</c:v>
                </c:pt>
                <c:pt idx="8791">
                  <c:v>14.225956916809</c:v>
                </c:pt>
                <c:pt idx="8792">
                  <c:v>14.225812911987299</c:v>
                </c:pt>
                <c:pt idx="8793">
                  <c:v>14.22589969635</c:v>
                </c:pt>
                <c:pt idx="8794">
                  <c:v>14.2248620986938</c:v>
                </c:pt>
                <c:pt idx="8795">
                  <c:v>14.224357604980399</c:v>
                </c:pt>
                <c:pt idx="8796">
                  <c:v>14.222194671630801</c:v>
                </c:pt>
                <c:pt idx="8797">
                  <c:v>14.2217969894409</c:v>
                </c:pt>
                <c:pt idx="8798">
                  <c:v>14.2214336395263</c:v>
                </c:pt>
                <c:pt idx="8799">
                  <c:v>14.219270706176699</c:v>
                </c:pt>
                <c:pt idx="8800">
                  <c:v>14.219630241394</c:v>
                </c:pt>
                <c:pt idx="8801">
                  <c:v>14.217979431152299</c:v>
                </c:pt>
                <c:pt idx="8802">
                  <c:v>14.21750831604</c:v>
                </c:pt>
                <c:pt idx="8803">
                  <c:v>14.216345787048301</c:v>
                </c:pt>
                <c:pt idx="8804">
                  <c:v>14.2163734436035</c:v>
                </c:pt>
                <c:pt idx="8805">
                  <c:v>14.216378211975</c:v>
                </c:pt>
                <c:pt idx="8806">
                  <c:v>14.216875076293899</c:v>
                </c:pt>
                <c:pt idx="8807">
                  <c:v>14.215979576110801</c:v>
                </c:pt>
                <c:pt idx="8808">
                  <c:v>14.2155847549438</c:v>
                </c:pt>
                <c:pt idx="8809">
                  <c:v>14.2154636383056</c:v>
                </c:pt>
                <c:pt idx="8810">
                  <c:v>14.2163839340209</c:v>
                </c:pt>
                <c:pt idx="8811">
                  <c:v>14.2172842025756</c:v>
                </c:pt>
                <c:pt idx="8812">
                  <c:v>14.2168712615966</c:v>
                </c:pt>
                <c:pt idx="8813">
                  <c:v>14.217550277709901</c:v>
                </c:pt>
                <c:pt idx="8814">
                  <c:v>14.217628479003899</c:v>
                </c:pt>
                <c:pt idx="8815">
                  <c:v>14.217428207397401</c:v>
                </c:pt>
                <c:pt idx="8816">
                  <c:v>14.218236923217701</c:v>
                </c:pt>
                <c:pt idx="8817">
                  <c:v>14.2185468673706</c:v>
                </c:pt>
                <c:pt idx="8818">
                  <c:v>14.2177019119262</c:v>
                </c:pt>
                <c:pt idx="8819">
                  <c:v>14.217698097229</c:v>
                </c:pt>
                <c:pt idx="8820">
                  <c:v>14.216814041137599</c:v>
                </c:pt>
                <c:pt idx="8821">
                  <c:v>14.217074394226</c:v>
                </c:pt>
                <c:pt idx="8822">
                  <c:v>14.2158889770507</c:v>
                </c:pt>
                <c:pt idx="8823">
                  <c:v>14.216168403625399</c:v>
                </c:pt>
                <c:pt idx="8824">
                  <c:v>14.216763496398899</c:v>
                </c:pt>
                <c:pt idx="8825">
                  <c:v>14.2180271148681</c:v>
                </c:pt>
                <c:pt idx="8826">
                  <c:v>14.217627525329499</c:v>
                </c:pt>
                <c:pt idx="8827">
                  <c:v>14.215724945068301</c:v>
                </c:pt>
                <c:pt idx="8828">
                  <c:v>14.2163286209106</c:v>
                </c:pt>
                <c:pt idx="8829">
                  <c:v>14.217164993286101</c:v>
                </c:pt>
                <c:pt idx="8830">
                  <c:v>14.2175521850585</c:v>
                </c:pt>
                <c:pt idx="8831">
                  <c:v>14.2175302505493</c:v>
                </c:pt>
                <c:pt idx="8832">
                  <c:v>14.218276977539</c:v>
                </c:pt>
                <c:pt idx="8833">
                  <c:v>14.218467712402299</c:v>
                </c:pt>
                <c:pt idx="8834">
                  <c:v>14.219154357910099</c:v>
                </c:pt>
                <c:pt idx="8835">
                  <c:v>14.2195787429809</c:v>
                </c:pt>
                <c:pt idx="8836">
                  <c:v>14.218122482299799</c:v>
                </c:pt>
                <c:pt idx="8837">
                  <c:v>14.217958450317299</c:v>
                </c:pt>
                <c:pt idx="8838">
                  <c:v>14.2182207107543</c:v>
                </c:pt>
                <c:pt idx="8839">
                  <c:v>14.2179908752441</c:v>
                </c:pt>
                <c:pt idx="8840">
                  <c:v>14.2175703048706</c:v>
                </c:pt>
                <c:pt idx="8841">
                  <c:v>14.2174844741821</c:v>
                </c:pt>
                <c:pt idx="8842">
                  <c:v>14.218354225158601</c:v>
                </c:pt>
                <c:pt idx="8843">
                  <c:v>14.2184610366821</c:v>
                </c:pt>
                <c:pt idx="8844">
                  <c:v>14.217553138732899</c:v>
                </c:pt>
                <c:pt idx="8845">
                  <c:v>14.216716766357401</c:v>
                </c:pt>
                <c:pt idx="8846">
                  <c:v>14.218632698059</c:v>
                </c:pt>
                <c:pt idx="8847">
                  <c:v>14.2193298339843</c:v>
                </c:pt>
                <c:pt idx="8848">
                  <c:v>14.218936920166</c:v>
                </c:pt>
                <c:pt idx="8849">
                  <c:v>14.2192668914794</c:v>
                </c:pt>
                <c:pt idx="8850">
                  <c:v>14.220313072204499</c:v>
                </c:pt>
                <c:pt idx="8851">
                  <c:v>14.220969200134199</c:v>
                </c:pt>
                <c:pt idx="8852">
                  <c:v>14.2206306457519</c:v>
                </c:pt>
                <c:pt idx="8853">
                  <c:v>14.2213907241821</c:v>
                </c:pt>
                <c:pt idx="8854">
                  <c:v>14.2228422164916</c:v>
                </c:pt>
                <c:pt idx="8855">
                  <c:v>14.223080635070801</c:v>
                </c:pt>
                <c:pt idx="8856">
                  <c:v>14.2230787277221</c:v>
                </c:pt>
                <c:pt idx="8857">
                  <c:v>14.2250852584838</c:v>
                </c:pt>
                <c:pt idx="8858">
                  <c:v>14.2262153625488</c:v>
                </c:pt>
                <c:pt idx="8859">
                  <c:v>14.2266588211059</c:v>
                </c:pt>
                <c:pt idx="8860">
                  <c:v>14.226828575134199</c:v>
                </c:pt>
                <c:pt idx="8861">
                  <c:v>14.2272272109985</c:v>
                </c:pt>
                <c:pt idx="8862">
                  <c:v>14.228660583496</c:v>
                </c:pt>
                <c:pt idx="8863">
                  <c:v>14.2296800613403</c:v>
                </c:pt>
                <c:pt idx="8864">
                  <c:v>14.2303352355957</c:v>
                </c:pt>
                <c:pt idx="8865">
                  <c:v>14.231554031371999</c:v>
                </c:pt>
                <c:pt idx="8866">
                  <c:v>14.231965065002401</c:v>
                </c:pt>
                <c:pt idx="8867">
                  <c:v>14.2330818176269</c:v>
                </c:pt>
                <c:pt idx="8868">
                  <c:v>14.2346591949462</c:v>
                </c:pt>
                <c:pt idx="8869">
                  <c:v>14.2359399795532</c:v>
                </c:pt>
                <c:pt idx="8870">
                  <c:v>14.236376762390099</c:v>
                </c:pt>
                <c:pt idx="8871">
                  <c:v>14.237779617309499</c:v>
                </c:pt>
                <c:pt idx="8872">
                  <c:v>14.239438056945801</c:v>
                </c:pt>
                <c:pt idx="8873">
                  <c:v>14.2401275634765</c:v>
                </c:pt>
                <c:pt idx="8874">
                  <c:v>14.2408142089843</c:v>
                </c:pt>
                <c:pt idx="8875">
                  <c:v>14.241171836853001</c:v>
                </c:pt>
                <c:pt idx="8876">
                  <c:v>14.2430925369262</c:v>
                </c:pt>
                <c:pt idx="8877">
                  <c:v>14.244034767150801</c:v>
                </c:pt>
                <c:pt idx="8878">
                  <c:v>14.2453966140747</c:v>
                </c:pt>
                <c:pt idx="8879">
                  <c:v>14.2449283599853</c:v>
                </c:pt>
                <c:pt idx="8880">
                  <c:v>14.2461624145507</c:v>
                </c:pt>
                <c:pt idx="8881">
                  <c:v>14.246559143066399</c:v>
                </c:pt>
                <c:pt idx="8882">
                  <c:v>14.2470273971557</c:v>
                </c:pt>
                <c:pt idx="8883">
                  <c:v>14.2471389770507</c:v>
                </c:pt>
                <c:pt idx="8884">
                  <c:v>14.247197151184</c:v>
                </c:pt>
                <c:pt idx="8885">
                  <c:v>14.2479038238525</c:v>
                </c:pt>
                <c:pt idx="8886">
                  <c:v>14.247321128845201</c:v>
                </c:pt>
                <c:pt idx="8887">
                  <c:v>14.2465705871582</c:v>
                </c:pt>
                <c:pt idx="8888">
                  <c:v>14.245493888854901</c:v>
                </c:pt>
                <c:pt idx="8889">
                  <c:v>14.2463274002075</c:v>
                </c:pt>
                <c:pt idx="8890">
                  <c:v>14.2467794418334</c:v>
                </c:pt>
                <c:pt idx="8891">
                  <c:v>14.2467241287231</c:v>
                </c:pt>
                <c:pt idx="8892">
                  <c:v>14.246096611022899</c:v>
                </c:pt>
                <c:pt idx="8893">
                  <c:v>14.245383262634199</c:v>
                </c:pt>
                <c:pt idx="8894">
                  <c:v>14.245012283325099</c:v>
                </c:pt>
                <c:pt idx="8895">
                  <c:v>14.245286941528301</c:v>
                </c:pt>
                <c:pt idx="8896">
                  <c:v>14.245974540710399</c:v>
                </c:pt>
                <c:pt idx="8897">
                  <c:v>14.2463054656982</c:v>
                </c:pt>
                <c:pt idx="8898">
                  <c:v>14.2455730438232</c:v>
                </c:pt>
                <c:pt idx="8899">
                  <c:v>14.2450304031372</c:v>
                </c:pt>
                <c:pt idx="8900">
                  <c:v>14.243700027465801</c:v>
                </c:pt>
                <c:pt idx="8901">
                  <c:v>14.244056701660099</c:v>
                </c:pt>
                <c:pt idx="8902">
                  <c:v>14.244036674499499</c:v>
                </c:pt>
                <c:pt idx="8903">
                  <c:v>14.244421005249</c:v>
                </c:pt>
                <c:pt idx="8904">
                  <c:v>14.243669509887599</c:v>
                </c:pt>
                <c:pt idx="8905">
                  <c:v>14.242211341857899</c:v>
                </c:pt>
                <c:pt idx="8906">
                  <c:v>14.2408638000488</c:v>
                </c:pt>
                <c:pt idx="8907">
                  <c:v>14.2396640777587</c:v>
                </c:pt>
                <c:pt idx="8908">
                  <c:v>14.2397756576538</c:v>
                </c:pt>
                <c:pt idx="8909">
                  <c:v>14.239712715148899</c:v>
                </c:pt>
                <c:pt idx="8910">
                  <c:v>14.2392930984497</c:v>
                </c:pt>
                <c:pt idx="8911">
                  <c:v>14.238421440124499</c:v>
                </c:pt>
                <c:pt idx="8912">
                  <c:v>14.237239837646401</c:v>
                </c:pt>
                <c:pt idx="8913">
                  <c:v>14.235988616943301</c:v>
                </c:pt>
                <c:pt idx="8914">
                  <c:v>14.235703468322701</c:v>
                </c:pt>
                <c:pt idx="8915">
                  <c:v>14.234631538391101</c:v>
                </c:pt>
                <c:pt idx="8916">
                  <c:v>14.2333517074584</c:v>
                </c:pt>
                <c:pt idx="8917">
                  <c:v>14.2321920394897</c:v>
                </c:pt>
                <c:pt idx="8918">
                  <c:v>14.231219291686999</c:v>
                </c:pt>
                <c:pt idx="8919">
                  <c:v>14.2310333251953</c:v>
                </c:pt>
                <c:pt idx="8920">
                  <c:v>14.2310285568237</c:v>
                </c:pt>
                <c:pt idx="8921">
                  <c:v>14.2292566299438</c:v>
                </c:pt>
                <c:pt idx="8922">
                  <c:v>14.229611396789499</c:v>
                </c:pt>
                <c:pt idx="8923">
                  <c:v>14.229187965393001</c:v>
                </c:pt>
                <c:pt idx="8924">
                  <c:v>14.2286529541015</c:v>
                </c:pt>
                <c:pt idx="8925">
                  <c:v>14.2288827896118</c:v>
                </c:pt>
                <c:pt idx="8926">
                  <c:v>14.227978706359799</c:v>
                </c:pt>
                <c:pt idx="8927">
                  <c:v>14.2281150817871</c:v>
                </c:pt>
                <c:pt idx="8928">
                  <c:v>14.227516174316399</c:v>
                </c:pt>
                <c:pt idx="8929">
                  <c:v>14.226736068725501</c:v>
                </c:pt>
                <c:pt idx="8930">
                  <c:v>14.226214408874499</c:v>
                </c:pt>
                <c:pt idx="8931">
                  <c:v>14.2263679504394</c:v>
                </c:pt>
                <c:pt idx="8932">
                  <c:v>14.225749969482401</c:v>
                </c:pt>
                <c:pt idx="8933">
                  <c:v>14.2252178192138</c:v>
                </c:pt>
                <c:pt idx="8934">
                  <c:v>14.225245475769</c:v>
                </c:pt>
                <c:pt idx="8935">
                  <c:v>14.225863456726</c:v>
                </c:pt>
                <c:pt idx="8936">
                  <c:v>14.228044509887599</c:v>
                </c:pt>
                <c:pt idx="8937">
                  <c:v>14.227983474731399</c:v>
                </c:pt>
                <c:pt idx="8938">
                  <c:v>14.2286567687988</c:v>
                </c:pt>
                <c:pt idx="8939">
                  <c:v>14.229223251342701</c:v>
                </c:pt>
                <c:pt idx="8940">
                  <c:v>14.2301425933837</c:v>
                </c:pt>
                <c:pt idx="8941">
                  <c:v>14.2305374145507</c:v>
                </c:pt>
                <c:pt idx="8942">
                  <c:v>14.230799674987701</c:v>
                </c:pt>
                <c:pt idx="8943">
                  <c:v>14.231285095214799</c:v>
                </c:pt>
                <c:pt idx="8944">
                  <c:v>14.232071876525801</c:v>
                </c:pt>
                <c:pt idx="8945">
                  <c:v>14.233507156371999</c:v>
                </c:pt>
                <c:pt idx="8946">
                  <c:v>14.232983589172299</c:v>
                </c:pt>
                <c:pt idx="8947">
                  <c:v>14.233248710632299</c:v>
                </c:pt>
                <c:pt idx="8948">
                  <c:v>14.2326564788818</c:v>
                </c:pt>
                <c:pt idx="8949">
                  <c:v>14.232302665710399</c:v>
                </c:pt>
                <c:pt idx="8950">
                  <c:v>14.2329540252685</c:v>
                </c:pt>
                <c:pt idx="8951">
                  <c:v>14.234634399414</c:v>
                </c:pt>
                <c:pt idx="8952">
                  <c:v>14.2354221343994</c:v>
                </c:pt>
                <c:pt idx="8953">
                  <c:v>14.235288619995099</c:v>
                </c:pt>
                <c:pt idx="8954">
                  <c:v>14.235643386840801</c:v>
                </c:pt>
                <c:pt idx="8955">
                  <c:v>14.2352180480957</c:v>
                </c:pt>
                <c:pt idx="8956">
                  <c:v>14.2368154525756</c:v>
                </c:pt>
                <c:pt idx="8957">
                  <c:v>14.238164901733301</c:v>
                </c:pt>
                <c:pt idx="8958">
                  <c:v>14.2393074035644</c:v>
                </c:pt>
                <c:pt idx="8959">
                  <c:v>14.2411909103393</c:v>
                </c:pt>
                <c:pt idx="8960">
                  <c:v>14.2402782440185</c:v>
                </c:pt>
                <c:pt idx="8961">
                  <c:v>14.240858078002899</c:v>
                </c:pt>
                <c:pt idx="8962">
                  <c:v>14.2417087554931</c:v>
                </c:pt>
                <c:pt idx="8963">
                  <c:v>14.2442226409912</c:v>
                </c:pt>
                <c:pt idx="8964">
                  <c:v>14.244804382324199</c:v>
                </c:pt>
                <c:pt idx="8965">
                  <c:v>14.246109008789</c:v>
                </c:pt>
                <c:pt idx="8966">
                  <c:v>14.2480125427246</c:v>
                </c:pt>
                <c:pt idx="8967">
                  <c:v>14.249726295471101</c:v>
                </c:pt>
                <c:pt idx="8968">
                  <c:v>14.250494956970201</c:v>
                </c:pt>
                <c:pt idx="8969">
                  <c:v>14.250830650329499</c:v>
                </c:pt>
                <c:pt idx="8970">
                  <c:v>14.253170013427701</c:v>
                </c:pt>
                <c:pt idx="8971">
                  <c:v>14.2544946670532</c:v>
                </c:pt>
                <c:pt idx="8972">
                  <c:v>14.2562551498413</c:v>
                </c:pt>
                <c:pt idx="8973">
                  <c:v>14.258522033691399</c:v>
                </c:pt>
                <c:pt idx="8974">
                  <c:v>14.260555267333901</c:v>
                </c:pt>
                <c:pt idx="8975">
                  <c:v>14.2607431411743</c:v>
                </c:pt>
                <c:pt idx="8976">
                  <c:v>14.2604446411132</c:v>
                </c:pt>
                <c:pt idx="8977">
                  <c:v>14.260489463806101</c:v>
                </c:pt>
                <c:pt idx="8978">
                  <c:v>14.262301445007299</c:v>
                </c:pt>
                <c:pt idx="8979">
                  <c:v>14.2624254226684</c:v>
                </c:pt>
                <c:pt idx="8980">
                  <c:v>14.2626943588256</c:v>
                </c:pt>
                <c:pt idx="8981">
                  <c:v>14.262631416320801</c:v>
                </c:pt>
                <c:pt idx="8982">
                  <c:v>14.2619009017944</c:v>
                </c:pt>
                <c:pt idx="8983">
                  <c:v>14.2599020004272</c:v>
                </c:pt>
                <c:pt idx="8984">
                  <c:v>14.2584180831909</c:v>
                </c:pt>
                <c:pt idx="8985">
                  <c:v>14.258302688598601</c:v>
                </c:pt>
                <c:pt idx="8986">
                  <c:v>14.257469177246</c:v>
                </c:pt>
                <c:pt idx="8987">
                  <c:v>14.2568616867065</c:v>
                </c:pt>
                <c:pt idx="8988">
                  <c:v>14.25617313385</c:v>
                </c:pt>
                <c:pt idx="8989">
                  <c:v>14.256208419799799</c:v>
                </c:pt>
                <c:pt idx="8990">
                  <c:v>14.2563724517822</c:v>
                </c:pt>
                <c:pt idx="8991">
                  <c:v>14.256645202636699</c:v>
                </c:pt>
                <c:pt idx="8992">
                  <c:v>14.257753372192299</c:v>
                </c:pt>
                <c:pt idx="8993">
                  <c:v>14.2581338882446</c:v>
                </c:pt>
                <c:pt idx="8994">
                  <c:v>14.2569150924682</c:v>
                </c:pt>
                <c:pt idx="8995">
                  <c:v>14.2560272216796</c:v>
                </c:pt>
                <c:pt idx="8996">
                  <c:v>14.256208419799799</c:v>
                </c:pt>
                <c:pt idx="8997">
                  <c:v>14.257357597351</c:v>
                </c:pt>
                <c:pt idx="8998">
                  <c:v>14.256618499755801</c:v>
                </c:pt>
                <c:pt idx="8999">
                  <c:v>14.2553596496582</c:v>
                </c:pt>
                <c:pt idx="9000">
                  <c:v>14.253525733947701</c:v>
                </c:pt>
                <c:pt idx="9001">
                  <c:v>14.251986503601</c:v>
                </c:pt>
                <c:pt idx="9002">
                  <c:v>14.249666213989199</c:v>
                </c:pt>
                <c:pt idx="9003">
                  <c:v>14.248311996459901</c:v>
                </c:pt>
                <c:pt idx="9004">
                  <c:v>14.2479047775268</c:v>
                </c:pt>
                <c:pt idx="9005">
                  <c:v>14.246822357177701</c:v>
                </c:pt>
                <c:pt idx="9006">
                  <c:v>14.2458744049072</c:v>
                </c:pt>
                <c:pt idx="9007">
                  <c:v>14.2449398040771</c:v>
                </c:pt>
                <c:pt idx="9008">
                  <c:v>14.244276046752899</c:v>
                </c:pt>
                <c:pt idx="9009">
                  <c:v>14.2434825897216</c:v>
                </c:pt>
                <c:pt idx="9010">
                  <c:v>14.244294166564901</c:v>
                </c:pt>
                <c:pt idx="9011">
                  <c:v>14.2438802719116</c:v>
                </c:pt>
                <c:pt idx="9012">
                  <c:v>14.2439222335815</c:v>
                </c:pt>
                <c:pt idx="9013">
                  <c:v>14.2433862686157</c:v>
                </c:pt>
                <c:pt idx="9014">
                  <c:v>14.244299888610801</c:v>
                </c:pt>
                <c:pt idx="9015">
                  <c:v>14.2440471649169</c:v>
                </c:pt>
                <c:pt idx="9016">
                  <c:v>14.244285583496</c:v>
                </c:pt>
                <c:pt idx="9017">
                  <c:v>14.2429666519165</c:v>
                </c:pt>
                <c:pt idx="9018">
                  <c:v>14.2427062988281</c:v>
                </c:pt>
                <c:pt idx="9019">
                  <c:v>14.242443084716699</c:v>
                </c:pt>
                <c:pt idx="9020">
                  <c:v>14.2416276931762</c:v>
                </c:pt>
                <c:pt idx="9021">
                  <c:v>14.2417631149291</c:v>
                </c:pt>
                <c:pt idx="9022">
                  <c:v>14.240933418273899</c:v>
                </c:pt>
                <c:pt idx="9023">
                  <c:v>14.241232872009199</c:v>
                </c:pt>
                <c:pt idx="9024">
                  <c:v>14.240613937377899</c:v>
                </c:pt>
                <c:pt idx="9025">
                  <c:v>14.24107837677</c:v>
                </c:pt>
                <c:pt idx="9026">
                  <c:v>14.241207122802701</c:v>
                </c:pt>
                <c:pt idx="9027">
                  <c:v>14.241472244262599</c:v>
                </c:pt>
                <c:pt idx="9028">
                  <c:v>14.241946220397899</c:v>
                </c:pt>
                <c:pt idx="9029">
                  <c:v>14.2432441711425</c:v>
                </c:pt>
                <c:pt idx="9030">
                  <c:v>14.243670463561999</c:v>
                </c:pt>
                <c:pt idx="9031">
                  <c:v>14.2436475753784</c:v>
                </c:pt>
                <c:pt idx="9032">
                  <c:v>14.243405342101999</c:v>
                </c:pt>
                <c:pt idx="9033">
                  <c:v>14.242306709289499</c:v>
                </c:pt>
                <c:pt idx="9034">
                  <c:v>14.2417240142822</c:v>
                </c:pt>
                <c:pt idx="9035">
                  <c:v>14.2416067123413</c:v>
                </c:pt>
                <c:pt idx="9036">
                  <c:v>14.2402782440185</c:v>
                </c:pt>
                <c:pt idx="9037">
                  <c:v>14.239625930786101</c:v>
                </c:pt>
                <c:pt idx="9038">
                  <c:v>14.238971710205</c:v>
                </c:pt>
                <c:pt idx="9039">
                  <c:v>14.2390232086181</c:v>
                </c:pt>
                <c:pt idx="9040">
                  <c:v>14.237647056579499</c:v>
                </c:pt>
                <c:pt idx="9041">
                  <c:v>14.236987113952599</c:v>
                </c:pt>
                <c:pt idx="9042">
                  <c:v>14.236400604248001</c:v>
                </c:pt>
                <c:pt idx="9043">
                  <c:v>14.236110687255801</c:v>
                </c:pt>
                <c:pt idx="9044">
                  <c:v>14.2362823486328</c:v>
                </c:pt>
                <c:pt idx="9045">
                  <c:v>14.236991882324199</c:v>
                </c:pt>
                <c:pt idx="9046">
                  <c:v>14.2388868331909</c:v>
                </c:pt>
                <c:pt idx="9047">
                  <c:v>14.2399291992187</c:v>
                </c:pt>
                <c:pt idx="9048">
                  <c:v>14.241309165954499</c:v>
                </c:pt>
                <c:pt idx="9049">
                  <c:v>14.240285873413001</c:v>
                </c:pt>
                <c:pt idx="9050">
                  <c:v>14.2415513992309</c:v>
                </c:pt>
                <c:pt idx="9051">
                  <c:v>14.2419214248657</c:v>
                </c:pt>
                <c:pt idx="9052">
                  <c:v>14.242027282714799</c:v>
                </c:pt>
                <c:pt idx="9053">
                  <c:v>14.243425369262599</c:v>
                </c:pt>
                <c:pt idx="9054">
                  <c:v>14.244039535522401</c:v>
                </c:pt>
                <c:pt idx="9055">
                  <c:v>14.2431106567382</c:v>
                </c:pt>
                <c:pt idx="9056">
                  <c:v>14.2417755126953</c:v>
                </c:pt>
                <c:pt idx="9057">
                  <c:v>14.241837501525801</c:v>
                </c:pt>
                <c:pt idx="9058">
                  <c:v>14.240621566772401</c:v>
                </c:pt>
                <c:pt idx="9059">
                  <c:v>14.242453575134199</c:v>
                </c:pt>
                <c:pt idx="9060">
                  <c:v>14.243313789367599</c:v>
                </c:pt>
                <c:pt idx="9061">
                  <c:v>14.2427444458007</c:v>
                </c:pt>
                <c:pt idx="9062">
                  <c:v>14.2438106536865</c:v>
                </c:pt>
                <c:pt idx="9063">
                  <c:v>14.2452087402343</c:v>
                </c:pt>
                <c:pt idx="9064">
                  <c:v>14.2469635009765</c:v>
                </c:pt>
                <c:pt idx="9065">
                  <c:v>14.250267982482899</c:v>
                </c:pt>
                <c:pt idx="9066">
                  <c:v>14.2518768310546</c:v>
                </c:pt>
                <c:pt idx="9067">
                  <c:v>14.2527561187744</c:v>
                </c:pt>
                <c:pt idx="9068">
                  <c:v>14.255373954772899</c:v>
                </c:pt>
                <c:pt idx="9069">
                  <c:v>14.2563161849975</c:v>
                </c:pt>
                <c:pt idx="9070">
                  <c:v>14.2569513320922</c:v>
                </c:pt>
                <c:pt idx="9071">
                  <c:v>14.2588996887207</c:v>
                </c:pt>
                <c:pt idx="9072">
                  <c:v>14.260231018066399</c:v>
                </c:pt>
                <c:pt idx="9073">
                  <c:v>14.2617092132568</c:v>
                </c:pt>
                <c:pt idx="9074">
                  <c:v>14.263204574584901</c:v>
                </c:pt>
                <c:pt idx="9075">
                  <c:v>14.2626419067382</c:v>
                </c:pt>
                <c:pt idx="9076">
                  <c:v>14.2630615234375</c:v>
                </c:pt>
                <c:pt idx="9077">
                  <c:v>14.263967514038001</c:v>
                </c:pt>
                <c:pt idx="9078">
                  <c:v>14.2636966705322</c:v>
                </c:pt>
                <c:pt idx="9079">
                  <c:v>14.2634019851684</c:v>
                </c:pt>
                <c:pt idx="9080">
                  <c:v>14.264219284057599</c:v>
                </c:pt>
                <c:pt idx="9081">
                  <c:v>14.264447212219199</c:v>
                </c:pt>
                <c:pt idx="9082">
                  <c:v>14.264658927917401</c:v>
                </c:pt>
                <c:pt idx="9083">
                  <c:v>14.264051437377899</c:v>
                </c:pt>
                <c:pt idx="9084">
                  <c:v>14.2631673812866</c:v>
                </c:pt>
                <c:pt idx="9085">
                  <c:v>14.2631978988647</c:v>
                </c:pt>
                <c:pt idx="9086">
                  <c:v>14.262518882751399</c:v>
                </c:pt>
                <c:pt idx="9087">
                  <c:v>14.2620382308959</c:v>
                </c:pt>
                <c:pt idx="9088">
                  <c:v>14.262067794799799</c:v>
                </c:pt>
                <c:pt idx="9089">
                  <c:v>14.261195182800201</c:v>
                </c:pt>
                <c:pt idx="9090">
                  <c:v>14.259564399719199</c:v>
                </c:pt>
                <c:pt idx="9091">
                  <c:v>14.2577962875366</c:v>
                </c:pt>
                <c:pt idx="9092">
                  <c:v>14.2570791244506</c:v>
                </c:pt>
                <c:pt idx="9093">
                  <c:v>14.255128860473601</c:v>
                </c:pt>
                <c:pt idx="9094">
                  <c:v>14.2527980804443</c:v>
                </c:pt>
                <c:pt idx="9095">
                  <c:v>14.2520294189453</c:v>
                </c:pt>
                <c:pt idx="9096">
                  <c:v>14.251496315002401</c:v>
                </c:pt>
                <c:pt idx="9097">
                  <c:v>14.250723838806101</c:v>
                </c:pt>
                <c:pt idx="9098">
                  <c:v>14.2486419677734</c:v>
                </c:pt>
                <c:pt idx="9099">
                  <c:v>14.248201370239199</c:v>
                </c:pt>
                <c:pt idx="9100">
                  <c:v>14.2463283538818</c:v>
                </c:pt>
                <c:pt idx="9101">
                  <c:v>14.2458686828613</c:v>
                </c:pt>
                <c:pt idx="9102">
                  <c:v>14.2458581924438</c:v>
                </c:pt>
                <c:pt idx="9103">
                  <c:v>14.2454051971435</c:v>
                </c:pt>
                <c:pt idx="9104">
                  <c:v>14.2456007003784</c:v>
                </c:pt>
                <c:pt idx="9105">
                  <c:v>14.2435588836669</c:v>
                </c:pt>
                <c:pt idx="9106">
                  <c:v>14.2424116134643</c:v>
                </c:pt>
                <c:pt idx="9107">
                  <c:v>14.241614341735801</c:v>
                </c:pt>
                <c:pt idx="9108">
                  <c:v>14.239915847778301</c:v>
                </c:pt>
                <c:pt idx="9109">
                  <c:v>14.238243103027299</c:v>
                </c:pt>
                <c:pt idx="9110">
                  <c:v>14.239107131958001</c:v>
                </c:pt>
                <c:pt idx="9111">
                  <c:v>14.239793777465801</c:v>
                </c:pt>
                <c:pt idx="9112">
                  <c:v>14.2400903701782</c:v>
                </c:pt>
                <c:pt idx="9113">
                  <c:v>14.2397413253784</c:v>
                </c:pt>
                <c:pt idx="9114">
                  <c:v>14.2390537261962</c:v>
                </c:pt>
                <c:pt idx="9115">
                  <c:v>14.239189147949199</c:v>
                </c:pt>
                <c:pt idx="9116">
                  <c:v>14.238837242126399</c:v>
                </c:pt>
                <c:pt idx="9117">
                  <c:v>14.237437248229901</c:v>
                </c:pt>
                <c:pt idx="9118">
                  <c:v>14.2380809783935</c:v>
                </c:pt>
                <c:pt idx="9119">
                  <c:v>14.2383775711059</c:v>
                </c:pt>
                <c:pt idx="9120">
                  <c:v>14.2373247146606</c:v>
                </c:pt>
                <c:pt idx="9121">
                  <c:v>14.236382484436</c:v>
                </c:pt>
                <c:pt idx="9122">
                  <c:v>14.2350511550903</c:v>
                </c:pt>
                <c:pt idx="9123">
                  <c:v>14.2354335784912</c:v>
                </c:pt>
                <c:pt idx="9124">
                  <c:v>14.235551834106399</c:v>
                </c:pt>
                <c:pt idx="9125">
                  <c:v>14.235003471374499</c:v>
                </c:pt>
                <c:pt idx="9126">
                  <c:v>14.2344875335693</c:v>
                </c:pt>
                <c:pt idx="9127">
                  <c:v>14.234494209289499</c:v>
                </c:pt>
                <c:pt idx="9128">
                  <c:v>14.2347259521484</c:v>
                </c:pt>
                <c:pt idx="9129">
                  <c:v>14.235297203063899</c:v>
                </c:pt>
                <c:pt idx="9130">
                  <c:v>14.236720085144</c:v>
                </c:pt>
                <c:pt idx="9131">
                  <c:v>14.237300872802701</c:v>
                </c:pt>
                <c:pt idx="9132">
                  <c:v>14.236737251281699</c:v>
                </c:pt>
                <c:pt idx="9133">
                  <c:v>14.235699653625399</c:v>
                </c:pt>
                <c:pt idx="9134">
                  <c:v>14.235607147216699</c:v>
                </c:pt>
                <c:pt idx="9135">
                  <c:v>14.2356243133544</c:v>
                </c:pt>
                <c:pt idx="9136">
                  <c:v>14.235465049743601</c:v>
                </c:pt>
                <c:pt idx="9137">
                  <c:v>14.2357625961303</c:v>
                </c:pt>
                <c:pt idx="9138">
                  <c:v>14.236726760864199</c:v>
                </c:pt>
                <c:pt idx="9139">
                  <c:v>14.2362461090087</c:v>
                </c:pt>
                <c:pt idx="9140">
                  <c:v>14.2352228164672</c:v>
                </c:pt>
                <c:pt idx="9141">
                  <c:v>14.2343597412109</c:v>
                </c:pt>
                <c:pt idx="9142">
                  <c:v>14.2339668273925</c:v>
                </c:pt>
                <c:pt idx="9143">
                  <c:v>14.234213829040501</c:v>
                </c:pt>
                <c:pt idx="9144">
                  <c:v>14.2339677810668</c:v>
                </c:pt>
                <c:pt idx="9145">
                  <c:v>14.2343492507934</c:v>
                </c:pt>
                <c:pt idx="9146">
                  <c:v>14.234225273132299</c:v>
                </c:pt>
                <c:pt idx="9147">
                  <c:v>14.2340745925903</c:v>
                </c:pt>
                <c:pt idx="9148">
                  <c:v>14.2330064773559</c:v>
                </c:pt>
                <c:pt idx="9149">
                  <c:v>14.2339057922363</c:v>
                </c:pt>
                <c:pt idx="9150">
                  <c:v>14.235166549682599</c:v>
                </c:pt>
                <c:pt idx="9151">
                  <c:v>14.2362422943115</c:v>
                </c:pt>
                <c:pt idx="9152">
                  <c:v>14.236094474792401</c:v>
                </c:pt>
                <c:pt idx="9153">
                  <c:v>14.2363157272338</c:v>
                </c:pt>
                <c:pt idx="9154">
                  <c:v>14.2369890213012</c:v>
                </c:pt>
                <c:pt idx="9155">
                  <c:v>14.2376194000244</c:v>
                </c:pt>
                <c:pt idx="9156">
                  <c:v>14.239393234252899</c:v>
                </c:pt>
                <c:pt idx="9157">
                  <c:v>14.2407102584838</c:v>
                </c:pt>
                <c:pt idx="9158">
                  <c:v>14.240077018737701</c:v>
                </c:pt>
                <c:pt idx="9159">
                  <c:v>14.239075660705501</c:v>
                </c:pt>
                <c:pt idx="9160">
                  <c:v>14.240089416503899</c:v>
                </c:pt>
                <c:pt idx="9161">
                  <c:v>14.240795135498001</c:v>
                </c:pt>
                <c:pt idx="9162">
                  <c:v>14.242443084716699</c:v>
                </c:pt>
                <c:pt idx="9163">
                  <c:v>14.2435255050659</c:v>
                </c:pt>
                <c:pt idx="9164">
                  <c:v>14.243906974792401</c:v>
                </c:pt>
                <c:pt idx="9165">
                  <c:v>14.244600296020501</c:v>
                </c:pt>
                <c:pt idx="9166">
                  <c:v>14.2461957931518</c:v>
                </c:pt>
                <c:pt idx="9167">
                  <c:v>14.2474927902221</c:v>
                </c:pt>
                <c:pt idx="9168">
                  <c:v>14.2505378723144</c:v>
                </c:pt>
                <c:pt idx="9169">
                  <c:v>14.254544258117599</c:v>
                </c:pt>
                <c:pt idx="9170">
                  <c:v>14.255429267883301</c:v>
                </c:pt>
                <c:pt idx="9171">
                  <c:v>14.2568092346191</c:v>
                </c:pt>
                <c:pt idx="9172">
                  <c:v>14.2584066390991</c:v>
                </c:pt>
                <c:pt idx="9173">
                  <c:v>14.2601518630981</c:v>
                </c:pt>
                <c:pt idx="9174">
                  <c:v>14.2626829147338</c:v>
                </c:pt>
                <c:pt idx="9175">
                  <c:v>14.2639389038085</c:v>
                </c:pt>
                <c:pt idx="9176">
                  <c:v>14.2638692855834</c:v>
                </c:pt>
                <c:pt idx="9177">
                  <c:v>14.2642555236816</c:v>
                </c:pt>
                <c:pt idx="9178">
                  <c:v>14.2636041641235</c:v>
                </c:pt>
                <c:pt idx="9179">
                  <c:v>14.262616157531699</c:v>
                </c:pt>
                <c:pt idx="9180">
                  <c:v>14.262005805969199</c:v>
                </c:pt>
                <c:pt idx="9181">
                  <c:v>14.261136054992599</c:v>
                </c:pt>
                <c:pt idx="9182">
                  <c:v>14.2607564926147</c:v>
                </c:pt>
                <c:pt idx="9183">
                  <c:v>14.2608222961425</c:v>
                </c:pt>
                <c:pt idx="9184">
                  <c:v>14.2594814300537</c:v>
                </c:pt>
                <c:pt idx="9185">
                  <c:v>14.259702682495099</c:v>
                </c:pt>
                <c:pt idx="9186">
                  <c:v>14.259935379028301</c:v>
                </c:pt>
                <c:pt idx="9187">
                  <c:v>14.260051727294901</c:v>
                </c:pt>
                <c:pt idx="9188">
                  <c:v>14.259869575500399</c:v>
                </c:pt>
                <c:pt idx="9189">
                  <c:v>14.257681846618601</c:v>
                </c:pt>
                <c:pt idx="9190">
                  <c:v>14.2563724517822</c:v>
                </c:pt>
                <c:pt idx="9191">
                  <c:v>14.256731986999499</c:v>
                </c:pt>
                <c:pt idx="9192">
                  <c:v>14.256318092346101</c:v>
                </c:pt>
                <c:pt idx="9193">
                  <c:v>14.2544450759887</c:v>
                </c:pt>
                <c:pt idx="9194">
                  <c:v>14.2538938522338</c:v>
                </c:pt>
                <c:pt idx="9195">
                  <c:v>14.252351760864199</c:v>
                </c:pt>
                <c:pt idx="9196">
                  <c:v>14.250612258911101</c:v>
                </c:pt>
                <c:pt idx="9197">
                  <c:v>14.2499799728393</c:v>
                </c:pt>
                <c:pt idx="9198">
                  <c:v>14.249879837036101</c:v>
                </c:pt>
                <c:pt idx="9199">
                  <c:v>14.2504405975341</c:v>
                </c:pt>
                <c:pt idx="9200">
                  <c:v>14.249345779418899</c:v>
                </c:pt>
                <c:pt idx="9201">
                  <c:v>14.248669624328601</c:v>
                </c:pt>
                <c:pt idx="9202">
                  <c:v>14.2484331130981</c:v>
                </c:pt>
                <c:pt idx="9203">
                  <c:v>14.2484111785888</c:v>
                </c:pt>
                <c:pt idx="9204">
                  <c:v>14.248155593871999</c:v>
                </c:pt>
                <c:pt idx="9205">
                  <c:v>14.247101783752401</c:v>
                </c:pt>
                <c:pt idx="9206">
                  <c:v>14.246842384338301</c:v>
                </c:pt>
                <c:pt idx="9207">
                  <c:v>14.244691848754799</c:v>
                </c:pt>
                <c:pt idx="9208">
                  <c:v>14.244223594665501</c:v>
                </c:pt>
                <c:pt idx="9209">
                  <c:v>14.244971275329499</c:v>
                </c:pt>
                <c:pt idx="9210">
                  <c:v>14.2450904846191</c:v>
                </c:pt>
                <c:pt idx="9211">
                  <c:v>14.2442359924316</c:v>
                </c:pt>
                <c:pt idx="9212">
                  <c:v>14.243756294250399</c:v>
                </c:pt>
                <c:pt idx="9213">
                  <c:v>14.242748260498001</c:v>
                </c:pt>
                <c:pt idx="9214">
                  <c:v>14.2413167953491</c:v>
                </c:pt>
                <c:pt idx="9215">
                  <c:v>14.241853713989199</c:v>
                </c:pt>
                <c:pt idx="9216">
                  <c:v>14.2412614822387</c:v>
                </c:pt>
                <c:pt idx="9217">
                  <c:v>14.242194175720201</c:v>
                </c:pt>
                <c:pt idx="9218">
                  <c:v>14.242581367492599</c:v>
                </c:pt>
                <c:pt idx="9219">
                  <c:v>14.240489006042401</c:v>
                </c:pt>
                <c:pt idx="9220">
                  <c:v>14.2395486831665</c:v>
                </c:pt>
                <c:pt idx="9221">
                  <c:v>14.2382411956787</c:v>
                </c:pt>
                <c:pt idx="9222">
                  <c:v>14.2368965148925</c:v>
                </c:pt>
                <c:pt idx="9223">
                  <c:v>14.2373294830322</c:v>
                </c:pt>
                <c:pt idx="9224">
                  <c:v>14.2370157241821</c:v>
                </c:pt>
                <c:pt idx="9225">
                  <c:v>14.2360324859619</c:v>
                </c:pt>
                <c:pt idx="9226">
                  <c:v>14.2358245849609</c:v>
                </c:pt>
                <c:pt idx="9227">
                  <c:v>14.236442565917899</c:v>
                </c:pt>
                <c:pt idx="9228">
                  <c:v>14.236452102661101</c:v>
                </c:pt>
                <c:pt idx="9229">
                  <c:v>14.2369422912597</c:v>
                </c:pt>
                <c:pt idx="9230">
                  <c:v>14.236422538757299</c:v>
                </c:pt>
                <c:pt idx="9231">
                  <c:v>14.235242843627899</c:v>
                </c:pt>
                <c:pt idx="9232">
                  <c:v>14.236432075500399</c:v>
                </c:pt>
                <c:pt idx="9233">
                  <c:v>14.2374763488769</c:v>
                </c:pt>
                <c:pt idx="9234">
                  <c:v>14.238210678100501</c:v>
                </c:pt>
                <c:pt idx="9235">
                  <c:v>14.238547325134199</c:v>
                </c:pt>
                <c:pt idx="9236">
                  <c:v>14.239403724670399</c:v>
                </c:pt>
                <c:pt idx="9237">
                  <c:v>14.2401075363159</c:v>
                </c:pt>
                <c:pt idx="9238">
                  <c:v>14.2389364242553</c:v>
                </c:pt>
                <c:pt idx="9239">
                  <c:v>14.2376661300659</c:v>
                </c:pt>
                <c:pt idx="9240">
                  <c:v>14.238821983337401</c:v>
                </c:pt>
                <c:pt idx="9241">
                  <c:v>14.241024971008301</c:v>
                </c:pt>
                <c:pt idx="9242">
                  <c:v>14.2414035797119</c:v>
                </c:pt>
                <c:pt idx="9243">
                  <c:v>14.2406921386718</c:v>
                </c:pt>
                <c:pt idx="9244">
                  <c:v>14.240163803100501</c:v>
                </c:pt>
                <c:pt idx="9245">
                  <c:v>14.2398462295532</c:v>
                </c:pt>
                <c:pt idx="9246">
                  <c:v>14.238658905029199</c:v>
                </c:pt>
                <c:pt idx="9247">
                  <c:v>14.2371273040771</c:v>
                </c:pt>
                <c:pt idx="9248">
                  <c:v>14.237728118896401</c:v>
                </c:pt>
                <c:pt idx="9249">
                  <c:v>14.237963676452599</c:v>
                </c:pt>
                <c:pt idx="9250">
                  <c:v>14.238573074340801</c:v>
                </c:pt>
                <c:pt idx="9251">
                  <c:v>14.239096641540501</c:v>
                </c:pt>
                <c:pt idx="9252">
                  <c:v>14.2381372451782</c:v>
                </c:pt>
                <c:pt idx="9253">
                  <c:v>14.2383823394775</c:v>
                </c:pt>
                <c:pt idx="9254">
                  <c:v>14.2391347885131</c:v>
                </c:pt>
                <c:pt idx="9255">
                  <c:v>14.2401323318481</c:v>
                </c:pt>
                <c:pt idx="9256">
                  <c:v>14.240866661071699</c:v>
                </c:pt>
                <c:pt idx="9257">
                  <c:v>14.240881919860801</c:v>
                </c:pt>
                <c:pt idx="9258">
                  <c:v>14.2418575286865</c:v>
                </c:pt>
                <c:pt idx="9259">
                  <c:v>14.244371414184499</c:v>
                </c:pt>
                <c:pt idx="9260">
                  <c:v>14.245636940002401</c:v>
                </c:pt>
                <c:pt idx="9261">
                  <c:v>14.245620727539</c:v>
                </c:pt>
                <c:pt idx="9262">
                  <c:v>14.246452331542899</c:v>
                </c:pt>
                <c:pt idx="9263">
                  <c:v>14.2470750808715</c:v>
                </c:pt>
                <c:pt idx="9264">
                  <c:v>14.249898910522401</c:v>
                </c:pt>
                <c:pt idx="9265">
                  <c:v>14.253175735473601</c:v>
                </c:pt>
                <c:pt idx="9266">
                  <c:v>14.2546234130859</c:v>
                </c:pt>
                <c:pt idx="9267">
                  <c:v>14.2551660537719</c:v>
                </c:pt>
                <c:pt idx="9268">
                  <c:v>14.255895614624</c:v>
                </c:pt>
                <c:pt idx="9269">
                  <c:v>14.257205009460399</c:v>
                </c:pt>
                <c:pt idx="9270">
                  <c:v>14.258916854858301</c:v>
                </c:pt>
                <c:pt idx="9271">
                  <c:v>14.259287834167401</c:v>
                </c:pt>
                <c:pt idx="9272">
                  <c:v>14.259803771972599</c:v>
                </c:pt>
                <c:pt idx="9273">
                  <c:v>14.260834693908601</c:v>
                </c:pt>
                <c:pt idx="9274">
                  <c:v>14.2618417739868</c:v>
                </c:pt>
                <c:pt idx="9275">
                  <c:v>14.2605428695678</c:v>
                </c:pt>
                <c:pt idx="9276">
                  <c:v>14.260557174682599</c:v>
                </c:pt>
                <c:pt idx="9277">
                  <c:v>14.261746406555099</c:v>
                </c:pt>
                <c:pt idx="9278">
                  <c:v>14.2635889053344</c:v>
                </c:pt>
                <c:pt idx="9279">
                  <c:v>14.263901710510201</c:v>
                </c:pt>
                <c:pt idx="9280">
                  <c:v>14.2628669738769</c:v>
                </c:pt>
                <c:pt idx="9281">
                  <c:v>14.2636556625366</c:v>
                </c:pt>
                <c:pt idx="9282">
                  <c:v>14.265485763549799</c:v>
                </c:pt>
                <c:pt idx="9283">
                  <c:v>14.2673597335815</c:v>
                </c:pt>
                <c:pt idx="9284">
                  <c:v>14.2656450271606</c:v>
                </c:pt>
                <c:pt idx="9285">
                  <c:v>14.2647590637207</c:v>
                </c:pt>
                <c:pt idx="9286">
                  <c:v>14.265556335449199</c:v>
                </c:pt>
                <c:pt idx="9287">
                  <c:v>14.2657861709594</c:v>
                </c:pt>
                <c:pt idx="9288">
                  <c:v>14.2644395828247</c:v>
                </c:pt>
                <c:pt idx="9289">
                  <c:v>14.263601303100501</c:v>
                </c:pt>
                <c:pt idx="9290">
                  <c:v>14.262423515319799</c:v>
                </c:pt>
                <c:pt idx="9291">
                  <c:v>14.260386466979901</c:v>
                </c:pt>
                <c:pt idx="9292">
                  <c:v>14.2588386535644</c:v>
                </c:pt>
                <c:pt idx="9293">
                  <c:v>14.2576913833618</c:v>
                </c:pt>
                <c:pt idx="9294">
                  <c:v>14.2582502365112</c:v>
                </c:pt>
                <c:pt idx="9295">
                  <c:v>14.2569236755371</c:v>
                </c:pt>
                <c:pt idx="9296">
                  <c:v>14.2550859451293</c:v>
                </c:pt>
                <c:pt idx="9297">
                  <c:v>14.2544412612915</c:v>
                </c:pt>
                <c:pt idx="9298">
                  <c:v>14.253316879272401</c:v>
                </c:pt>
                <c:pt idx="9299">
                  <c:v>14.250657081604</c:v>
                </c:pt>
                <c:pt idx="9300">
                  <c:v>14.2500448226928</c:v>
                </c:pt>
                <c:pt idx="9301">
                  <c:v>14.2499876022338</c:v>
                </c:pt>
                <c:pt idx="9302">
                  <c:v>14.249889373779199</c:v>
                </c:pt>
                <c:pt idx="9303">
                  <c:v>14.247550010681101</c:v>
                </c:pt>
                <c:pt idx="9304">
                  <c:v>14.244899749755801</c:v>
                </c:pt>
                <c:pt idx="9305">
                  <c:v>14.245322227478001</c:v>
                </c:pt>
                <c:pt idx="9306">
                  <c:v>14.2462005615234</c:v>
                </c:pt>
                <c:pt idx="9307">
                  <c:v>14.245546340942299</c:v>
                </c:pt>
                <c:pt idx="9308">
                  <c:v>14.244686126708901</c:v>
                </c:pt>
                <c:pt idx="9309">
                  <c:v>14.244319915771401</c:v>
                </c:pt>
                <c:pt idx="9310">
                  <c:v>14.2429494857788</c:v>
                </c:pt>
                <c:pt idx="9311">
                  <c:v>14.2437887191772</c:v>
                </c:pt>
                <c:pt idx="9312">
                  <c:v>14.242033958435</c:v>
                </c:pt>
                <c:pt idx="9313">
                  <c:v>14.2417459487915</c:v>
                </c:pt>
                <c:pt idx="9314">
                  <c:v>14.2408447265625</c:v>
                </c:pt>
                <c:pt idx="9315">
                  <c:v>14.2396841049194</c:v>
                </c:pt>
                <c:pt idx="9316">
                  <c:v>14.238135337829499</c:v>
                </c:pt>
                <c:pt idx="9317">
                  <c:v>14.238378524780201</c:v>
                </c:pt>
                <c:pt idx="9318">
                  <c:v>14.237694740295399</c:v>
                </c:pt>
                <c:pt idx="9319">
                  <c:v>14.237372398376399</c:v>
                </c:pt>
                <c:pt idx="9320">
                  <c:v>14.237071990966699</c:v>
                </c:pt>
                <c:pt idx="9321">
                  <c:v>14.236639976501399</c:v>
                </c:pt>
                <c:pt idx="9322">
                  <c:v>14.236253738403301</c:v>
                </c:pt>
                <c:pt idx="9323">
                  <c:v>14.2345733642578</c:v>
                </c:pt>
                <c:pt idx="9324">
                  <c:v>14.233648300170801</c:v>
                </c:pt>
                <c:pt idx="9325">
                  <c:v>14.2336711883544</c:v>
                </c:pt>
                <c:pt idx="9326">
                  <c:v>14.2330417633056</c:v>
                </c:pt>
                <c:pt idx="9327">
                  <c:v>14.2307901382446</c:v>
                </c:pt>
                <c:pt idx="9328">
                  <c:v>14.229206085205</c:v>
                </c:pt>
                <c:pt idx="9329">
                  <c:v>14.2279615402221</c:v>
                </c:pt>
                <c:pt idx="9330">
                  <c:v>14.227397918701101</c:v>
                </c:pt>
                <c:pt idx="9331">
                  <c:v>14.226084709167401</c:v>
                </c:pt>
                <c:pt idx="9332">
                  <c:v>14.2258691787719</c:v>
                </c:pt>
                <c:pt idx="9333">
                  <c:v>14.2263383865356</c:v>
                </c:pt>
                <c:pt idx="9334">
                  <c:v>14.2253427505493</c:v>
                </c:pt>
                <c:pt idx="9335">
                  <c:v>14.225007057189901</c:v>
                </c:pt>
                <c:pt idx="9336">
                  <c:v>14.225428581237701</c:v>
                </c:pt>
                <c:pt idx="9337">
                  <c:v>14.2217807769775</c:v>
                </c:pt>
                <c:pt idx="9338">
                  <c:v>14.221804618835399</c:v>
                </c:pt>
                <c:pt idx="9339">
                  <c:v>14.2269277572631</c:v>
                </c:pt>
                <c:pt idx="9340">
                  <c:v>14.2293329238891</c:v>
                </c:pt>
                <c:pt idx="9341">
                  <c:v>14.2243604660034</c:v>
                </c:pt>
                <c:pt idx="9342">
                  <c:v>14.222098350524901</c:v>
                </c:pt>
                <c:pt idx="9343">
                  <c:v>14.224153518676699</c:v>
                </c:pt>
                <c:pt idx="9344">
                  <c:v>14.2274417877197</c:v>
                </c:pt>
                <c:pt idx="9345">
                  <c:v>14.225606918334901</c:v>
                </c:pt>
                <c:pt idx="9346">
                  <c:v>14.223482131958001</c:v>
                </c:pt>
                <c:pt idx="9347">
                  <c:v>14.2253293991088</c:v>
                </c:pt>
                <c:pt idx="9348">
                  <c:v>14.2247667312622</c:v>
                </c:pt>
                <c:pt idx="9349">
                  <c:v>14.223197937011699</c:v>
                </c:pt>
                <c:pt idx="9350">
                  <c:v>14.2239999771118</c:v>
                </c:pt>
                <c:pt idx="9351">
                  <c:v>14.2274417877197</c:v>
                </c:pt>
                <c:pt idx="9352">
                  <c:v>14.225831985473601</c:v>
                </c:pt>
                <c:pt idx="9353">
                  <c:v>14.2234697341918</c:v>
                </c:pt>
                <c:pt idx="9354">
                  <c:v>14.225287437438899</c:v>
                </c:pt>
                <c:pt idx="9355">
                  <c:v>14.227881431579499</c:v>
                </c:pt>
                <c:pt idx="9356">
                  <c:v>14.227124214172299</c:v>
                </c:pt>
                <c:pt idx="9357">
                  <c:v>14.227665901184</c:v>
                </c:pt>
                <c:pt idx="9358">
                  <c:v>14.229742050170801</c:v>
                </c:pt>
                <c:pt idx="9359">
                  <c:v>14.2295064926147</c:v>
                </c:pt>
                <c:pt idx="9360">
                  <c:v>14.228663444519</c:v>
                </c:pt>
                <c:pt idx="9361">
                  <c:v>14.2307472229003</c:v>
                </c:pt>
                <c:pt idx="9362">
                  <c:v>14.2338953018188</c:v>
                </c:pt>
                <c:pt idx="9363">
                  <c:v>14.235882759094199</c:v>
                </c:pt>
                <c:pt idx="9364">
                  <c:v>14.235175132751399</c:v>
                </c:pt>
                <c:pt idx="9365">
                  <c:v>14.235343933105399</c:v>
                </c:pt>
                <c:pt idx="9366">
                  <c:v>14.2375888824462</c:v>
                </c:pt>
                <c:pt idx="9367">
                  <c:v>14.239108085632299</c:v>
                </c:pt>
                <c:pt idx="9368">
                  <c:v>14.240515708923301</c:v>
                </c:pt>
                <c:pt idx="9369">
                  <c:v>14.240007400512599</c:v>
                </c:pt>
                <c:pt idx="9370">
                  <c:v>14.240734100341699</c:v>
                </c:pt>
                <c:pt idx="9371">
                  <c:v>14.240267753601</c:v>
                </c:pt>
                <c:pt idx="9372">
                  <c:v>14.2401828765869</c:v>
                </c:pt>
                <c:pt idx="9373">
                  <c:v>14.2406291961669</c:v>
                </c:pt>
                <c:pt idx="9374">
                  <c:v>14.2422838211059</c:v>
                </c:pt>
                <c:pt idx="9375">
                  <c:v>14.243318557739199</c:v>
                </c:pt>
                <c:pt idx="9376">
                  <c:v>14.242658615112299</c:v>
                </c:pt>
                <c:pt idx="9377">
                  <c:v>14.243277549743601</c:v>
                </c:pt>
                <c:pt idx="9378">
                  <c:v>14.2456607818603</c:v>
                </c:pt>
                <c:pt idx="9379">
                  <c:v>14.2460327148437</c:v>
                </c:pt>
                <c:pt idx="9380">
                  <c:v>14.242574691772401</c:v>
                </c:pt>
                <c:pt idx="9381">
                  <c:v>14.242546081542899</c:v>
                </c:pt>
                <c:pt idx="9382">
                  <c:v>14.2447385787963</c:v>
                </c:pt>
                <c:pt idx="9383">
                  <c:v>14.243847846984799</c:v>
                </c:pt>
                <c:pt idx="9384">
                  <c:v>14.2405939102172</c:v>
                </c:pt>
                <c:pt idx="9385">
                  <c:v>14.240094184875399</c:v>
                </c:pt>
                <c:pt idx="9386">
                  <c:v>14.2416057586669</c:v>
                </c:pt>
                <c:pt idx="9387">
                  <c:v>14.240668296813899</c:v>
                </c:pt>
                <c:pt idx="9388">
                  <c:v>14.237749099731399</c:v>
                </c:pt>
                <c:pt idx="9389">
                  <c:v>14.2372159957885</c:v>
                </c:pt>
                <c:pt idx="9390">
                  <c:v>14.238231658935501</c:v>
                </c:pt>
                <c:pt idx="9391">
                  <c:v>14.2378273010253</c:v>
                </c:pt>
                <c:pt idx="9392">
                  <c:v>14.2366571426391</c:v>
                </c:pt>
                <c:pt idx="9393">
                  <c:v>14.237397193908601</c:v>
                </c:pt>
                <c:pt idx="9394">
                  <c:v>14.2350568771362</c:v>
                </c:pt>
                <c:pt idx="9395">
                  <c:v>14.231451034545801</c:v>
                </c:pt>
                <c:pt idx="9396">
                  <c:v>14.2296285629272</c:v>
                </c:pt>
                <c:pt idx="9397">
                  <c:v>14.229172706604</c:v>
                </c:pt>
                <c:pt idx="9398">
                  <c:v>14.227306365966699</c:v>
                </c:pt>
                <c:pt idx="9399">
                  <c:v>14.2251415252685</c:v>
                </c:pt>
                <c:pt idx="9400">
                  <c:v>14.2226705551147</c:v>
                </c:pt>
                <c:pt idx="9401">
                  <c:v>14.2212791442871</c:v>
                </c:pt>
                <c:pt idx="9402">
                  <c:v>14.219859123229901</c:v>
                </c:pt>
                <c:pt idx="9403">
                  <c:v>14.2167243957519</c:v>
                </c:pt>
                <c:pt idx="9404">
                  <c:v>14.2167358398437</c:v>
                </c:pt>
                <c:pt idx="9405">
                  <c:v>14.2167539596557</c:v>
                </c:pt>
                <c:pt idx="9406">
                  <c:v>14.2154235839843</c:v>
                </c:pt>
                <c:pt idx="9407">
                  <c:v>14.2127590179443</c:v>
                </c:pt>
                <c:pt idx="9408">
                  <c:v>14.2103366851806</c:v>
                </c:pt>
                <c:pt idx="9409">
                  <c:v>14.208432197570801</c:v>
                </c:pt>
                <c:pt idx="9410">
                  <c:v>14.208630561828601</c:v>
                </c:pt>
                <c:pt idx="9411">
                  <c:v>14.2074794769287</c:v>
                </c:pt>
                <c:pt idx="9412">
                  <c:v>14.206403732299799</c:v>
                </c:pt>
                <c:pt idx="9413">
                  <c:v>14.2048749923706</c:v>
                </c:pt>
                <c:pt idx="9414">
                  <c:v>14.2031536102294</c:v>
                </c:pt>
                <c:pt idx="9415">
                  <c:v>14.202540397644</c:v>
                </c:pt>
                <c:pt idx="9416">
                  <c:v>14.2032127380371</c:v>
                </c:pt>
                <c:pt idx="9417">
                  <c:v>14.203864097595201</c:v>
                </c:pt>
                <c:pt idx="9418">
                  <c:v>14.203121185302701</c:v>
                </c:pt>
                <c:pt idx="9419">
                  <c:v>14.201423645019499</c:v>
                </c:pt>
                <c:pt idx="9420">
                  <c:v>14.2015829086303</c:v>
                </c:pt>
                <c:pt idx="9421">
                  <c:v>14.2007932662963</c:v>
                </c:pt>
                <c:pt idx="9422">
                  <c:v>14.1992635726928</c:v>
                </c:pt>
                <c:pt idx="9423">
                  <c:v>14.199928283691399</c:v>
                </c:pt>
                <c:pt idx="9424">
                  <c:v>14.200070381164499</c:v>
                </c:pt>
                <c:pt idx="9425">
                  <c:v>14.1993083953857</c:v>
                </c:pt>
                <c:pt idx="9426">
                  <c:v>14.1969852447509</c:v>
                </c:pt>
                <c:pt idx="9427">
                  <c:v>14.197568893432599</c:v>
                </c:pt>
                <c:pt idx="9428">
                  <c:v>14.1982059478759</c:v>
                </c:pt>
                <c:pt idx="9429">
                  <c:v>14.199419021606399</c:v>
                </c:pt>
                <c:pt idx="9430">
                  <c:v>14.1991987228393</c:v>
                </c:pt>
                <c:pt idx="9431">
                  <c:v>14.200659751891999</c:v>
                </c:pt>
                <c:pt idx="9432">
                  <c:v>14.2005310058593</c:v>
                </c:pt>
                <c:pt idx="9433">
                  <c:v>14.198869705200099</c:v>
                </c:pt>
                <c:pt idx="9434">
                  <c:v>14.199337959289499</c:v>
                </c:pt>
                <c:pt idx="9435">
                  <c:v>14.200324058532701</c:v>
                </c:pt>
                <c:pt idx="9436">
                  <c:v>14.2005605697631</c:v>
                </c:pt>
                <c:pt idx="9437">
                  <c:v>14.199445724487299</c:v>
                </c:pt>
                <c:pt idx="9438">
                  <c:v>14.197679519653301</c:v>
                </c:pt>
                <c:pt idx="9439">
                  <c:v>14.1968421936035</c:v>
                </c:pt>
                <c:pt idx="9440">
                  <c:v>14.1961660385131</c:v>
                </c:pt>
                <c:pt idx="9441">
                  <c:v>14.195308685302701</c:v>
                </c:pt>
                <c:pt idx="9442">
                  <c:v>14.195366859436</c:v>
                </c:pt>
                <c:pt idx="9443">
                  <c:v>14.1944570541381</c:v>
                </c:pt>
                <c:pt idx="9444">
                  <c:v>14.193408012390099</c:v>
                </c:pt>
                <c:pt idx="9445">
                  <c:v>14.1928243637084</c:v>
                </c:pt>
                <c:pt idx="9446">
                  <c:v>14.193066596984799</c:v>
                </c:pt>
                <c:pt idx="9447">
                  <c:v>14.193055152893001</c:v>
                </c:pt>
                <c:pt idx="9448">
                  <c:v>14.195043563842701</c:v>
                </c:pt>
                <c:pt idx="9449">
                  <c:v>14.1953220367431</c:v>
                </c:pt>
                <c:pt idx="9450">
                  <c:v>14.195350646972599</c:v>
                </c:pt>
                <c:pt idx="9451">
                  <c:v>14.1956167221069</c:v>
                </c:pt>
                <c:pt idx="9452">
                  <c:v>14.196585655212401</c:v>
                </c:pt>
                <c:pt idx="9453">
                  <c:v>14.1968736648559</c:v>
                </c:pt>
                <c:pt idx="9454">
                  <c:v>14.197108268737701</c:v>
                </c:pt>
                <c:pt idx="9455">
                  <c:v>14.197485923766999</c:v>
                </c:pt>
                <c:pt idx="9456">
                  <c:v>14.198478698730399</c:v>
                </c:pt>
                <c:pt idx="9457">
                  <c:v>14.199201583862299</c:v>
                </c:pt>
                <c:pt idx="9458">
                  <c:v>14.199256896972599</c:v>
                </c:pt>
                <c:pt idx="9459">
                  <c:v>14.200791358947701</c:v>
                </c:pt>
                <c:pt idx="9460">
                  <c:v>14.2018461227416</c:v>
                </c:pt>
                <c:pt idx="9461">
                  <c:v>14.201316833496</c:v>
                </c:pt>
                <c:pt idx="9462">
                  <c:v>14.201169013976999</c:v>
                </c:pt>
                <c:pt idx="9463">
                  <c:v>14.203040122985801</c:v>
                </c:pt>
                <c:pt idx="9464">
                  <c:v>14.2049751281738</c:v>
                </c:pt>
                <c:pt idx="9465">
                  <c:v>14.206494331359799</c:v>
                </c:pt>
                <c:pt idx="9466">
                  <c:v>14.207878112792899</c:v>
                </c:pt>
                <c:pt idx="9467">
                  <c:v>14.210120201110801</c:v>
                </c:pt>
                <c:pt idx="9468">
                  <c:v>14.2123050689697</c:v>
                </c:pt>
                <c:pt idx="9469">
                  <c:v>14.2135419845581</c:v>
                </c:pt>
                <c:pt idx="9470">
                  <c:v>14.212621688842701</c:v>
                </c:pt>
                <c:pt idx="9471">
                  <c:v>14.2139635086059</c:v>
                </c:pt>
                <c:pt idx="9472">
                  <c:v>14.214738845825099</c:v>
                </c:pt>
                <c:pt idx="9473">
                  <c:v>14.2151880264282</c:v>
                </c:pt>
                <c:pt idx="9474">
                  <c:v>14.215293884277299</c:v>
                </c:pt>
                <c:pt idx="9475">
                  <c:v>14.2150268554687</c:v>
                </c:pt>
                <c:pt idx="9476">
                  <c:v>14.2147121429443</c:v>
                </c:pt>
                <c:pt idx="9477">
                  <c:v>14.2134637832641</c:v>
                </c:pt>
                <c:pt idx="9478">
                  <c:v>14.213438034057599</c:v>
                </c:pt>
                <c:pt idx="9479">
                  <c:v>14.213523864746</c:v>
                </c:pt>
                <c:pt idx="9480">
                  <c:v>14.214840888976999</c:v>
                </c:pt>
                <c:pt idx="9481">
                  <c:v>14.216630935668899</c:v>
                </c:pt>
                <c:pt idx="9482">
                  <c:v>14.217342376708901</c:v>
                </c:pt>
                <c:pt idx="9483">
                  <c:v>14.2176809310913</c:v>
                </c:pt>
                <c:pt idx="9484">
                  <c:v>14.21702003479</c:v>
                </c:pt>
                <c:pt idx="9485">
                  <c:v>14.2163639068603</c:v>
                </c:pt>
                <c:pt idx="9486">
                  <c:v>14.2166891098022</c:v>
                </c:pt>
                <c:pt idx="9487">
                  <c:v>14.2157135009765</c:v>
                </c:pt>
                <c:pt idx="9488">
                  <c:v>14.2143945693969</c:v>
                </c:pt>
                <c:pt idx="9489">
                  <c:v>14.2136926651</c:v>
                </c:pt>
                <c:pt idx="9490">
                  <c:v>14.2144651412963</c:v>
                </c:pt>
                <c:pt idx="9491">
                  <c:v>14.212786674499499</c:v>
                </c:pt>
                <c:pt idx="9492">
                  <c:v>14.2124528884887</c:v>
                </c:pt>
                <c:pt idx="9493">
                  <c:v>14.2112712860107</c:v>
                </c:pt>
                <c:pt idx="9494">
                  <c:v>14.2105712890625</c:v>
                </c:pt>
                <c:pt idx="9495">
                  <c:v>14.2097263336181</c:v>
                </c:pt>
                <c:pt idx="9496">
                  <c:v>14.2097673416137</c:v>
                </c:pt>
                <c:pt idx="9497">
                  <c:v>14.2093038558959</c:v>
                </c:pt>
                <c:pt idx="9498">
                  <c:v>14.2078733444213</c:v>
                </c:pt>
                <c:pt idx="9499">
                  <c:v>14.206768989562899</c:v>
                </c:pt>
                <c:pt idx="9500">
                  <c:v>14.2052202224731</c:v>
                </c:pt>
                <c:pt idx="9501">
                  <c:v>14.2052335739135</c:v>
                </c:pt>
                <c:pt idx="9502">
                  <c:v>14.2047939300537</c:v>
                </c:pt>
                <c:pt idx="9503">
                  <c:v>14.2038421630859</c:v>
                </c:pt>
                <c:pt idx="9504">
                  <c:v>14.2035608291625</c:v>
                </c:pt>
                <c:pt idx="9505">
                  <c:v>14.2035007476806</c:v>
                </c:pt>
                <c:pt idx="9506">
                  <c:v>14.2011451721191</c:v>
                </c:pt>
                <c:pt idx="9507">
                  <c:v>14.200552940368601</c:v>
                </c:pt>
                <c:pt idx="9508">
                  <c:v>14.2010784149169</c:v>
                </c:pt>
                <c:pt idx="9509">
                  <c:v>14.202017784118601</c:v>
                </c:pt>
                <c:pt idx="9510">
                  <c:v>14.2024211883544</c:v>
                </c:pt>
                <c:pt idx="9511">
                  <c:v>14.202044486999499</c:v>
                </c:pt>
                <c:pt idx="9512">
                  <c:v>14.2012386322021</c:v>
                </c:pt>
                <c:pt idx="9513">
                  <c:v>14.2019491195678</c:v>
                </c:pt>
                <c:pt idx="9514">
                  <c:v>14.2019958496093</c:v>
                </c:pt>
                <c:pt idx="9515">
                  <c:v>14.2016096115112</c:v>
                </c:pt>
                <c:pt idx="9516">
                  <c:v>14.202399253845201</c:v>
                </c:pt>
                <c:pt idx="9517">
                  <c:v>14.2025785446166</c:v>
                </c:pt>
                <c:pt idx="9518">
                  <c:v>14.2024841308593</c:v>
                </c:pt>
                <c:pt idx="9519">
                  <c:v>14.2018995285034</c:v>
                </c:pt>
                <c:pt idx="9520">
                  <c:v>14.2003784179687</c:v>
                </c:pt>
                <c:pt idx="9521">
                  <c:v>14.1989440917968</c:v>
                </c:pt>
                <c:pt idx="9522">
                  <c:v>14.1980943679809</c:v>
                </c:pt>
                <c:pt idx="9523">
                  <c:v>14.197314262390099</c:v>
                </c:pt>
                <c:pt idx="9524">
                  <c:v>14.197669982910099</c:v>
                </c:pt>
                <c:pt idx="9525">
                  <c:v>14.197658538818301</c:v>
                </c:pt>
                <c:pt idx="9526">
                  <c:v>14.197715759277299</c:v>
                </c:pt>
                <c:pt idx="9527">
                  <c:v>14.1970920562744</c:v>
                </c:pt>
                <c:pt idx="9528">
                  <c:v>14.1975393295288</c:v>
                </c:pt>
                <c:pt idx="9529">
                  <c:v>14.1975393295288</c:v>
                </c:pt>
                <c:pt idx="9530">
                  <c:v>14.198523521423301</c:v>
                </c:pt>
                <c:pt idx="9531">
                  <c:v>14.200157165527299</c:v>
                </c:pt>
                <c:pt idx="9532">
                  <c:v>14.201523780822701</c:v>
                </c:pt>
                <c:pt idx="9533">
                  <c:v>14.202526092529199</c:v>
                </c:pt>
                <c:pt idx="9534">
                  <c:v>14.2029504776</c:v>
                </c:pt>
                <c:pt idx="9535">
                  <c:v>14.203960418701101</c:v>
                </c:pt>
                <c:pt idx="9536">
                  <c:v>14.2041578292846</c:v>
                </c:pt>
                <c:pt idx="9537">
                  <c:v>14.2056818008422</c:v>
                </c:pt>
                <c:pt idx="9538">
                  <c:v>14.2061395645141</c:v>
                </c:pt>
                <c:pt idx="9539">
                  <c:v>14.2071924209594</c:v>
                </c:pt>
                <c:pt idx="9540">
                  <c:v>14.2082176208496</c:v>
                </c:pt>
                <c:pt idx="9541">
                  <c:v>14.2075843811035</c:v>
                </c:pt>
                <c:pt idx="9542">
                  <c:v>14.207893371581999</c:v>
                </c:pt>
                <c:pt idx="9543">
                  <c:v>14.2082767486572</c:v>
                </c:pt>
                <c:pt idx="9544">
                  <c:v>14.2094573974609</c:v>
                </c:pt>
                <c:pt idx="9545">
                  <c:v>14.2098789215087</c:v>
                </c:pt>
                <c:pt idx="9546">
                  <c:v>14.21018409729</c:v>
                </c:pt>
                <c:pt idx="9547">
                  <c:v>14.2105302810668</c:v>
                </c:pt>
                <c:pt idx="9548">
                  <c:v>14.210507392883301</c:v>
                </c:pt>
                <c:pt idx="9549">
                  <c:v>14.2109413146972</c:v>
                </c:pt>
                <c:pt idx="9550">
                  <c:v>14.2113780975341</c:v>
                </c:pt>
                <c:pt idx="9551">
                  <c:v>14.212133407592701</c:v>
                </c:pt>
                <c:pt idx="9552">
                  <c:v>14.212735176086399</c:v>
                </c:pt>
                <c:pt idx="9553">
                  <c:v>14.213787078857401</c:v>
                </c:pt>
                <c:pt idx="9554">
                  <c:v>14.213758468627899</c:v>
                </c:pt>
                <c:pt idx="9555">
                  <c:v>14.2139568328857</c:v>
                </c:pt>
                <c:pt idx="9556">
                  <c:v>14.2156782150268</c:v>
                </c:pt>
                <c:pt idx="9557">
                  <c:v>14.2167453765869</c:v>
                </c:pt>
                <c:pt idx="9558">
                  <c:v>14.2191934585571</c:v>
                </c:pt>
                <c:pt idx="9559">
                  <c:v>14.220319747924799</c:v>
                </c:pt>
                <c:pt idx="9560">
                  <c:v>14.221335411071699</c:v>
                </c:pt>
                <c:pt idx="9561">
                  <c:v>14.222789764404199</c:v>
                </c:pt>
                <c:pt idx="9562">
                  <c:v>14.223670959472599</c:v>
                </c:pt>
                <c:pt idx="9563">
                  <c:v>14.2253007888793</c:v>
                </c:pt>
                <c:pt idx="9564">
                  <c:v>14.227162361145</c:v>
                </c:pt>
                <c:pt idx="9565">
                  <c:v>14.229584693908601</c:v>
                </c:pt>
                <c:pt idx="9566">
                  <c:v>14.231295585632299</c:v>
                </c:pt>
                <c:pt idx="9567">
                  <c:v>14.232504844665501</c:v>
                </c:pt>
                <c:pt idx="9568">
                  <c:v>14.232769012451101</c:v>
                </c:pt>
                <c:pt idx="9569">
                  <c:v>14.235077857971101</c:v>
                </c:pt>
                <c:pt idx="9570">
                  <c:v>14.236604690551699</c:v>
                </c:pt>
                <c:pt idx="9571">
                  <c:v>14.2389421463012</c:v>
                </c:pt>
                <c:pt idx="9572">
                  <c:v>14.2416267395019</c:v>
                </c:pt>
                <c:pt idx="9573">
                  <c:v>14.243700027465801</c:v>
                </c:pt>
                <c:pt idx="9574">
                  <c:v>14.2447242736816</c:v>
                </c:pt>
                <c:pt idx="9575">
                  <c:v>14.246121406555099</c:v>
                </c:pt>
                <c:pt idx="9576">
                  <c:v>14.246619224548301</c:v>
                </c:pt>
                <c:pt idx="9577">
                  <c:v>14.247854232788001</c:v>
                </c:pt>
                <c:pt idx="9578">
                  <c:v>14.249903678894</c:v>
                </c:pt>
                <c:pt idx="9579">
                  <c:v>14.2495832443237</c:v>
                </c:pt>
                <c:pt idx="9580">
                  <c:v>14.2496938705444</c:v>
                </c:pt>
                <c:pt idx="9581">
                  <c:v>14.2501211166381</c:v>
                </c:pt>
                <c:pt idx="9582">
                  <c:v>14.250719070434499</c:v>
                </c:pt>
                <c:pt idx="9583">
                  <c:v>14.2506771087646</c:v>
                </c:pt>
                <c:pt idx="9584">
                  <c:v>14.2520294189453</c:v>
                </c:pt>
                <c:pt idx="9585">
                  <c:v>14.252666473388601</c:v>
                </c:pt>
                <c:pt idx="9586">
                  <c:v>14.2530870437622</c:v>
                </c:pt>
                <c:pt idx="9587">
                  <c:v>14.254009246826101</c:v>
                </c:pt>
                <c:pt idx="9588">
                  <c:v>14.254040718078601</c:v>
                </c:pt>
                <c:pt idx="9589">
                  <c:v>14.2547025680541</c:v>
                </c:pt>
                <c:pt idx="9590">
                  <c:v>14.255618095397899</c:v>
                </c:pt>
                <c:pt idx="9591">
                  <c:v>14.255708694458001</c:v>
                </c:pt>
                <c:pt idx="9592">
                  <c:v>14.254590034484799</c:v>
                </c:pt>
                <c:pt idx="9593">
                  <c:v>14.254081726074199</c:v>
                </c:pt>
                <c:pt idx="9594">
                  <c:v>14.2525367736816</c:v>
                </c:pt>
                <c:pt idx="9595">
                  <c:v>14.252189636230399</c:v>
                </c:pt>
                <c:pt idx="9596">
                  <c:v>14.251735687255801</c:v>
                </c:pt>
                <c:pt idx="9597">
                  <c:v>14.251019477844199</c:v>
                </c:pt>
                <c:pt idx="9598">
                  <c:v>14.249395370483301</c:v>
                </c:pt>
                <c:pt idx="9599">
                  <c:v>14.2477006912231</c:v>
                </c:pt>
                <c:pt idx="9600">
                  <c:v>14.247296333312899</c:v>
                </c:pt>
                <c:pt idx="9601">
                  <c:v>14.246180534362701</c:v>
                </c:pt>
                <c:pt idx="9602">
                  <c:v>14.2461595535278</c:v>
                </c:pt>
                <c:pt idx="9603">
                  <c:v>14.2453298568725</c:v>
                </c:pt>
                <c:pt idx="9604">
                  <c:v>14.2439050674438</c:v>
                </c:pt>
                <c:pt idx="9605">
                  <c:v>14.242783546447701</c:v>
                </c:pt>
                <c:pt idx="9606">
                  <c:v>14.241839408874499</c:v>
                </c:pt>
                <c:pt idx="9607">
                  <c:v>14.241798400878899</c:v>
                </c:pt>
                <c:pt idx="9608">
                  <c:v>14.241847991943301</c:v>
                </c:pt>
                <c:pt idx="9609">
                  <c:v>14.242078781127899</c:v>
                </c:pt>
                <c:pt idx="9610">
                  <c:v>14.240088462829499</c:v>
                </c:pt>
                <c:pt idx="9611">
                  <c:v>14.2400569915771</c:v>
                </c:pt>
                <c:pt idx="9612">
                  <c:v>14.239371299743601</c:v>
                </c:pt>
                <c:pt idx="9613">
                  <c:v>14.2397708892822</c:v>
                </c:pt>
                <c:pt idx="9614">
                  <c:v>14.240109443664499</c:v>
                </c:pt>
                <c:pt idx="9615">
                  <c:v>14.240225791931101</c:v>
                </c:pt>
                <c:pt idx="9616">
                  <c:v>14.2399044036865</c:v>
                </c:pt>
                <c:pt idx="9617">
                  <c:v>14.2391357421875</c:v>
                </c:pt>
                <c:pt idx="9618">
                  <c:v>14.238939285278301</c:v>
                </c:pt>
                <c:pt idx="9619">
                  <c:v>14.2382793426513</c:v>
                </c:pt>
                <c:pt idx="9620">
                  <c:v>14.2393426895141</c:v>
                </c:pt>
                <c:pt idx="9621">
                  <c:v>14.239556312561</c:v>
                </c:pt>
                <c:pt idx="9622">
                  <c:v>14.2405796051025</c:v>
                </c:pt>
                <c:pt idx="9623">
                  <c:v>14.240494728088301</c:v>
                </c:pt>
                <c:pt idx="9624">
                  <c:v>14.240758895874</c:v>
                </c:pt>
                <c:pt idx="9625">
                  <c:v>14.2406253814697</c:v>
                </c:pt>
                <c:pt idx="9626">
                  <c:v>14.241142272949199</c:v>
                </c:pt>
                <c:pt idx="9627">
                  <c:v>14.242805480956999</c:v>
                </c:pt>
                <c:pt idx="9628">
                  <c:v>14.2434387207031</c:v>
                </c:pt>
                <c:pt idx="9629">
                  <c:v>14.242423057556101</c:v>
                </c:pt>
                <c:pt idx="9630">
                  <c:v>14.2428674697875</c:v>
                </c:pt>
                <c:pt idx="9631">
                  <c:v>14.2425899505615</c:v>
                </c:pt>
                <c:pt idx="9632">
                  <c:v>14.242047309875399</c:v>
                </c:pt>
                <c:pt idx="9633">
                  <c:v>14.2434225082397</c:v>
                </c:pt>
                <c:pt idx="9634">
                  <c:v>14.244889259338301</c:v>
                </c:pt>
                <c:pt idx="9635">
                  <c:v>14.2445411682128</c:v>
                </c:pt>
                <c:pt idx="9636">
                  <c:v>14.244478225708001</c:v>
                </c:pt>
                <c:pt idx="9637">
                  <c:v>14.2437162399291</c:v>
                </c:pt>
                <c:pt idx="9638">
                  <c:v>14.243939399719199</c:v>
                </c:pt>
                <c:pt idx="9639">
                  <c:v>14.2454490661621</c:v>
                </c:pt>
                <c:pt idx="9640">
                  <c:v>14.244865417480399</c:v>
                </c:pt>
                <c:pt idx="9641">
                  <c:v>14.243795394897401</c:v>
                </c:pt>
                <c:pt idx="9642">
                  <c:v>14.245006561279199</c:v>
                </c:pt>
                <c:pt idx="9643">
                  <c:v>14.244467735290501</c:v>
                </c:pt>
                <c:pt idx="9644">
                  <c:v>14.243749618530201</c:v>
                </c:pt>
                <c:pt idx="9645">
                  <c:v>14.243787765502899</c:v>
                </c:pt>
                <c:pt idx="9646">
                  <c:v>14.2440271377563</c:v>
                </c:pt>
                <c:pt idx="9647">
                  <c:v>14.2440137863159</c:v>
                </c:pt>
                <c:pt idx="9648">
                  <c:v>14.245016098022401</c:v>
                </c:pt>
                <c:pt idx="9649">
                  <c:v>14.245983123779199</c:v>
                </c:pt>
                <c:pt idx="9650">
                  <c:v>14.247694015502899</c:v>
                </c:pt>
                <c:pt idx="9651">
                  <c:v>14.249646186828601</c:v>
                </c:pt>
                <c:pt idx="9652">
                  <c:v>14.249280929565399</c:v>
                </c:pt>
                <c:pt idx="9653">
                  <c:v>14.2498006820678</c:v>
                </c:pt>
                <c:pt idx="9654">
                  <c:v>14.250819206237701</c:v>
                </c:pt>
                <c:pt idx="9655">
                  <c:v>14.251939773559499</c:v>
                </c:pt>
                <c:pt idx="9656">
                  <c:v>14.2531070709228</c:v>
                </c:pt>
                <c:pt idx="9657">
                  <c:v>14.254491806030201</c:v>
                </c:pt>
                <c:pt idx="9658">
                  <c:v>14.254778861999499</c:v>
                </c:pt>
                <c:pt idx="9659">
                  <c:v>14.255937576293899</c:v>
                </c:pt>
                <c:pt idx="9660">
                  <c:v>14.2551975250244</c:v>
                </c:pt>
                <c:pt idx="9661">
                  <c:v>14.256497383117599</c:v>
                </c:pt>
                <c:pt idx="9662">
                  <c:v>14.2566576004028</c:v>
                </c:pt>
                <c:pt idx="9663">
                  <c:v>14.256267547607401</c:v>
                </c:pt>
                <c:pt idx="9664">
                  <c:v>14.2566585540771</c:v>
                </c:pt>
                <c:pt idx="9665">
                  <c:v>14.2585000991821</c:v>
                </c:pt>
                <c:pt idx="9666">
                  <c:v>14.259260177612299</c:v>
                </c:pt>
                <c:pt idx="9667">
                  <c:v>14.2598409652709</c:v>
                </c:pt>
                <c:pt idx="9668">
                  <c:v>14.261237144470201</c:v>
                </c:pt>
                <c:pt idx="9669">
                  <c:v>14.2619504928588</c:v>
                </c:pt>
                <c:pt idx="9670">
                  <c:v>14.264002799987701</c:v>
                </c:pt>
                <c:pt idx="9671">
                  <c:v>14.2656259536743</c:v>
                </c:pt>
                <c:pt idx="9672">
                  <c:v>14.268205642700099</c:v>
                </c:pt>
                <c:pt idx="9673">
                  <c:v>14.2712078094482</c:v>
                </c:pt>
                <c:pt idx="9674">
                  <c:v>14.272803306579499</c:v>
                </c:pt>
                <c:pt idx="9675">
                  <c:v>14.273333549499499</c:v>
                </c:pt>
                <c:pt idx="9676">
                  <c:v>14.2751207351684</c:v>
                </c:pt>
                <c:pt idx="9677">
                  <c:v>14.276891708374</c:v>
                </c:pt>
                <c:pt idx="9678">
                  <c:v>14.276907920837401</c:v>
                </c:pt>
                <c:pt idx="9679">
                  <c:v>14.2773275375366</c:v>
                </c:pt>
                <c:pt idx="9680">
                  <c:v>14.2776651382446</c:v>
                </c:pt>
                <c:pt idx="9681">
                  <c:v>14.277066230773899</c:v>
                </c:pt>
                <c:pt idx="9682">
                  <c:v>14.277357101440399</c:v>
                </c:pt>
                <c:pt idx="9683">
                  <c:v>14.277839660644499</c:v>
                </c:pt>
                <c:pt idx="9684">
                  <c:v>14.277814865112299</c:v>
                </c:pt>
                <c:pt idx="9685">
                  <c:v>14.277518272399901</c:v>
                </c:pt>
                <c:pt idx="9686">
                  <c:v>14.277844429016101</c:v>
                </c:pt>
                <c:pt idx="9687">
                  <c:v>14.2778253555297</c:v>
                </c:pt>
                <c:pt idx="9688">
                  <c:v>14.2776374816894</c:v>
                </c:pt>
                <c:pt idx="9689">
                  <c:v>14.2777709960937</c:v>
                </c:pt>
                <c:pt idx="9690">
                  <c:v>14.2770929336547</c:v>
                </c:pt>
                <c:pt idx="9691">
                  <c:v>14.277217864990201</c:v>
                </c:pt>
                <c:pt idx="9692">
                  <c:v>14.277671813964799</c:v>
                </c:pt>
                <c:pt idx="9693">
                  <c:v>14.275405883789</c:v>
                </c:pt>
                <c:pt idx="9694">
                  <c:v>14.273464202880801</c:v>
                </c:pt>
                <c:pt idx="9695">
                  <c:v>14.2722911834716</c:v>
                </c:pt>
                <c:pt idx="9696">
                  <c:v>14.271277427673301</c:v>
                </c:pt>
                <c:pt idx="9697">
                  <c:v>14.269136428833001</c:v>
                </c:pt>
                <c:pt idx="9698">
                  <c:v>14.2685747146606</c:v>
                </c:pt>
                <c:pt idx="9699">
                  <c:v>14.2667388916015</c:v>
                </c:pt>
                <c:pt idx="9700">
                  <c:v>14.266156196594199</c:v>
                </c:pt>
                <c:pt idx="9701">
                  <c:v>14.264446258544901</c:v>
                </c:pt>
                <c:pt idx="9702">
                  <c:v>14.261227607726999</c:v>
                </c:pt>
                <c:pt idx="9703">
                  <c:v>14.2601976394653</c:v>
                </c:pt>
                <c:pt idx="9704">
                  <c:v>14.260663986206</c:v>
                </c:pt>
                <c:pt idx="9705">
                  <c:v>14.259814262390099</c:v>
                </c:pt>
                <c:pt idx="9706">
                  <c:v>14.2581310272216</c:v>
                </c:pt>
                <c:pt idx="9707">
                  <c:v>14.257671356201101</c:v>
                </c:pt>
                <c:pt idx="9708">
                  <c:v>14.2555637359619</c:v>
                </c:pt>
                <c:pt idx="9709">
                  <c:v>14.2548828125</c:v>
                </c:pt>
                <c:pt idx="9710">
                  <c:v>14.254303932189901</c:v>
                </c:pt>
                <c:pt idx="9711">
                  <c:v>14.2535333633422</c:v>
                </c:pt>
                <c:pt idx="9712">
                  <c:v>14.253597259521401</c:v>
                </c:pt>
                <c:pt idx="9713">
                  <c:v>14.254076004028301</c:v>
                </c:pt>
                <c:pt idx="9714">
                  <c:v>14.253433227539</c:v>
                </c:pt>
                <c:pt idx="9715">
                  <c:v>14.254620552062899</c:v>
                </c:pt>
                <c:pt idx="9716">
                  <c:v>14.2539052963256</c:v>
                </c:pt>
                <c:pt idx="9717">
                  <c:v>14.2526302337646</c:v>
                </c:pt>
                <c:pt idx="9718">
                  <c:v>14.2536611557006</c:v>
                </c:pt>
                <c:pt idx="9719">
                  <c:v>14.2551670074462</c:v>
                </c:pt>
                <c:pt idx="9720">
                  <c:v>14.2556438446044</c:v>
                </c:pt>
                <c:pt idx="9721">
                  <c:v>14.255901336669901</c:v>
                </c:pt>
                <c:pt idx="9722">
                  <c:v>14.255217552185</c:v>
                </c:pt>
                <c:pt idx="9723">
                  <c:v>14.2547264099121</c:v>
                </c:pt>
                <c:pt idx="9724">
                  <c:v>14.255001068115201</c:v>
                </c:pt>
                <c:pt idx="9725">
                  <c:v>14.2536573410034</c:v>
                </c:pt>
                <c:pt idx="9726">
                  <c:v>14.2535133361816</c:v>
                </c:pt>
                <c:pt idx="9727">
                  <c:v>14.2531480789184</c:v>
                </c:pt>
                <c:pt idx="9728">
                  <c:v>14.2517442703247</c:v>
                </c:pt>
                <c:pt idx="9729">
                  <c:v>14.2507257461547</c:v>
                </c:pt>
                <c:pt idx="9730">
                  <c:v>14.249921798706</c:v>
                </c:pt>
                <c:pt idx="9731">
                  <c:v>14.249341011047299</c:v>
                </c:pt>
                <c:pt idx="9732">
                  <c:v>14.249128341674799</c:v>
                </c:pt>
                <c:pt idx="9733">
                  <c:v>14.2489891052246</c:v>
                </c:pt>
                <c:pt idx="9734">
                  <c:v>14.24951171875</c:v>
                </c:pt>
                <c:pt idx="9735">
                  <c:v>14.2503299713134</c:v>
                </c:pt>
                <c:pt idx="9736">
                  <c:v>14.250697135925201</c:v>
                </c:pt>
                <c:pt idx="9737">
                  <c:v>14.250616073608301</c:v>
                </c:pt>
                <c:pt idx="9738">
                  <c:v>14.251729965209901</c:v>
                </c:pt>
                <c:pt idx="9739">
                  <c:v>14.2518758773803</c:v>
                </c:pt>
                <c:pt idx="9740">
                  <c:v>14.2516012191772</c:v>
                </c:pt>
                <c:pt idx="9741">
                  <c:v>14.2524299621582</c:v>
                </c:pt>
                <c:pt idx="9742">
                  <c:v>14.252850532531699</c:v>
                </c:pt>
                <c:pt idx="9743">
                  <c:v>14.252911567687899</c:v>
                </c:pt>
                <c:pt idx="9744">
                  <c:v>14.252701759338301</c:v>
                </c:pt>
                <c:pt idx="9745">
                  <c:v>14.253428459167401</c:v>
                </c:pt>
                <c:pt idx="9746">
                  <c:v>14.254010200500399</c:v>
                </c:pt>
                <c:pt idx="9747">
                  <c:v>14.2546224594116</c:v>
                </c:pt>
                <c:pt idx="9748">
                  <c:v>14.2555217742919</c:v>
                </c:pt>
                <c:pt idx="9749">
                  <c:v>14.255590438842701</c:v>
                </c:pt>
                <c:pt idx="9750">
                  <c:v>14.2564640045166</c:v>
                </c:pt>
                <c:pt idx="9751">
                  <c:v>14.2567024230957</c:v>
                </c:pt>
                <c:pt idx="9752">
                  <c:v>14.2572221755981</c:v>
                </c:pt>
                <c:pt idx="9753">
                  <c:v>14.2585144042968</c:v>
                </c:pt>
                <c:pt idx="9754">
                  <c:v>14.258770942687899</c:v>
                </c:pt>
                <c:pt idx="9755">
                  <c:v>14.2585639953613</c:v>
                </c:pt>
                <c:pt idx="9756">
                  <c:v>14.258694648742599</c:v>
                </c:pt>
                <c:pt idx="9757">
                  <c:v>14.2603607177734</c:v>
                </c:pt>
                <c:pt idx="9758">
                  <c:v>14.2605876922607</c:v>
                </c:pt>
                <c:pt idx="9759">
                  <c:v>14.2612657546997</c:v>
                </c:pt>
                <c:pt idx="9760">
                  <c:v>14.2620229721069</c:v>
                </c:pt>
                <c:pt idx="9761">
                  <c:v>14.263155937194799</c:v>
                </c:pt>
                <c:pt idx="9762">
                  <c:v>14.2647647857666</c:v>
                </c:pt>
                <c:pt idx="9763">
                  <c:v>14.2652730941772</c:v>
                </c:pt>
                <c:pt idx="9764">
                  <c:v>14.26669216156</c:v>
                </c:pt>
                <c:pt idx="9765">
                  <c:v>14.268581390380801</c:v>
                </c:pt>
                <c:pt idx="9766">
                  <c:v>14.2695512771606</c:v>
                </c:pt>
                <c:pt idx="9767">
                  <c:v>14.2709636688232</c:v>
                </c:pt>
                <c:pt idx="9768">
                  <c:v>14.2716875076293</c:v>
                </c:pt>
                <c:pt idx="9769">
                  <c:v>14.2734012603759</c:v>
                </c:pt>
                <c:pt idx="9770">
                  <c:v>14.2743206024169</c:v>
                </c:pt>
                <c:pt idx="9771">
                  <c:v>14.2756853103637</c:v>
                </c:pt>
                <c:pt idx="9772">
                  <c:v>14.2765855789184</c:v>
                </c:pt>
                <c:pt idx="9773">
                  <c:v>14.277885437011699</c:v>
                </c:pt>
                <c:pt idx="9774">
                  <c:v>14.2784814834594</c:v>
                </c:pt>
                <c:pt idx="9775">
                  <c:v>14.279010772705</c:v>
                </c:pt>
                <c:pt idx="9776">
                  <c:v>14.280956268310501</c:v>
                </c:pt>
                <c:pt idx="9777">
                  <c:v>14.281455993652299</c:v>
                </c:pt>
                <c:pt idx="9778">
                  <c:v>14.2817478179931</c:v>
                </c:pt>
                <c:pt idx="9779">
                  <c:v>14.282013893127401</c:v>
                </c:pt>
                <c:pt idx="9780">
                  <c:v>14.284049987792899</c:v>
                </c:pt>
                <c:pt idx="9781">
                  <c:v>14.2851200103759</c:v>
                </c:pt>
                <c:pt idx="9782">
                  <c:v>14.28511428833</c:v>
                </c:pt>
                <c:pt idx="9783">
                  <c:v>14.284339904785099</c:v>
                </c:pt>
                <c:pt idx="9784">
                  <c:v>14.2842512130737</c:v>
                </c:pt>
                <c:pt idx="9785">
                  <c:v>14.284268379211399</c:v>
                </c:pt>
                <c:pt idx="9786">
                  <c:v>14.283194541931101</c:v>
                </c:pt>
                <c:pt idx="9787">
                  <c:v>14.2824449539184</c:v>
                </c:pt>
                <c:pt idx="9788">
                  <c:v>14.2828521728515</c:v>
                </c:pt>
                <c:pt idx="9789">
                  <c:v>14.282294273376399</c:v>
                </c:pt>
                <c:pt idx="9790">
                  <c:v>14.280891418456999</c:v>
                </c:pt>
                <c:pt idx="9791">
                  <c:v>14.279293060302701</c:v>
                </c:pt>
                <c:pt idx="9792">
                  <c:v>14.2792768478393</c:v>
                </c:pt>
                <c:pt idx="9793">
                  <c:v>14.2791547775268</c:v>
                </c:pt>
                <c:pt idx="9794">
                  <c:v>14.278135299682599</c:v>
                </c:pt>
                <c:pt idx="9795">
                  <c:v>14.2769222259521</c:v>
                </c:pt>
                <c:pt idx="9796">
                  <c:v>14.2761688232421</c:v>
                </c:pt>
                <c:pt idx="9797">
                  <c:v>14.2753496170043</c:v>
                </c:pt>
                <c:pt idx="9798">
                  <c:v>14.273570060729901</c:v>
                </c:pt>
                <c:pt idx="9799">
                  <c:v>14.273291587829499</c:v>
                </c:pt>
                <c:pt idx="9800">
                  <c:v>14.2729187011718</c:v>
                </c:pt>
                <c:pt idx="9801">
                  <c:v>14.272605895996</c:v>
                </c:pt>
                <c:pt idx="9802">
                  <c:v>14.2721395492553</c:v>
                </c:pt>
                <c:pt idx="9803">
                  <c:v>14.272271156311</c:v>
                </c:pt>
                <c:pt idx="9804">
                  <c:v>14.271755218505801</c:v>
                </c:pt>
                <c:pt idx="9805">
                  <c:v>14.271333694458001</c:v>
                </c:pt>
                <c:pt idx="9806">
                  <c:v>14.271826744079499</c:v>
                </c:pt>
                <c:pt idx="9807">
                  <c:v>14.2711191177368</c:v>
                </c:pt>
                <c:pt idx="9808">
                  <c:v>14.2718544006347</c:v>
                </c:pt>
                <c:pt idx="9809">
                  <c:v>14.2723398208618</c:v>
                </c:pt>
                <c:pt idx="9810">
                  <c:v>14.2724342346191</c:v>
                </c:pt>
                <c:pt idx="9811">
                  <c:v>14.272365570068301</c:v>
                </c:pt>
                <c:pt idx="9812">
                  <c:v>14.272099494934</c:v>
                </c:pt>
                <c:pt idx="9813">
                  <c:v>14.2710981369018</c:v>
                </c:pt>
                <c:pt idx="9814">
                  <c:v>14.271251678466699</c:v>
                </c:pt>
                <c:pt idx="9815">
                  <c:v>14.2707071304321</c:v>
                </c:pt>
                <c:pt idx="9816">
                  <c:v>14.2707252502441</c:v>
                </c:pt>
                <c:pt idx="9817">
                  <c:v>14.272661209106399</c:v>
                </c:pt>
                <c:pt idx="9818">
                  <c:v>14.27290725708</c:v>
                </c:pt>
                <c:pt idx="9819">
                  <c:v>14.2720794677734</c:v>
                </c:pt>
                <c:pt idx="9820">
                  <c:v>14.2713661193847</c:v>
                </c:pt>
                <c:pt idx="9821">
                  <c:v>14.2706851959228</c:v>
                </c:pt>
                <c:pt idx="9822">
                  <c:v>14.2697305679321</c:v>
                </c:pt>
                <c:pt idx="9823">
                  <c:v>14.269567489624</c:v>
                </c:pt>
                <c:pt idx="9824">
                  <c:v>14.2694759368896</c:v>
                </c:pt>
                <c:pt idx="9825">
                  <c:v>14.269905090331999</c:v>
                </c:pt>
                <c:pt idx="9826">
                  <c:v>14.270299911499</c:v>
                </c:pt>
                <c:pt idx="9827">
                  <c:v>14.2705383300781</c:v>
                </c:pt>
                <c:pt idx="9828">
                  <c:v>14.2706594467163</c:v>
                </c:pt>
                <c:pt idx="9829">
                  <c:v>14.270545005798301</c:v>
                </c:pt>
                <c:pt idx="9830">
                  <c:v>14.2693433761596</c:v>
                </c:pt>
                <c:pt idx="9831">
                  <c:v>14.269284248351999</c:v>
                </c:pt>
                <c:pt idx="9832">
                  <c:v>14.2694396972656</c:v>
                </c:pt>
                <c:pt idx="9833">
                  <c:v>14.2692289352416</c:v>
                </c:pt>
                <c:pt idx="9834">
                  <c:v>14.2690658569335</c:v>
                </c:pt>
                <c:pt idx="9835">
                  <c:v>14.270936965942299</c:v>
                </c:pt>
                <c:pt idx="9836">
                  <c:v>14.2716045379638</c:v>
                </c:pt>
                <c:pt idx="9837">
                  <c:v>14.270544052124</c:v>
                </c:pt>
                <c:pt idx="9838">
                  <c:v>14.2703657150268</c:v>
                </c:pt>
                <c:pt idx="9839">
                  <c:v>14.2700395584106</c:v>
                </c:pt>
                <c:pt idx="9840">
                  <c:v>14.270900726318301</c:v>
                </c:pt>
                <c:pt idx="9841">
                  <c:v>14.271059036254799</c:v>
                </c:pt>
                <c:pt idx="9842">
                  <c:v>14.2721967697143</c:v>
                </c:pt>
                <c:pt idx="9843">
                  <c:v>14.2732286453247</c:v>
                </c:pt>
                <c:pt idx="9844">
                  <c:v>14.2741441726684</c:v>
                </c:pt>
                <c:pt idx="9845">
                  <c:v>14.2726278305053</c:v>
                </c:pt>
                <c:pt idx="9846">
                  <c:v>14.2720069885253</c:v>
                </c:pt>
                <c:pt idx="9847">
                  <c:v>14.271759986877401</c:v>
                </c:pt>
                <c:pt idx="9848">
                  <c:v>14.271475791931101</c:v>
                </c:pt>
                <c:pt idx="9849">
                  <c:v>14.273470878601</c:v>
                </c:pt>
                <c:pt idx="9850">
                  <c:v>14.275290489196699</c:v>
                </c:pt>
                <c:pt idx="9851">
                  <c:v>14.2766456604003</c:v>
                </c:pt>
                <c:pt idx="9852">
                  <c:v>14.2769813537597</c:v>
                </c:pt>
                <c:pt idx="9853">
                  <c:v>14.277901649475</c:v>
                </c:pt>
                <c:pt idx="9854">
                  <c:v>14.279008865356399</c:v>
                </c:pt>
                <c:pt idx="9855">
                  <c:v>14.2806844711303</c:v>
                </c:pt>
                <c:pt idx="9856">
                  <c:v>14.2815351486206</c:v>
                </c:pt>
                <c:pt idx="9857">
                  <c:v>14.2839031219482</c:v>
                </c:pt>
                <c:pt idx="9858">
                  <c:v>14.286439895629799</c:v>
                </c:pt>
                <c:pt idx="9859">
                  <c:v>14.2867174148559</c:v>
                </c:pt>
                <c:pt idx="9860">
                  <c:v>14.2885694503784</c:v>
                </c:pt>
                <c:pt idx="9861">
                  <c:v>14.290193557739199</c:v>
                </c:pt>
                <c:pt idx="9862">
                  <c:v>14.292706489562899</c:v>
                </c:pt>
                <c:pt idx="9863">
                  <c:v>14.294698715209901</c:v>
                </c:pt>
                <c:pt idx="9864">
                  <c:v>14.2962388992309</c:v>
                </c:pt>
                <c:pt idx="9865">
                  <c:v>14.2986993789672</c:v>
                </c:pt>
                <c:pt idx="9866">
                  <c:v>14.3014364242553</c:v>
                </c:pt>
                <c:pt idx="9867">
                  <c:v>14.303570747375399</c:v>
                </c:pt>
                <c:pt idx="9868">
                  <c:v>14.3056182861328</c:v>
                </c:pt>
                <c:pt idx="9869">
                  <c:v>14.308837890625</c:v>
                </c:pt>
                <c:pt idx="9870">
                  <c:v>14.309577941894499</c:v>
                </c:pt>
                <c:pt idx="9871">
                  <c:v>14.3120508193969</c:v>
                </c:pt>
                <c:pt idx="9872">
                  <c:v>14.313295364379799</c:v>
                </c:pt>
                <c:pt idx="9873">
                  <c:v>14.314713478088301</c:v>
                </c:pt>
                <c:pt idx="9874">
                  <c:v>14.316174507141101</c:v>
                </c:pt>
                <c:pt idx="9875">
                  <c:v>14.317852973937899</c:v>
                </c:pt>
                <c:pt idx="9876">
                  <c:v>14.3190803527832</c:v>
                </c:pt>
                <c:pt idx="9877">
                  <c:v>14.320319175720201</c:v>
                </c:pt>
                <c:pt idx="9878">
                  <c:v>14.321651458740201</c:v>
                </c:pt>
                <c:pt idx="9879">
                  <c:v>14.321605682373001</c:v>
                </c:pt>
                <c:pt idx="9880">
                  <c:v>14.322246551513601</c:v>
                </c:pt>
                <c:pt idx="9881">
                  <c:v>14.321875572204499</c:v>
                </c:pt>
                <c:pt idx="9882">
                  <c:v>14.3229551315307</c:v>
                </c:pt>
                <c:pt idx="9883">
                  <c:v>14.3234710693359</c:v>
                </c:pt>
                <c:pt idx="9884">
                  <c:v>14.3247060775756</c:v>
                </c:pt>
                <c:pt idx="9885">
                  <c:v>14.326091766357401</c:v>
                </c:pt>
                <c:pt idx="9886">
                  <c:v>14.327476501464799</c:v>
                </c:pt>
                <c:pt idx="9887">
                  <c:v>14.3282012939453</c:v>
                </c:pt>
                <c:pt idx="9888">
                  <c:v>14.328705787658601</c:v>
                </c:pt>
                <c:pt idx="9889">
                  <c:v>14.3287954330444</c:v>
                </c:pt>
                <c:pt idx="9890">
                  <c:v>14.330328941345201</c:v>
                </c:pt>
                <c:pt idx="9891">
                  <c:v>14.3309574127197</c:v>
                </c:pt>
                <c:pt idx="9892">
                  <c:v>14.331439018249499</c:v>
                </c:pt>
                <c:pt idx="9893">
                  <c:v>14.3322277069091</c:v>
                </c:pt>
                <c:pt idx="9894">
                  <c:v>14.332022666931101</c:v>
                </c:pt>
                <c:pt idx="9895">
                  <c:v>14.331271171569799</c:v>
                </c:pt>
                <c:pt idx="9896">
                  <c:v>14.3298940658569</c:v>
                </c:pt>
                <c:pt idx="9897">
                  <c:v>14.328382492065399</c:v>
                </c:pt>
                <c:pt idx="9898">
                  <c:v>14.3256406784057</c:v>
                </c:pt>
                <c:pt idx="9899">
                  <c:v>14.3254480361938</c:v>
                </c:pt>
                <c:pt idx="9900">
                  <c:v>14.325126647949199</c:v>
                </c:pt>
                <c:pt idx="9901">
                  <c:v>14.324728965759199</c:v>
                </c:pt>
                <c:pt idx="9902">
                  <c:v>14.323482513427701</c:v>
                </c:pt>
                <c:pt idx="9903">
                  <c:v>14.323904037475501</c:v>
                </c:pt>
                <c:pt idx="9904">
                  <c:v>14.3244161605834</c:v>
                </c:pt>
                <c:pt idx="9905">
                  <c:v>14.3240509033203</c:v>
                </c:pt>
                <c:pt idx="9906">
                  <c:v>14.324484825134199</c:v>
                </c:pt>
                <c:pt idx="9907">
                  <c:v>14.3243608474731</c:v>
                </c:pt>
                <c:pt idx="9908">
                  <c:v>14.325914382934499</c:v>
                </c:pt>
                <c:pt idx="9909">
                  <c:v>14.3270101547241</c:v>
                </c:pt>
                <c:pt idx="9910">
                  <c:v>14.3270006179809</c:v>
                </c:pt>
                <c:pt idx="9911">
                  <c:v>14.3274421691894</c:v>
                </c:pt>
                <c:pt idx="9912">
                  <c:v>14.329234123229901</c:v>
                </c:pt>
                <c:pt idx="9913">
                  <c:v>14.329073905944799</c:v>
                </c:pt>
                <c:pt idx="9914">
                  <c:v>14.3286924362182</c:v>
                </c:pt>
                <c:pt idx="9915">
                  <c:v>14.328264236450099</c:v>
                </c:pt>
                <c:pt idx="9916">
                  <c:v>14.327964782714799</c:v>
                </c:pt>
                <c:pt idx="9917">
                  <c:v>14.329002380371</c:v>
                </c:pt>
                <c:pt idx="9918">
                  <c:v>14.329347610473601</c:v>
                </c:pt>
                <c:pt idx="9919">
                  <c:v>14.3294773101806</c:v>
                </c:pt>
                <c:pt idx="9920">
                  <c:v>14.330492973327599</c:v>
                </c:pt>
                <c:pt idx="9921">
                  <c:v>14.3312997817993</c:v>
                </c:pt>
                <c:pt idx="9922">
                  <c:v>14.330583572387599</c:v>
                </c:pt>
                <c:pt idx="9923">
                  <c:v>14.330650329589799</c:v>
                </c:pt>
                <c:pt idx="9924">
                  <c:v>14.3310585021972</c:v>
                </c:pt>
                <c:pt idx="9925">
                  <c:v>14.3314962387084</c:v>
                </c:pt>
                <c:pt idx="9926">
                  <c:v>14.3313798904418</c:v>
                </c:pt>
                <c:pt idx="9927">
                  <c:v>14.331751823425201</c:v>
                </c:pt>
                <c:pt idx="9928">
                  <c:v>14.332324028015099</c:v>
                </c:pt>
                <c:pt idx="9929">
                  <c:v>14.3329257965087</c:v>
                </c:pt>
                <c:pt idx="9930">
                  <c:v>14.3319787979125</c:v>
                </c:pt>
                <c:pt idx="9931">
                  <c:v>14.3322839736938</c:v>
                </c:pt>
                <c:pt idx="9932">
                  <c:v>14.3336639404296</c:v>
                </c:pt>
                <c:pt idx="9933">
                  <c:v>14.3345031738281</c:v>
                </c:pt>
                <c:pt idx="9934">
                  <c:v>14.3349056243896</c:v>
                </c:pt>
                <c:pt idx="9935">
                  <c:v>14.3349294662475</c:v>
                </c:pt>
                <c:pt idx="9936">
                  <c:v>14.3361473083496</c:v>
                </c:pt>
                <c:pt idx="9937">
                  <c:v>14.338038444519</c:v>
                </c:pt>
                <c:pt idx="9938">
                  <c:v>14.3400506973266</c:v>
                </c:pt>
                <c:pt idx="9939">
                  <c:v>14.3405809402465</c:v>
                </c:pt>
                <c:pt idx="9940">
                  <c:v>14.342082977294901</c:v>
                </c:pt>
                <c:pt idx="9941">
                  <c:v>14.342553138732899</c:v>
                </c:pt>
                <c:pt idx="9942">
                  <c:v>14.343318939208901</c:v>
                </c:pt>
                <c:pt idx="9943">
                  <c:v>14.344468116760201</c:v>
                </c:pt>
                <c:pt idx="9944">
                  <c:v>14.3454818725585</c:v>
                </c:pt>
                <c:pt idx="9945">
                  <c:v>14.3463840484619</c:v>
                </c:pt>
                <c:pt idx="9946">
                  <c:v>14.348028182983301</c:v>
                </c:pt>
                <c:pt idx="9947">
                  <c:v>14.348475456237701</c:v>
                </c:pt>
                <c:pt idx="9948">
                  <c:v>14.34912109375</c:v>
                </c:pt>
                <c:pt idx="9949">
                  <c:v>14.3500757217407</c:v>
                </c:pt>
                <c:pt idx="9950">
                  <c:v>14.3520097732543</c:v>
                </c:pt>
                <c:pt idx="9951">
                  <c:v>14.354595184326101</c:v>
                </c:pt>
                <c:pt idx="9952">
                  <c:v>14.355038642883301</c:v>
                </c:pt>
                <c:pt idx="9953">
                  <c:v>14.3561334609985</c:v>
                </c:pt>
                <c:pt idx="9954">
                  <c:v>14.3569736480712</c:v>
                </c:pt>
                <c:pt idx="9955">
                  <c:v>14.3599233627319</c:v>
                </c:pt>
                <c:pt idx="9956">
                  <c:v>14.360898017883301</c:v>
                </c:pt>
                <c:pt idx="9957">
                  <c:v>14.362871170043899</c:v>
                </c:pt>
                <c:pt idx="9958">
                  <c:v>14.3650293350219</c:v>
                </c:pt>
                <c:pt idx="9959">
                  <c:v>14.3675518035888</c:v>
                </c:pt>
                <c:pt idx="9960">
                  <c:v>14.3687133789062</c:v>
                </c:pt>
                <c:pt idx="9961">
                  <c:v>14.370429039001399</c:v>
                </c:pt>
                <c:pt idx="9962">
                  <c:v>14.3731222152709</c:v>
                </c:pt>
                <c:pt idx="9963">
                  <c:v>14.374961853027299</c:v>
                </c:pt>
                <c:pt idx="9964">
                  <c:v>14.378395080566399</c:v>
                </c:pt>
                <c:pt idx="9965">
                  <c:v>14.3796043395996</c:v>
                </c:pt>
                <c:pt idx="9966">
                  <c:v>14.3830509185791</c:v>
                </c:pt>
                <c:pt idx="9967">
                  <c:v>14.384502410888601</c:v>
                </c:pt>
                <c:pt idx="9968">
                  <c:v>14.3858785629272</c:v>
                </c:pt>
                <c:pt idx="9969">
                  <c:v>14.3878326416015</c:v>
                </c:pt>
                <c:pt idx="9970">
                  <c:v>14.3894958496093</c:v>
                </c:pt>
                <c:pt idx="9971">
                  <c:v>14.3902082443237</c:v>
                </c:pt>
                <c:pt idx="9972">
                  <c:v>14.3911008834838</c:v>
                </c:pt>
                <c:pt idx="9973">
                  <c:v>14.3928451538085</c:v>
                </c:pt>
                <c:pt idx="9974">
                  <c:v>14.394537925720201</c:v>
                </c:pt>
                <c:pt idx="9975">
                  <c:v>14.3968439102172</c:v>
                </c:pt>
                <c:pt idx="9976">
                  <c:v>14.3969173431396</c:v>
                </c:pt>
                <c:pt idx="9977">
                  <c:v>14.3991651535034</c:v>
                </c:pt>
                <c:pt idx="9978">
                  <c:v>14.4001903533935</c:v>
                </c:pt>
                <c:pt idx="9979">
                  <c:v>14.400387763976999</c:v>
                </c:pt>
                <c:pt idx="9980">
                  <c:v>14.4010353088378</c:v>
                </c:pt>
                <c:pt idx="9981">
                  <c:v>14.402587890625</c:v>
                </c:pt>
                <c:pt idx="9982">
                  <c:v>14.404797554016101</c:v>
                </c:pt>
                <c:pt idx="9983">
                  <c:v>14.4049758911132</c:v>
                </c:pt>
                <c:pt idx="9984">
                  <c:v>14.4046163558959</c:v>
                </c:pt>
                <c:pt idx="9985">
                  <c:v>14.403335571289</c:v>
                </c:pt>
                <c:pt idx="9986">
                  <c:v>14.405576705932599</c:v>
                </c:pt>
                <c:pt idx="9987">
                  <c:v>14.406246185302701</c:v>
                </c:pt>
                <c:pt idx="9988">
                  <c:v>14.406475067138601</c:v>
                </c:pt>
                <c:pt idx="9989">
                  <c:v>14.407456398010201</c:v>
                </c:pt>
                <c:pt idx="9990">
                  <c:v>14.408245086669901</c:v>
                </c:pt>
                <c:pt idx="9991">
                  <c:v>14.4078521728515</c:v>
                </c:pt>
                <c:pt idx="9992">
                  <c:v>14.4067840576171</c:v>
                </c:pt>
                <c:pt idx="9993">
                  <c:v>14.406704902648899</c:v>
                </c:pt>
                <c:pt idx="9994">
                  <c:v>14.406469345092701</c:v>
                </c:pt>
                <c:pt idx="9995">
                  <c:v>14.4065656661987</c:v>
                </c:pt>
                <c:pt idx="9996">
                  <c:v>14.404421806335399</c:v>
                </c:pt>
                <c:pt idx="9997">
                  <c:v>14.402777671813899</c:v>
                </c:pt>
                <c:pt idx="9998">
                  <c:v>14.4027032852172</c:v>
                </c:pt>
                <c:pt idx="9999">
                  <c:v>14.401337623596101</c:v>
                </c:pt>
                <c:pt idx="10000">
                  <c:v>14.399731636047299</c:v>
                </c:pt>
                <c:pt idx="10001">
                  <c:v>14.3989963531494</c:v>
                </c:pt>
                <c:pt idx="10002">
                  <c:v>14.3988132476806</c:v>
                </c:pt>
                <c:pt idx="10003">
                  <c:v>14.398380279541</c:v>
                </c:pt>
                <c:pt idx="10004">
                  <c:v>14.3983488082885</c:v>
                </c:pt>
                <c:pt idx="10005">
                  <c:v>14.400138854980399</c:v>
                </c:pt>
                <c:pt idx="10006">
                  <c:v>14.4008064270019</c:v>
                </c:pt>
                <c:pt idx="10007">
                  <c:v>14.401008605956999</c:v>
                </c:pt>
                <c:pt idx="10008">
                  <c:v>14.4020528793334</c:v>
                </c:pt>
                <c:pt idx="10009">
                  <c:v>14.4033966064453</c:v>
                </c:pt>
                <c:pt idx="10010">
                  <c:v>14.4046077728271</c:v>
                </c:pt>
                <c:pt idx="10011">
                  <c:v>14.405411720275801</c:v>
                </c:pt>
                <c:pt idx="10012">
                  <c:v>14.405785560607899</c:v>
                </c:pt>
                <c:pt idx="10013">
                  <c:v>14.4070529937744</c:v>
                </c:pt>
                <c:pt idx="10014">
                  <c:v>14.4085330963134</c:v>
                </c:pt>
                <c:pt idx="10015">
                  <c:v>14.406713485717701</c:v>
                </c:pt>
                <c:pt idx="10016">
                  <c:v>14.405815124511699</c:v>
                </c:pt>
                <c:pt idx="10017">
                  <c:v>14.406033515930099</c:v>
                </c:pt>
                <c:pt idx="10018">
                  <c:v>14.404904365539499</c:v>
                </c:pt>
                <c:pt idx="10019">
                  <c:v>14.404526710510201</c:v>
                </c:pt>
                <c:pt idx="10020">
                  <c:v>14.404808998107899</c:v>
                </c:pt>
                <c:pt idx="10021">
                  <c:v>14.4060525894165</c:v>
                </c:pt>
                <c:pt idx="10022">
                  <c:v>14.4075155258178</c:v>
                </c:pt>
                <c:pt idx="10023">
                  <c:v>14.406822204589799</c:v>
                </c:pt>
                <c:pt idx="10024">
                  <c:v>14.406038284301699</c:v>
                </c:pt>
                <c:pt idx="10025">
                  <c:v>14.4080286026</c:v>
                </c:pt>
                <c:pt idx="10026">
                  <c:v>14.409638404846101</c:v>
                </c:pt>
                <c:pt idx="10027">
                  <c:v>14.410540580749499</c:v>
                </c:pt>
                <c:pt idx="10028">
                  <c:v>14.4110412597656</c:v>
                </c:pt>
                <c:pt idx="10029">
                  <c:v>14.4123172760009</c:v>
                </c:pt>
                <c:pt idx="10030">
                  <c:v>14.412879943847599</c:v>
                </c:pt>
                <c:pt idx="10031">
                  <c:v>14.4124641418457</c:v>
                </c:pt>
                <c:pt idx="10032">
                  <c:v>14.411938667297299</c:v>
                </c:pt>
                <c:pt idx="10033">
                  <c:v>14.413734436035099</c:v>
                </c:pt>
                <c:pt idx="10034">
                  <c:v>14.4143018722534</c:v>
                </c:pt>
                <c:pt idx="10035">
                  <c:v>14.413438796996999</c:v>
                </c:pt>
                <c:pt idx="10036">
                  <c:v>14.4137516021728</c:v>
                </c:pt>
                <c:pt idx="10037">
                  <c:v>14.4152879714965</c:v>
                </c:pt>
                <c:pt idx="10038">
                  <c:v>14.4167003631591</c:v>
                </c:pt>
                <c:pt idx="10039">
                  <c:v>14.417025566101</c:v>
                </c:pt>
                <c:pt idx="10040">
                  <c:v>14.417873382568301</c:v>
                </c:pt>
                <c:pt idx="10041">
                  <c:v>14.4185218811035</c:v>
                </c:pt>
                <c:pt idx="10042">
                  <c:v>14.4194993972778</c:v>
                </c:pt>
                <c:pt idx="10043">
                  <c:v>14.420187950134199</c:v>
                </c:pt>
                <c:pt idx="10044">
                  <c:v>14.420219421386699</c:v>
                </c:pt>
                <c:pt idx="10045">
                  <c:v>14.4216289520263</c:v>
                </c:pt>
                <c:pt idx="10046">
                  <c:v>14.4224796295166</c:v>
                </c:pt>
                <c:pt idx="10047">
                  <c:v>14.4219627380371</c:v>
                </c:pt>
                <c:pt idx="10048">
                  <c:v>14.422544479370099</c:v>
                </c:pt>
                <c:pt idx="10049">
                  <c:v>14.4238367080688</c:v>
                </c:pt>
                <c:pt idx="10050">
                  <c:v>14.4253635406494</c:v>
                </c:pt>
                <c:pt idx="10051">
                  <c:v>14.4272956848144</c:v>
                </c:pt>
                <c:pt idx="10052">
                  <c:v>14.428235054016101</c:v>
                </c:pt>
                <c:pt idx="10053">
                  <c:v>14.429902076721101</c:v>
                </c:pt>
                <c:pt idx="10054">
                  <c:v>14.433087348937899</c:v>
                </c:pt>
                <c:pt idx="10055">
                  <c:v>14.435357093811</c:v>
                </c:pt>
                <c:pt idx="10056">
                  <c:v>14.437384605407701</c:v>
                </c:pt>
                <c:pt idx="10057">
                  <c:v>14.4391613006591</c:v>
                </c:pt>
                <c:pt idx="10058">
                  <c:v>14.440279960632299</c:v>
                </c:pt>
                <c:pt idx="10059">
                  <c:v>14.4403924942016</c:v>
                </c:pt>
                <c:pt idx="10060">
                  <c:v>14.4414501190185</c:v>
                </c:pt>
                <c:pt idx="10061">
                  <c:v>14.4424238204956</c:v>
                </c:pt>
                <c:pt idx="10062">
                  <c:v>14.444489479064901</c:v>
                </c:pt>
                <c:pt idx="10063">
                  <c:v>14.445348739624</c:v>
                </c:pt>
                <c:pt idx="10064">
                  <c:v>14.446358680725</c:v>
                </c:pt>
                <c:pt idx="10065">
                  <c:v>14.4478664398193</c:v>
                </c:pt>
                <c:pt idx="10066">
                  <c:v>14.448681831359799</c:v>
                </c:pt>
                <c:pt idx="10067">
                  <c:v>14.4503879547119</c:v>
                </c:pt>
                <c:pt idx="10068">
                  <c:v>14.452684402465801</c:v>
                </c:pt>
                <c:pt idx="10069">
                  <c:v>14.4562892913818</c:v>
                </c:pt>
                <c:pt idx="10070">
                  <c:v>14.4579858779907</c:v>
                </c:pt>
                <c:pt idx="10071">
                  <c:v>14.4603004455566</c:v>
                </c:pt>
                <c:pt idx="10072">
                  <c:v>14.46236038208</c:v>
                </c:pt>
                <c:pt idx="10073">
                  <c:v>14.4643106460571</c:v>
                </c:pt>
                <c:pt idx="10074">
                  <c:v>14.466737747192299</c:v>
                </c:pt>
                <c:pt idx="10075">
                  <c:v>14.468833923339799</c:v>
                </c:pt>
                <c:pt idx="10076">
                  <c:v>14.471319198608301</c:v>
                </c:pt>
                <c:pt idx="10077">
                  <c:v>14.472843170166</c:v>
                </c:pt>
                <c:pt idx="10078">
                  <c:v>14.474861145019499</c:v>
                </c:pt>
                <c:pt idx="10079">
                  <c:v>14.4756679534912</c:v>
                </c:pt>
                <c:pt idx="10080">
                  <c:v>14.4783210754394</c:v>
                </c:pt>
                <c:pt idx="10081">
                  <c:v>14.4789009094238</c:v>
                </c:pt>
                <c:pt idx="10082">
                  <c:v>14.4792165756225</c:v>
                </c:pt>
                <c:pt idx="10083">
                  <c:v>14.478984832763601</c:v>
                </c:pt>
                <c:pt idx="10084">
                  <c:v>14.479555130004799</c:v>
                </c:pt>
                <c:pt idx="10085">
                  <c:v>14.4801311492919</c:v>
                </c:pt>
                <c:pt idx="10086">
                  <c:v>14.480058670043899</c:v>
                </c:pt>
                <c:pt idx="10087">
                  <c:v>14.4799251556396</c:v>
                </c:pt>
                <c:pt idx="10088">
                  <c:v>14.4795875549316</c:v>
                </c:pt>
                <c:pt idx="10089">
                  <c:v>14.479489326476999</c:v>
                </c:pt>
                <c:pt idx="10090">
                  <c:v>14.4779090881347</c:v>
                </c:pt>
                <c:pt idx="10091">
                  <c:v>14.4785099029541</c:v>
                </c:pt>
                <c:pt idx="10092">
                  <c:v>14.4780778884887</c:v>
                </c:pt>
                <c:pt idx="10093">
                  <c:v>14.4781894683837</c:v>
                </c:pt>
                <c:pt idx="10094">
                  <c:v>14.478167533874499</c:v>
                </c:pt>
                <c:pt idx="10095">
                  <c:v>14.4776191711425</c:v>
                </c:pt>
                <c:pt idx="10096">
                  <c:v>14.476239204406699</c:v>
                </c:pt>
                <c:pt idx="10097">
                  <c:v>14.4756364822387</c:v>
                </c:pt>
                <c:pt idx="10098">
                  <c:v>14.475069046020501</c:v>
                </c:pt>
                <c:pt idx="10099">
                  <c:v>14.4741973876953</c:v>
                </c:pt>
                <c:pt idx="10100">
                  <c:v>14.4742336273193</c:v>
                </c:pt>
                <c:pt idx="10101">
                  <c:v>14.472434043884199</c:v>
                </c:pt>
                <c:pt idx="10102">
                  <c:v>14.471864700317299</c:v>
                </c:pt>
                <c:pt idx="10103">
                  <c:v>14.4708404541015</c:v>
                </c:pt>
                <c:pt idx="10104">
                  <c:v>14.4692020416259</c:v>
                </c:pt>
                <c:pt idx="10105">
                  <c:v>14.467908859252899</c:v>
                </c:pt>
                <c:pt idx="10106">
                  <c:v>14.467801094055099</c:v>
                </c:pt>
                <c:pt idx="10107">
                  <c:v>14.467168807983301</c:v>
                </c:pt>
                <c:pt idx="10108">
                  <c:v>14.4668760299682</c:v>
                </c:pt>
                <c:pt idx="10109">
                  <c:v>14.466834068298301</c:v>
                </c:pt>
                <c:pt idx="10110">
                  <c:v>14.4656934738159</c:v>
                </c:pt>
                <c:pt idx="10111">
                  <c:v>14.4670066833496</c:v>
                </c:pt>
                <c:pt idx="10112">
                  <c:v>14.4676713943481</c:v>
                </c:pt>
                <c:pt idx="10113">
                  <c:v>14.4687299728393</c:v>
                </c:pt>
                <c:pt idx="10114">
                  <c:v>14.4687452316284</c:v>
                </c:pt>
                <c:pt idx="10115">
                  <c:v>14.4683065414428</c:v>
                </c:pt>
                <c:pt idx="10116">
                  <c:v>14.467344284057599</c:v>
                </c:pt>
                <c:pt idx="10117">
                  <c:v>14.4676246643066</c:v>
                </c:pt>
                <c:pt idx="10118">
                  <c:v>14.4682159423828</c:v>
                </c:pt>
                <c:pt idx="10119">
                  <c:v>14.468822479248001</c:v>
                </c:pt>
                <c:pt idx="10120">
                  <c:v>14.469031333923301</c:v>
                </c:pt>
                <c:pt idx="10121">
                  <c:v>14.468244552612299</c:v>
                </c:pt>
                <c:pt idx="10122">
                  <c:v>14.467999458312899</c:v>
                </c:pt>
                <c:pt idx="10123">
                  <c:v>14.468254089355399</c:v>
                </c:pt>
                <c:pt idx="10124">
                  <c:v>14.4672288894653</c:v>
                </c:pt>
                <c:pt idx="10125">
                  <c:v>14.467811584472599</c:v>
                </c:pt>
                <c:pt idx="10126">
                  <c:v>14.4695272445678</c:v>
                </c:pt>
                <c:pt idx="10127">
                  <c:v>14.470436096191399</c:v>
                </c:pt>
                <c:pt idx="10128">
                  <c:v>14.470369338989199</c:v>
                </c:pt>
                <c:pt idx="10129">
                  <c:v>14.471087455749499</c:v>
                </c:pt>
                <c:pt idx="10130">
                  <c:v>14.4728384017944</c:v>
                </c:pt>
                <c:pt idx="10131">
                  <c:v>14.4740486145019</c:v>
                </c:pt>
                <c:pt idx="10132">
                  <c:v>14.474046707153301</c:v>
                </c:pt>
                <c:pt idx="10133">
                  <c:v>14.4741659164428</c:v>
                </c:pt>
                <c:pt idx="10134">
                  <c:v>14.475557327270501</c:v>
                </c:pt>
                <c:pt idx="10135">
                  <c:v>14.4770412445068</c:v>
                </c:pt>
                <c:pt idx="10136">
                  <c:v>14.4779205322265</c:v>
                </c:pt>
                <c:pt idx="10137">
                  <c:v>14.478543281555099</c:v>
                </c:pt>
                <c:pt idx="10138">
                  <c:v>14.4779195785522</c:v>
                </c:pt>
                <c:pt idx="10139">
                  <c:v>14.4768724441528</c:v>
                </c:pt>
                <c:pt idx="10140">
                  <c:v>14.476354598999</c:v>
                </c:pt>
                <c:pt idx="10141">
                  <c:v>14.4760379791259</c:v>
                </c:pt>
                <c:pt idx="10142">
                  <c:v>14.476407051086399</c:v>
                </c:pt>
                <c:pt idx="10143">
                  <c:v>14.4762163162231</c:v>
                </c:pt>
                <c:pt idx="10144">
                  <c:v>14.4765815734863</c:v>
                </c:pt>
                <c:pt idx="10145">
                  <c:v>14.4772024154663</c:v>
                </c:pt>
                <c:pt idx="10146">
                  <c:v>14.476202011108301</c:v>
                </c:pt>
                <c:pt idx="10147">
                  <c:v>14.476676940917899</c:v>
                </c:pt>
                <c:pt idx="10148">
                  <c:v>14.4772281646728</c:v>
                </c:pt>
                <c:pt idx="10149">
                  <c:v>14.4784994125366</c:v>
                </c:pt>
                <c:pt idx="10150">
                  <c:v>14.4787225723266</c:v>
                </c:pt>
                <c:pt idx="10151">
                  <c:v>14.478939056396401</c:v>
                </c:pt>
                <c:pt idx="10152">
                  <c:v>14.479396820068301</c:v>
                </c:pt>
                <c:pt idx="10153">
                  <c:v>14.4806509017944</c:v>
                </c:pt>
                <c:pt idx="10154">
                  <c:v>14.4827013015747</c:v>
                </c:pt>
                <c:pt idx="10155">
                  <c:v>14.4820442199707</c:v>
                </c:pt>
                <c:pt idx="10156">
                  <c:v>14.483408927917401</c:v>
                </c:pt>
                <c:pt idx="10157">
                  <c:v>14.4844541549682</c:v>
                </c:pt>
                <c:pt idx="10158">
                  <c:v>14.486603736877401</c:v>
                </c:pt>
                <c:pt idx="10159">
                  <c:v>14.4873752593994</c:v>
                </c:pt>
                <c:pt idx="10160">
                  <c:v>14.488670349121</c:v>
                </c:pt>
                <c:pt idx="10161">
                  <c:v>14.490771293640099</c:v>
                </c:pt>
                <c:pt idx="10162">
                  <c:v>14.4922895431518</c:v>
                </c:pt>
                <c:pt idx="10163">
                  <c:v>14.4938554763793</c:v>
                </c:pt>
                <c:pt idx="10164">
                  <c:v>14.495000839233301</c:v>
                </c:pt>
                <c:pt idx="10165">
                  <c:v>14.497351646423301</c:v>
                </c:pt>
                <c:pt idx="10166">
                  <c:v>14.4989671707153</c:v>
                </c:pt>
                <c:pt idx="10167">
                  <c:v>14.5006952285766</c:v>
                </c:pt>
                <c:pt idx="10168">
                  <c:v>14.503752708435</c:v>
                </c:pt>
                <c:pt idx="10169">
                  <c:v>14.505678176879799</c:v>
                </c:pt>
                <c:pt idx="10170">
                  <c:v>14.5073289871215</c:v>
                </c:pt>
                <c:pt idx="10171">
                  <c:v>14.506678581237701</c:v>
                </c:pt>
                <c:pt idx="10172">
                  <c:v>14.507616043090801</c:v>
                </c:pt>
                <c:pt idx="10173">
                  <c:v>14.508251190185501</c:v>
                </c:pt>
                <c:pt idx="10174">
                  <c:v>14.508355140686</c:v>
                </c:pt>
                <c:pt idx="10175">
                  <c:v>14.5089807510375</c:v>
                </c:pt>
                <c:pt idx="10176">
                  <c:v>14.509920120239199</c:v>
                </c:pt>
                <c:pt idx="10177">
                  <c:v>14.510066986083901</c:v>
                </c:pt>
                <c:pt idx="10178">
                  <c:v>14.5096340179443</c:v>
                </c:pt>
                <c:pt idx="10179">
                  <c:v>14.509305000305099</c:v>
                </c:pt>
                <c:pt idx="10180">
                  <c:v>14.5085592269897</c:v>
                </c:pt>
                <c:pt idx="10181">
                  <c:v>14.5096435546875</c:v>
                </c:pt>
                <c:pt idx="10182">
                  <c:v>14.510002136230399</c:v>
                </c:pt>
                <c:pt idx="10183">
                  <c:v>14.511405944824199</c:v>
                </c:pt>
                <c:pt idx="10184">
                  <c:v>14.511693954467701</c:v>
                </c:pt>
                <c:pt idx="10185">
                  <c:v>14.511568069458001</c:v>
                </c:pt>
                <c:pt idx="10186">
                  <c:v>14.5121002197265</c:v>
                </c:pt>
                <c:pt idx="10187">
                  <c:v>14.511913299560501</c:v>
                </c:pt>
                <c:pt idx="10188">
                  <c:v>14.5106887817382</c:v>
                </c:pt>
                <c:pt idx="10189">
                  <c:v>14.5112705230712</c:v>
                </c:pt>
                <c:pt idx="10190">
                  <c:v>14.511486053466699</c:v>
                </c:pt>
                <c:pt idx="10191">
                  <c:v>14.511470794677701</c:v>
                </c:pt>
                <c:pt idx="10192">
                  <c:v>14.511772155761699</c:v>
                </c:pt>
                <c:pt idx="10193">
                  <c:v>14.510245323181101</c:v>
                </c:pt>
                <c:pt idx="10194">
                  <c:v>14.5099229812622</c:v>
                </c:pt>
                <c:pt idx="10195">
                  <c:v>14.508506774902299</c:v>
                </c:pt>
                <c:pt idx="10196">
                  <c:v>14.507095336914</c:v>
                </c:pt>
                <c:pt idx="10197">
                  <c:v>14.5058794021606</c:v>
                </c:pt>
                <c:pt idx="10198">
                  <c:v>14.5050735473632</c:v>
                </c:pt>
                <c:pt idx="10199">
                  <c:v>14.5030355453491</c:v>
                </c:pt>
                <c:pt idx="10200">
                  <c:v>14.5015420913696</c:v>
                </c:pt>
                <c:pt idx="10201">
                  <c:v>14.500845909118601</c:v>
                </c:pt>
                <c:pt idx="10202">
                  <c:v>14.4997043609619</c:v>
                </c:pt>
                <c:pt idx="10203">
                  <c:v>14.4992008209228</c:v>
                </c:pt>
                <c:pt idx="10204">
                  <c:v>14.497818946838301</c:v>
                </c:pt>
                <c:pt idx="10205">
                  <c:v>14.4973239898681</c:v>
                </c:pt>
                <c:pt idx="10206">
                  <c:v>14.497520446777299</c:v>
                </c:pt>
                <c:pt idx="10207">
                  <c:v>14.4973287582397</c:v>
                </c:pt>
                <c:pt idx="10208">
                  <c:v>14.4951372146606</c:v>
                </c:pt>
                <c:pt idx="10209">
                  <c:v>14.495388984680099</c:v>
                </c:pt>
                <c:pt idx="10210">
                  <c:v>14.4959650039672</c:v>
                </c:pt>
                <c:pt idx="10211">
                  <c:v>14.495849609375</c:v>
                </c:pt>
                <c:pt idx="10212">
                  <c:v>14.4952230453491</c:v>
                </c:pt>
                <c:pt idx="10213">
                  <c:v>14.4942007064819</c:v>
                </c:pt>
                <c:pt idx="10214">
                  <c:v>14.4942913055419</c:v>
                </c:pt>
                <c:pt idx="10215">
                  <c:v>14.4944448471069</c:v>
                </c:pt>
                <c:pt idx="10216">
                  <c:v>14.4938869476318</c:v>
                </c:pt>
                <c:pt idx="10217">
                  <c:v>14.493760108947701</c:v>
                </c:pt>
                <c:pt idx="10218">
                  <c:v>14.494768142700099</c:v>
                </c:pt>
                <c:pt idx="10219">
                  <c:v>14.49347782135</c:v>
                </c:pt>
                <c:pt idx="10220">
                  <c:v>14.492607116699199</c:v>
                </c:pt>
                <c:pt idx="10221">
                  <c:v>14.492790222167899</c:v>
                </c:pt>
                <c:pt idx="10222">
                  <c:v>14.4936113357543</c:v>
                </c:pt>
                <c:pt idx="10223">
                  <c:v>14.4939432144165</c:v>
                </c:pt>
                <c:pt idx="10224">
                  <c:v>14.494397163391101</c:v>
                </c:pt>
                <c:pt idx="10225">
                  <c:v>14.4949026107788</c:v>
                </c:pt>
                <c:pt idx="10226">
                  <c:v>14.4944515228271</c:v>
                </c:pt>
                <c:pt idx="10227">
                  <c:v>14.4938249588012</c:v>
                </c:pt>
                <c:pt idx="10228">
                  <c:v>14.4942617416381</c:v>
                </c:pt>
                <c:pt idx="10229">
                  <c:v>14.4959211349487</c:v>
                </c:pt>
                <c:pt idx="10230">
                  <c:v>14.497040748596101</c:v>
                </c:pt>
                <c:pt idx="10231">
                  <c:v>14.4982919692993</c:v>
                </c:pt>
                <c:pt idx="10232">
                  <c:v>14.4972229003906</c:v>
                </c:pt>
                <c:pt idx="10233">
                  <c:v>14.496995925903301</c:v>
                </c:pt>
                <c:pt idx="10234">
                  <c:v>14.496349334716699</c:v>
                </c:pt>
                <c:pt idx="10235">
                  <c:v>14.496729850769</c:v>
                </c:pt>
                <c:pt idx="10236">
                  <c:v>14.497289657592701</c:v>
                </c:pt>
                <c:pt idx="10237">
                  <c:v>14.498078346252401</c:v>
                </c:pt>
                <c:pt idx="10238">
                  <c:v>14.498841285705501</c:v>
                </c:pt>
                <c:pt idx="10239">
                  <c:v>14.499030113220201</c:v>
                </c:pt>
                <c:pt idx="10240">
                  <c:v>14.4987878799438</c:v>
                </c:pt>
                <c:pt idx="10241">
                  <c:v>14.496980667114199</c:v>
                </c:pt>
                <c:pt idx="10242">
                  <c:v>14.4975137710571</c:v>
                </c:pt>
                <c:pt idx="10243">
                  <c:v>14.498201370239199</c:v>
                </c:pt>
                <c:pt idx="10244">
                  <c:v>14.4991445541381</c:v>
                </c:pt>
                <c:pt idx="10245">
                  <c:v>14.499228477478001</c:v>
                </c:pt>
                <c:pt idx="10246">
                  <c:v>14.4995994567871</c:v>
                </c:pt>
                <c:pt idx="10247">
                  <c:v>14.4995822906494</c:v>
                </c:pt>
                <c:pt idx="10248">
                  <c:v>14.498741149902299</c:v>
                </c:pt>
                <c:pt idx="10249">
                  <c:v>14.4986114501953</c:v>
                </c:pt>
                <c:pt idx="10250">
                  <c:v>14.5005321502685</c:v>
                </c:pt>
                <c:pt idx="10251">
                  <c:v>14.5014638900756</c:v>
                </c:pt>
                <c:pt idx="10252">
                  <c:v>14.5016317367553</c:v>
                </c:pt>
                <c:pt idx="10253">
                  <c:v>14.5015201568603</c:v>
                </c:pt>
                <c:pt idx="10254">
                  <c:v>14.502631187438899</c:v>
                </c:pt>
                <c:pt idx="10255">
                  <c:v>14.5050029754638</c:v>
                </c:pt>
                <c:pt idx="10256">
                  <c:v>14.5066318511962</c:v>
                </c:pt>
                <c:pt idx="10257">
                  <c:v>14.506496429443301</c:v>
                </c:pt>
                <c:pt idx="10258">
                  <c:v>14.5075521469116</c:v>
                </c:pt>
                <c:pt idx="10259">
                  <c:v>14.5093269348144</c:v>
                </c:pt>
                <c:pt idx="10260">
                  <c:v>14.510841369628899</c:v>
                </c:pt>
                <c:pt idx="10261">
                  <c:v>14.5125074386596</c:v>
                </c:pt>
                <c:pt idx="10262">
                  <c:v>14.514299392700099</c:v>
                </c:pt>
                <c:pt idx="10263">
                  <c:v>14.515191078186</c:v>
                </c:pt>
                <c:pt idx="10264">
                  <c:v>14.5162286758422</c:v>
                </c:pt>
                <c:pt idx="10265">
                  <c:v>14.515896797180099</c:v>
                </c:pt>
                <c:pt idx="10266">
                  <c:v>14.51682472229</c:v>
                </c:pt>
                <c:pt idx="10267">
                  <c:v>14.5198955535888</c:v>
                </c:pt>
                <c:pt idx="10268">
                  <c:v>14.5212497711181</c:v>
                </c:pt>
                <c:pt idx="10269">
                  <c:v>14.522499084472599</c:v>
                </c:pt>
                <c:pt idx="10270">
                  <c:v>14.523580551147401</c:v>
                </c:pt>
                <c:pt idx="10271">
                  <c:v>14.524563789367599</c:v>
                </c:pt>
                <c:pt idx="10272">
                  <c:v>14.5260353088378</c:v>
                </c:pt>
                <c:pt idx="10273">
                  <c:v>14.5286293029785</c:v>
                </c:pt>
                <c:pt idx="10274">
                  <c:v>14.530610084533601</c:v>
                </c:pt>
                <c:pt idx="10275">
                  <c:v>14.5336380004882</c:v>
                </c:pt>
                <c:pt idx="10276">
                  <c:v>14.533332824706999</c:v>
                </c:pt>
                <c:pt idx="10277">
                  <c:v>14.533653259277299</c:v>
                </c:pt>
                <c:pt idx="10278">
                  <c:v>14.535167694091699</c:v>
                </c:pt>
                <c:pt idx="10279">
                  <c:v>14.5359382629394</c:v>
                </c:pt>
                <c:pt idx="10280">
                  <c:v>14.5354042053222</c:v>
                </c:pt>
                <c:pt idx="10281">
                  <c:v>14.5358543395996</c:v>
                </c:pt>
                <c:pt idx="10282">
                  <c:v>14.5353031158447</c:v>
                </c:pt>
                <c:pt idx="10283">
                  <c:v>14.535652160644499</c:v>
                </c:pt>
                <c:pt idx="10284">
                  <c:v>14.534683227539</c:v>
                </c:pt>
                <c:pt idx="10285">
                  <c:v>14.5332794189453</c:v>
                </c:pt>
                <c:pt idx="10286">
                  <c:v>14.5336790084838</c:v>
                </c:pt>
                <c:pt idx="10287">
                  <c:v>14.5340147018432</c:v>
                </c:pt>
                <c:pt idx="10288">
                  <c:v>14.5330791473388</c:v>
                </c:pt>
                <c:pt idx="10289">
                  <c:v>14.530876159667899</c:v>
                </c:pt>
                <c:pt idx="10290">
                  <c:v>14.5296726226806</c:v>
                </c:pt>
                <c:pt idx="10291">
                  <c:v>14.5287923812866</c:v>
                </c:pt>
                <c:pt idx="10292">
                  <c:v>14.5276594161987</c:v>
                </c:pt>
                <c:pt idx="10293">
                  <c:v>14.5261640548706</c:v>
                </c:pt>
                <c:pt idx="10294">
                  <c:v>14.525081634521401</c:v>
                </c:pt>
                <c:pt idx="10295">
                  <c:v>14.523736000061</c:v>
                </c:pt>
                <c:pt idx="10296">
                  <c:v>14.522397994995099</c:v>
                </c:pt>
                <c:pt idx="10297">
                  <c:v>14.5210962295532</c:v>
                </c:pt>
                <c:pt idx="10298">
                  <c:v>14.520428657531699</c:v>
                </c:pt>
                <c:pt idx="10299">
                  <c:v>14.520652770996</c:v>
                </c:pt>
                <c:pt idx="10300">
                  <c:v>14.5205011367797</c:v>
                </c:pt>
                <c:pt idx="10301">
                  <c:v>14.518108367919901</c:v>
                </c:pt>
                <c:pt idx="10302">
                  <c:v>14.518076896667401</c:v>
                </c:pt>
                <c:pt idx="10303">
                  <c:v>14.5175352096557</c:v>
                </c:pt>
                <c:pt idx="10304">
                  <c:v>14.517000198364199</c:v>
                </c:pt>
                <c:pt idx="10305">
                  <c:v>14.5147991180419</c:v>
                </c:pt>
                <c:pt idx="10306">
                  <c:v>14.5134420394897</c:v>
                </c:pt>
                <c:pt idx="10307">
                  <c:v>14.5129089355468</c:v>
                </c:pt>
                <c:pt idx="10308">
                  <c:v>14.5130548477172</c:v>
                </c:pt>
                <c:pt idx="10309">
                  <c:v>14.5125522613525</c:v>
                </c:pt>
                <c:pt idx="10310">
                  <c:v>14.5104169845581</c:v>
                </c:pt>
                <c:pt idx="10311">
                  <c:v>14.51012134552</c:v>
                </c:pt>
                <c:pt idx="10312">
                  <c:v>14.5090770721435</c:v>
                </c:pt>
                <c:pt idx="10313">
                  <c:v>14.5077505111694</c:v>
                </c:pt>
                <c:pt idx="10314">
                  <c:v>14.505440711975</c:v>
                </c:pt>
                <c:pt idx="10315">
                  <c:v>14.504614830016999</c:v>
                </c:pt>
                <c:pt idx="10316">
                  <c:v>14.5044441223144</c:v>
                </c:pt>
                <c:pt idx="10317">
                  <c:v>14.502748489379799</c:v>
                </c:pt>
                <c:pt idx="10318">
                  <c:v>14.5015392303466</c:v>
                </c:pt>
                <c:pt idx="10319">
                  <c:v>14.500086784362701</c:v>
                </c:pt>
                <c:pt idx="10320">
                  <c:v>14.500205039978001</c:v>
                </c:pt>
                <c:pt idx="10321">
                  <c:v>14.5008239746093</c:v>
                </c:pt>
                <c:pt idx="10322">
                  <c:v>14.499888420104901</c:v>
                </c:pt>
                <c:pt idx="10323">
                  <c:v>14.500391960144</c:v>
                </c:pt>
                <c:pt idx="10324">
                  <c:v>14.501248359680099</c:v>
                </c:pt>
                <c:pt idx="10325">
                  <c:v>14.5007257461547</c:v>
                </c:pt>
                <c:pt idx="10326">
                  <c:v>14.501262664794901</c:v>
                </c:pt>
                <c:pt idx="10327">
                  <c:v>14.5018501281738</c:v>
                </c:pt>
                <c:pt idx="10328">
                  <c:v>14.501254081726</c:v>
                </c:pt>
                <c:pt idx="10329">
                  <c:v>14.5012645721435</c:v>
                </c:pt>
                <c:pt idx="10330">
                  <c:v>14.5015106201171</c:v>
                </c:pt>
                <c:pt idx="10331">
                  <c:v>14.501969337463301</c:v>
                </c:pt>
                <c:pt idx="10332">
                  <c:v>14.5031728744506</c:v>
                </c:pt>
                <c:pt idx="10333">
                  <c:v>14.502607345581</c:v>
                </c:pt>
                <c:pt idx="10334">
                  <c:v>14.502443313598601</c:v>
                </c:pt>
                <c:pt idx="10335">
                  <c:v>14.503582954406699</c:v>
                </c:pt>
                <c:pt idx="10336">
                  <c:v>14.5027809143066</c:v>
                </c:pt>
                <c:pt idx="10337">
                  <c:v>14.502458572387599</c:v>
                </c:pt>
                <c:pt idx="10338">
                  <c:v>14.502657890319799</c:v>
                </c:pt>
                <c:pt idx="10339">
                  <c:v>14.502230644226</c:v>
                </c:pt>
                <c:pt idx="10340">
                  <c:v>14.5023651123046</c:v>
                </c:pt>
                <c:pt idx="10341">
                  <c:v>14.500413894653301</c:v>
                </c:pt>
                <c:pt idx="10342">
                  <c:v>14.4999179840087</c:v>
                </c:pt>
                <c:pt idx="10343">
                  <c:v>14.5001153945922</c:v>
                </c:pt>
                <c:pt idx="10344">
                  <c:v>14.5001106262207</c:v>
                </c:pt>
                <c:pt idx="10345">
                  <c:v>14.499446868896401</c:v>
                </c:pt>
                <c:pt idx="10346">
                  <c:v>14.499930381774901</c:v>
                </c:pt>
                <c:pt idx="10347">
                  <c:v>14.501248359680099</c:v>
                </c:pt>
                <c:pt idx="10348">
                  <c:v>14.501877784729</c:v>
                </c:pt>
                <c:pt idx="10349">
                  <c:v>14.5023202896118</c:v>
                </c:pt>
                <c:pt idx="10350">
                  <c:v>14.5025014877319</c:v>
                </c:pt>
                <c:pt idx="10351">
                  <c:v>14.504288673400801</c:v>
                </c:pt>
                <c:pt idx="10352">
                  <c:v>14.504649162292401</c:v>
                </c:pt>
                <c:pt idx="10353">
                  <c:v>14.505308151245099</c:v>
                </c:pt>
                <c:pt idx="10354">
                  <c:v>14.505677223205501</c:v>
                </c:pt>
                <c:pt idx="10355">
                  <c:v>14.5070037841796</c:v>
                </c:pt>
                <c:pt idx="10356">
                  <c:v>14.508008003234799</c:v>
                </c:pt>
                <c:pt idx="10357">
                  <c:v>14.508530616760201</c:v>
                </c:pt>
                <c:pt idx="10358">
                  <c:v>14.5084943771362</c:v>
                </c:pt>
                <c:pt idx="10359">
                  <c:v>14.5102825164794</c:v>
                </c:pt>
                <c:pt idx="10360">
                  <c:v>14.510874748229901</c:v>
                </c:pt>
                <c:pt idx="10361">
                  <c:v>14.512333869934</c:v>
                </c:pt>
                <c:pt idx="10362">
                  <c:v>14.513103485107401</c:v>
                </c:pt>
                <c:pt idx="10363">
                  <c:v>14.5141897201538</c:v>
                </c:pt>
                <c:pt idx="10364">
                  <c:v>14.516017913818301</c:v>
                </c:pt>
                <c:pt idx="10365">
                  <c:v>14.5171604156494</c:v>
                </c:pt>
                <c:pt idx="10366">
                  <c:v>14.5179748535156</c:v>
                </c:pt>
                <c:pt idx="10367">
                  <c:v>14.5183897018432</c:v>
                </c:pt>
                <c:pt idx="10368">
                  <c:v>14.520277023315399</c:v>
                </c:pt>
                <c:pt idx="10369">
                  <c:v>14.521515846252401</c:v>
                </c:pt>
                <c:pt idx="10370">
                  <c:v>14.523352622985801</c:v>
                </c:pt>
                <c:pt idx="10371">
                  <c:v>14.5244178771972</c:v>
                </c:pt>
                <c:pt idx="10372">
                  <c:v>14.5253505706787</c:v>
                </c:pt>
                <c:pt idx="10373">
                  <c:v>14.5267829895019</c:v>
                </c:pt>
                <c:pt idx="10374">
                  <c:v>14.527604103088301</c:v>
                </c:pt>
                <c:pt idx="10375">
                  <c:v>14.5290069580078</c:v>
                </c:pt>
                <c:pt idx="10376">
                  <c:v>14.529522895812899</c:v>
                </c:pt>
                <c:pt idx="10377">
                  <c:v>14.529150009155201</c:v>
                </c:pt>
                <c:pt idx="10378">
                  <c:v>14.528992652893001</c:v>
                </c:pt>
                <c:pt idx="10379">
                  <c:v>14.5284051895141</c:v>
                </c:pt>
                <c:pt idx="10380">
                  <c:v>14.5282135009765</c:v>
                </c:pt>
                <c:pt idx="10381">
                  <c:v>14.5269298553466</c:v>
                </c:pt>
                <c:pt idx="10382">
                  <c:v>14.527645111083901</c:v>
                </c:pt>
                <c:pt idx="10383">
                  <c:v>14.526967048645</c:v>
                </c:pt>
                <c:pt idx="10384">
                  <c:v>14.526867866516101</c:v>
                </c:pt>
                <c:pt idx="10385">
                  <c:v>14.527318954467701</c:v>
                </c:pt>
                <c:pt idx="10386">
                  <c:v>14.5263757705688</c:v>
                </c:pt>
                <c:pt idx="10387">
                  <c:v>14.5273475646972</c:v>
                </c:pt>
                <c:pt idx="10388">
                  <c:v>14.5279388427734</c:v>
                </c:pt>
                <c:pt idx="10389">
                  <c:v>14.528005599975501</c:v>
                </c:pt>
                <c:pt idx="10390">
                  <c:v>14.527813911437899</c:v>
                </c:pt>
                <c:pt idx="10391">
                  <c:v>14.5274448394775</c:v>
                </c:pt>
                <c:pt idx="10392">
                  <c:v>14.5263223648071</c:v>
                </c:pt>
                <c:pt idx="10393">
                  <c:v>14.5253028869628</c:v>
                </c:pt>
                <c:pt idx="10394">
                  <c:v>14.5245761871337</c:v>
                </c:pt>
                <c:pt idx="10395">
                  <c:v>14.5210103988647</c:v>
                </c:pt>
                <c:pt idx="10396">
                  <c:v>14.5207109451293</c:v>
                </c:pt>
                <c:pt idx="10397">
                  <c:v>14.5182285308837</c:v>
                </c:pt>
                <c:pt idx="10398">
                  <c:v>14.516897201538001</c:v>
                </c:pt>
                <c:pt idx="10399">
                  <c:v>14.515869140625</c:v>
                </c:pt>
                <c:pt idx="10400">
                  <c:v>14.5143918991088</c:v>
                </c:pt>
                <c:pt idx="10401">
                  <c:v>14.512433052062899</c:v>
                </c:pt>
                <c:pt idx="10402">
                  <c:v>14.511593818664499</c:v>
                </c:pt>
                <c:pt idx="10403">
                  <c:v>14.5115842819213</c:v>
                </c:pt>
                <c:pt idx="10404">
                  <c:v>14.510584831237701</c:v>
                </c:pt>
                <c:pt idx="10405">
                  <c:v>14.510989189147899</c:v>
                </c:pt>
                <c:pt idx="10406">
                  <c:v>14.510270118713301</c:v>
                </c:pt>
                <c:pt idx="10407">
                  <c:v>14.510352134704499</c:v>
                </c:pt>
                <c:pt idx="10408">
                  <c:v>14.5092611312866</c:v>
                </c:pt>
                <c:pt idx="10409">
                  <c:v>14.5086221694946</c:v>
                </c:pt>
                <c:pt idx="10410">
                  <c:v>14.507396697998001</c:v>
                </c:pt>
                <c:pt idx="10411">
                  <c:v>14.5076808929443</c:v>
                </c:pt>
                <c:pt idx="10412">
                  <c:v>14.507260322570801</c:v>
                </c:pt>
                <c:pt idx="10413">
                  <c:v>14.505927085876399</c:v>
                </c:pt>
                <c:pt idx="10414">
                  <c:v>14.5048379898071</c:v>
                </c:pt>
                <c:pt idx="10415">
                  <c:v>14.5046472549438</c:v>
                </c:pt>
                <c:pt idx="10416">
                  <c:v>14.504131317138601</c:v>
                </c:pt>
                <c:pt idx="10417">
                  <c:v>14.503957748413001</c:v>
                </c:pt>
                <c:pt idx="10418">
                  <c:v>14.5036563873291</c:v>
                </c:pt>
                <c:pt idx="10419">
                  <c:v>14.502712249755801</c:v>
                </c:pt>
                <c:pt idx="10420">
                  <c:v>14.501760482788001</c:v>
                </c:pt>
                <c:pt idx="10421">
                  <c:v>14.501329421996999</c:v>
                </c:pt>
                <c:pt idx="10422">
                  <c:v>14.501114845275801</c:v>
                </c:pt>
                <c:pt idx="10423">
                  <c:v>14.501401901245099</c:v>
                </c:pt>
                <c:pt idx="10424">
                  <c:v>14.500220298766999</c:v>
                </c:pt>
                <c:pt idx="10425">
                  <c:v>14.4995527267456</c:v>
                </c:pt>
                <c:pt idx="10426">
                  <c:v>14.4989099502563</c:v>
                </c:pt>
                <c:pt idx="10427">
                  <c:v>14.4984111785888</c:v>
                </c:pt>
                <c:pt idx="10428">
                  <c:v>14.497530937194799</c:v>
                </c:pt>
                <c:pt idx="10429">
                  <c:v>14.4978847503662</c:v>
                </c:pt>
                <c:pt idx="10430">
                  <c:v>14.4991245269775</c:v>
                </c:pt>
                <c:pt idx="10431">
                  <c:v>14.499766349792401</c:v>
                </c:pt>
                <c:pt idx="10432">
                  <c:v>14.5000505447387</c:v>
                </c:pt>
                <c:pt idx="10433">
                  <c:v>14.498801231384199</c:v>
                </c:pt>
                <c:pt idx="10434">
                  <c:v>14.4995861053466</c:v>
                </c:pt>
                <c:pt idx="10435">
                  <c:v>14.500099182128899</c:v>
                </c:pt>
                <c:pt idx="10436">
                  <c:v>14.500993728637599</c:v>
                </c:pt>
                <c:pt idx="10437">
                  <c:v>14.501694679260201</c:v>
                </c:pt>
                <c:pt idx="10438">
                  <c:v>14.5024290084838</c:v>
                </c:pt>
                <c:pt idx="10439">
                  <c:v>14.501151084899901</c:v>
                </c:pt>
                <c:pt idx="10440">
                  <c:v>14.5012302398681</c:v>
                </c:pt>
                <c:pt idx="10441">
                  <c:v>14.501760482788001</c:v>
                </c:pt>
                <c:pt idx="10442">
                  <c:v>14.502737998962401</c:v>
                </c:pt>
                <c:pt idx="10443">
                  <c:v>14.5035543441772</c:v>
                </c:pt>
                <c:pt idx="10444">
                  <c:v>14.503048896789499</c:v>
                </c:pt>
                <c:pt idx="10445">
                  <c:v>14.5020294189453</c:v>
                </c:pt>
                <c:pt idx="10446">
                  <c:v>14.503173828125</c:v>
                </c:pt>
                <c:pt idx="10447">
                  <c:v>14.503516197204499</c:v>
                </c:pt>
                <c:pt idx="10448">
                  <c:v>14.5036315917968</c:v>
                </c:pt>
                <c:pt idx="10449">
                  <c:v>14.5051116943359</c:v>
                </c:pt>
                <c:pt idx="10450">
                  <c:v>14.5062265396118</c:v>
                </c:pt>
                <c:pt idx="10451">
                  <c:v>14.506719589233301</c:v>
                </c:pt>
                <c:pt idx="10452">
                  <c:v>14.5073528289794</c:v>
                </c:pt>
                <c:pt idx="10453">
                  <c:v>14.5090942382812</c:v>
                </c:pt>
                <c:pt idx="10454">
                  <c:v>14.511157035827599</c:v>
                </c:pt>
                <c:pt idx="10455">
                  <c:v>14.513602256774901</c:v>
                </c:pt>
                <c:pt idx="10456">
                  <c:v>14.5142612457275</c:v>
                </c:pt>
                <c:pt idx="10457">
                  <c:v>14.5154104232788</c:v>
                </c:pt>
                <c:pt idx="10458">
                  <c:v>14.516155242919901</c:v>
                </c:pt>
                <c:pt idx="10459">
                  <c:v>14.516327857971101</c:v>
                </c:pt>
                <c:pt idx="10460">
                  <c:v>14.5170288085937</c:v>
                </c:pt>
                <c:pt idx="10461">
                  <c:v>14.5184717178344</c:v>
                </c:pt>
                <c:pt idx="10462">
                  <c:v>14.519137382507299</c:v>
                </c:pt>
                <c:pt idx="10463">
                  <c:v>14.520072937011699</c:v>
                </c:pt>
                <c:pt idx="10464">
                  <c:v>14.5214185714721</c:v>
                </c:pt>
                <c:pt idx="10465">
                  <c:v>14.522712707519499</c:v>
                </c:pt>
                <c:pt idx="10466">
                  <c:v>14.5256605148315</c:v>
                </c:pt>
                <c:pt idx="10467">
                  <c:v>14.527666091918899</c:v>
                </c:pt>
                <c:pt idx="10468">
                  <c:v>14.5309400558471</c:v>
                </c:pt>
                <c:pt idx="10469">
                  <c:v>14.5343656539916</c:v>
                </c:pt>
                <c:pt idx="10470">
                  <c:v>14.5364866256713</c:v>
                </c:pt>
                <c:pt idx="10471">
                  <c:v>14.5374765396118</c:v>
                </c:pt>
                <c:pt idx="10472">
                  <c:v>14.539130210876399</c:v>
                </c:pt>
                <c:pt idx="10473">
                  <c:v>14.5392799377441</c:v>
                </c:pt>
                <c:pt idx="10474">
                  <c:v>14.539685249328601</c:v>
                </c:pt>
                <c:pt idx="10475">
                  <c:v>14.541043281555099</c:v>
                </c:pt>
                <c:pt idx="10476">
                  <c:v>14.5390119552612</c:v>
                </c:pt>
                <c:pt idx="10477">
                  <c:v>14.538234710693301</c:v>
                </c:pt>
                <c:pt idx="10478">
                  <c:v>14.537654876708901</c:v>
                </c:pt>
                <c:pt idx="10479">
                  <c:v>14.538477897644</c:v>
                </c:pt>
                <c:pt idx="10480">
                  <c:v>14.5380401611328</c:v>
                </c:pt>
                <c:pt idx="10481">
                  <c:v>14.538133621215801</c:v>
                </c:pt>
                <c:pt idx="10482">
                  <c:v>14.5387630462646</c:v>
                </c:pt>
                <c:pt idx="10483">
                  <c:v>14.5398740768432</c:v>
                </c:pt>
                <c:pt idx="10484">
                  <c:v>14.540106773376399</c:v>
                </c:pt>
                <c:pt idx="10485">
                  <c:v>14.5393857955932</c:v>
                </c:pt>
                <c:pt idx="10486">
                  <c:v>14.539767265319799</c:v>
                </c:pt>
                <c:pt idx="10487">
                  <c:v>14.5389652252197</c:v>
                </c:pt>
                <c:pt idx="10488">
                  <c:v>14.537599563598601</c:v>
                </c:pt>
                <c:pt idx="10489">
                  <c:v>14.535615921020501</c:v>
                </c:pt>
                <c:pt idx="10490">
                  <c:v>14.535180091857899</c:v>
                </c:pt>
                <c:pt idx="10491">
                  <c:v>14.53573513031</c:v>
                </c:pt>
                <c:pt idx="10492">
                  <c:v>14.534593582153301</c:v>
                </c:pt>
                <c:pt idx="10493">
                  <c:v>14.5323181152343</c:v>
                </c:pt>
                <c:pt idx="10494">
                  <c:v>14.5310354232788</c:v>
                </c:pt>
                <c:pt idx="10495">
                  <c:v>14.5301055908203</c:v>
                </c:pt>
                <c:pt idx="10496">
                  <c:v>14.529757499694799</c:v>
                </c:pt>
                <c:pt idx="10497">
                  <c:v>14.5296974182128</c:v>
                </c:pt>
                <c:pt idx="10498">
                  <c:v>14.530260086059499</c:v>
                </c:pt>
                <c:pt idx="10499">
                  <c:v>14.5294075012207</c:v>
                </c:pt>
                <c:pt idx="10500">
                  <c:v>14.52938747406</c:v>
                </c:pt>
                <c:pt idx="10501">
                  <c:v>14.526434898376399</c:v>
                </c:pt>
                <c:pt idx="10502">
                  <c:v>14.5252113342285</c:v>
                </c:pt>
                <c:pt idx="10503">
                  <c:v>14.526155471801699</c:v>
                </c:pt>
                <c:pt idx="10504">
                  <c:v>14.526771545410099</c:v>
                </c:pt>
                <c:pt idx="10505">
                  <c:v>14.525886535644499</c:v>
                </c:pt>
                <c:pt idx="10506">
                  <c:v>14.5254135131835</c:v>
                </c:pt>
                <c:pt idx="10507">
                  <c:v>14.5261993408203</c:v>
                </c:pt>
                <c:pt idx="10508">
                  <c:v>14.5253686904907</c:v>
                </c:pt>
                <c:pt idx="10509">
                  <c:v>14.5263204574584</c:v>
                </c:pt>
                <c:pt idx="10510">
                  <c:v>14.525162696838301</c:v>
                </c:pt>
                <c:pt idx="10511">
                  <c:v>14.526841163635201</c:v>
                </c:pt>
                <c:pt idx="10512">
                  <c:v>14.5269012451171</c:v>
                </c:pt>
                <c:pt idx="10513">
                  <c:v>14.5260782241821</c:v>
                </c:pt>
                <c:pt idx="10514">
                  <c:v>14.525742530822701</c:v>
                </c:pt>
                <c:pt idx="10515">
                  <c:v>14.5264472961425</c:v>
                </c:pt>
                <c:pt idx="10516">
                  <c:v>14.526400566101</c:v>
                </c:pt>
                <c:pt idx="10517">
                  <c:v>14.5260314941406</c:v>
                </c:pt>
                <c:pt idx="10518">
                  <c:v>14.525651931762599</c:v>
                </c:pt>
                <c:pt idx="10519">
                  <c:v>14.5234317779541</c:v>
                </c:pt>
                <c:pt idx="10520">
                  <c:v>14.5235929489135</c:v>
                </c:pt>
                <c:pt idx="10521">
                  <c:v>14.5234413146972</c:v>
                </c:pt>
                <c:pt idx="10522">
                  <c:v>14.5235080718994</c:v>
                </c:pt>
                <c:pt idx="10523">
                  <c:v>14.522250175476</c:v>
                </c:pt>
                <c:pt idx="10524">
                  <c:v>14.521434783935501</c:v>
                </c:pt>
                <c:pt idx="10525">
                  <c:v>14.5214519500732</c:v>
                </c:pt>
                <c:pt idx="10526">
                  <c:v>14.520875930786101</c:v>
                </c:pt>
                <c:pt idx="10527">
                  <c:v>14.5207204818725</c:v>
                </c:pt>
                <c:pt idx="10528">
                  <c:v>14.519900321960399</c:v>
                </c:pt>
                <c:pt idx="10529">
                  <c:v>14.5219049453735</c:v>
                </c:pt>
                <c:pt idx="10530">
                  <c:v>14.521222114562899</c:v>
                </c:pt>
                <c:pt idx="10531">
                  <c:v>14.5212697982788</c:v>
                </c:pt>
                <c:pt idx="10532">
                  <c:v>14.5213117599487</c:v>
                </c:pt>
                <c:pt idx="10533">
                  <c:v>14.5219631195068</c:v>
                </c:pt>
                <c:pt idx="10534">
                  <c:v>14.5223779678344</c:v>
                </c:pt>
                <c:pt idx="10535">
                  <c:v>14.5224075317382</c:v>
                </c:pt>
                <c:pt idx="10536">
                  <c:v>14.5235185623168</c:v>
                </c:pt>
                <c:pt idx="10537">
                  <c:v>14.5237636566162</c:v>
                </c:pt>
                <c:pt idx="10538">
                  <c:v>14.5249671936035</c:v>
                </c:pt>
                <c:pt idx="10539">
                  <c:v>14.524065017700099</c:v>
                </c:pt>
                <c:pt idx="10540">
                  <c:v>14.524421691894499</c:v>
                </c:pt>
                <c:pt idx="10541">
                  <c:v>14.5238723754882</c:v>
                </c:pt>
                <c:pt idx="10542">
                  <c:v>14.523739814758301</c:v>
                </c:pt>
                <c:pt idx="10543">
                  <c:v>14.5242471694946</c:v>
                </c:pt>
                <c:pt idx="10544">
                  <c:v>14.524012565612701</c:v>
                </c:pt>
                <c:pt idx="10545">
                  <c:v>14.523780822753899</c:v>
                </c:pt>
                <c:pt idx="10546">
                  <c:v>14.5238399505615</c:v>
                </c:pt>
                <c:pt idx="10547">
                  <c:v>14.5242252349853</c:v>
                </c:pt>
                <c:pt idx="10548">
                  <c:v>14.524396896362299</c:v>
                </c:pt>
                <c:pt idx="10549">
                  <c:v>14.524909019470201</c:v>
                </c:pt>
                <c:pt idx="10550">
                  <c:v>14.5251750946044</c:v>
                </c:pt>
                <c:pt idx="10551">
                  <c:v>14.526312828063899</c:v>
                </c:pt>
                <c:pt idx="10552">
                  <c:v>14.528312683105399</c:v>
                </c:pt>
                <c:pt idx="10553">
                  <c:v>14.529700279235801</c:v>
                </c:pt>
                <c:pt idx="10554">
                  <c:v>14.530538558959901</c:v>
                </c:pt>
                <c:pt idx="10555">
                  <c:v>14.531273841857899</c:v>
                </c:pt>
                <c:pt idx="10556">
                  <c:v>14.531553268432599</c:v>
                </c:pt>
                <c:pt idx="10557">
                  <c:v>14.531786918640099</c:v>
                </c:pt>
                <c:pt idx="10558">
                  <c:v>14.5320997238159</c:v>
                </c:pt>
                <c:pt idx="10559">
                  <c:v>14.532639503479</c:v>
                </c:pt>
                <c:pt idx="10560">
                  <c:v>14.532960891723601</c:v>
                </c:pt>
                <c:pt idx="10561">
                  <c:v>14.5325107574462</c:v>
                </c:pt>
                <c:pt idx="10562">
                  <c:v>14.532033920288001</c:v>
                </c:pt>
                <c:pt idx="10563">
                  <c:v>14.533893585205</c:v>
                </c:pt>
                <c:pt idx="10564">
                  <c:v>14.534934043884199</c:v>
                </c:pt>
                <c:pt idx="10565">
                  <c:v>14.5363569259643</c:v>
                </c:pt>
                <c:pt idx="10566">
                  <c:v>14.538124084472599</c:v>
                </c:pt>
                <c:pt idx="10567">
                  <c:v>14.5400590896606</c:v>
                </c:pt>
                <c:pt idx="10568">
                  <c:v>14.542528152465801</c:v>
                </c:pt>
                <c:pt idx="10569">
                  <c:v>14.543280601501399</c:v>
                </c:pt>
                <c:pt idx="10570">
                  <c:v>14.54674243927</c:v>
                </c:pt>
                <c:pt idx="10571">
                  <c:v>14.5498437881469</c:v>
                </c:pt>
                <c:pt idx="10572">
                  <c:v>14.551520347595201</c:v>
                </c:pt>
                <c:pt idx="10573">
                  <c:v>14.5522508621215</c:v>
                </c:pt>
                <c:pt idx="10574">
                  <c:v>14.555009841918899</c:v>
                </c:pt>
                <c:pt idx="10575">
                  <c:v>14.5560207366943</c:v>
                </c:pt>
                <c:pt idx="10576">
                  <c:v>14.557838439941399</c:v>
                </c:pt>
                <c:pt idx="10577">
                  <c:v>14.5591125488281</c:v>
                </c:pt>
                <c:pt idx="10578">
                  <c:v>14.559103965759199</c:v>
                </c:pt>
                <c:pt idx="10579">
                  <c:v>14.561363220214799</c:v>
                </c:pt>
                <c:pt idx="10580">
                  <c:v>14.5611038208007</c:v>
                </c:pt>
                <c:pt idx="10581">
                  <c:v>14.5614757537841</c:v>
                </c:pt>
                <c:pt idx="10582">
                  <c:v>14.561264991760201</c:v>
                </c:pt>
                <c:pt idx="10583">
                  <c:v>14.560829162597599</c:v>
                </c:pt>
                <c:pt idx="10584">
                  <c:v>14.559078216552701</c:v>
                </c:pt>
                <c:pt idx="10585">
                  <c:v>14.5592794418334</c:v>
                </c:pt>
                <c:pt idx="10586">
                  <c:v>14.558609008789</c:v>
                </c:pt>
                <c:pt idx="10587">
                  <c:v>14.558529853820801</c:v>
                </c:pt>
                <c:pt idx="10588">
                  <c:v>14.558164596557599</c:v>
                </c:pt>
                <c:pt idx="10589">
                  <c:v>14.5569076538085</c:v>
                </c:pt>
                <c:pt idx="10590">
                  <c:v>14.556450843811</c:v>
                </c:pt>
                <c:pt idx="10591">
                  <c:v>14.554711341857899</c:v>
                </c:pt>
                <c:pt idx="10592">
                  <c:v>14.5544519424438</c:v>
                </c:pt>
                <c:pt idx="10593">
                  <c:v>14.553783416748001</c:v>
                </c:pt>
                <c:pt idx="10594">
                  <c:v>14.5528554916381</c:v>
                </c:pt>
                <c:pt idx="10595">
                  <c:v>14.551265716552701</c:v>
                </c:pt>
                <c:pt idx="10596">
                  <c:v>14.5492095947265</c:v>
                </c:pt>
                <c:pt idx="10597">
                  <c:v>14.547161102294901</c:v>
                </c:pt>
                <c:pt idx="10598">
                  <c:v>14.546891212463301</c:v>
                </c:pt>
                <c:pt idx="10599">
                  <c:v>14.545496940612701</c:v>
                </c:pt>
                <c:pt idx="10600">
                  <c:v>14.5439853668212</c:v>
                </c:pt>
                <c:pt idx="10601">
                  <c:v>14.5424709320068</c:v>
                </c:pt>
                <c:pt idx="10602">
                  <c:v>14.540729522705</c:v>
                </c:pt>
                <c:pt idx="10603">
                  <c:v>14.5390567779541</c:v>
                </c:pt>
                <c:pt idx="10604">
                  <c:v>14.5385160446166</c:v>
                </c:pt>
                <c:pt idx="10605">
                  <c:v>14.5370178222656</c:v>
                </c:pt>
                <c:pt idx="10606">
                  <c:v>14.535099029541</c:v>
                </c:pt>
                <c:pt idx="10607">
                  <c:v>14.5344247817993</c:v>
                </c:pt>
                <c:pt idx="10608">
                  <c:v>14.533922195434499</c:v>
                </c:pt>
                <c:pt idx="10609">
                  <c:v>14.534556388854901</c:v>
                </c:pt>
                <c:pt idx="10610">
                  <c:v>14.5343894958496</c:v>
                </c:pt>
                <c:pt idx="10611">
                  <c:v>14.534935951232899</c:v>
                </c:pt>
                <c:pt idx="10612">
                  <c:v>14.5354309082031</c:v>
                </c:pt>
                <c:pt idx="10613">
                  <c:v>14.536052703857401</c:v>
                </c:pt>
                <c:pt idx="10614">
                  <c:v>14.5372467041015</c:v>
                </c:pt>
                <c:pt idx="10615">
                  <c:v>14.537726402282701</c:v>
                </c:pt>
                <c:pt idx="10616">
                  <c:v>14.5389308929443</c:v>
                </c:pt>
                <c:pt idx="10617">
                  <c:v>14.539355278015099</c:v>
                </c:pt>
                <c:pt idx="10618">
                  <c:v>14.538709640502899</c:v>
                </c:pt>
                <c:pt idx="10619">
                  <c:v>14.5390167236328</c:v>
                </c:pt>
                <c:pt idx="10620">
                  <c:v>14.538269996643001</c:v>
                </c:pt>
                <c:pt idx="10621">
                  <c:v>14.5383710861206</c:v>
                </c:pt>
                <c:pt idx="10622">
                  <c:v>14.538118362426699</c:v>
                </c:pt>
                <c:pt idx="10623">
                  <c:v>14.537995338439901</c:v>
                </c:pt>
                <c:pt idx="10624">
                  <c:v>14.537172317504799</c:v>
                </c:pt>
                <c:pt idx="10625">
                  <c:v>14.539189338684</c:v>
                </c:pt>
                <c:pt idx="10626">
                  <c:v>14.540102005004799</c:v>
                </c:pt>
                <c:pt idx="10627">
                  <c:v>14.5392456054687</c:v>
                </c:pt>
                <c:pt idx="10628">
                  <c:v>14.540423393249499</c:v>
                </c:pt>
                <c:pt idx="10629">
                  <c:v>14.5406904220581</c:v>
                </c:pt>
                <c:pt idx="10630">
                  <c:v>14.5414981842041</c:v>
                </c:pt>
                <c:pt idx="10631">
                  <c:v>14.541704177856399</c:v>
                </c:pt>
                <c:pt idx="10632">
                  <c:v>14.5409784317016</c:v>
                </c:pt>
                <c:pt idx="10633">
                  <c:v>14.5412855148315</c:v>
                </c:pt>
                <c:pt idx="10634">
                  <c:v>14.5419359207153</c:v>
                </c:pt>
                <c:pt idx="10635">
                  <c:v>14.541174888610801</c:v>
                </c:pt>
                <c:pt idx="10636">
                  <c:v>14.5408353805541</c:v>
                </c:pt>
                <c:pt idx="10637">
                  <c:v>14.5415830612182</c:v>
                </c:pt>
                <c:pt idx="10638">
                  <c:v>14.541652679443301</c:v>
                </c:pt>
                <c:pt idx="10639">
                  <c:v>14.541259765625</c:v>
                </c:pt>
                <c:pt idx="10640">
                  <c:v>14.541806221008301</c:v>
                </c:pt>
                <c:pt idx="10641">
                  <c:v>14.541419029235801</c:v>
                </c:pt>
                <c:pt idx="10642">
                  <c:v>14.541709899902299</c:v>
                </c:pt>
                <c:pt idx="10643">
                  <c:v>14.5412282943725</c:v>
                </c:pt>
                <c:pt idx="10644">
                  <c:v>14.5425052642822</c:v>
                </c:pt>
                <c:pt idx="10645">
                  <c:v>14.541968345641999</c:v>
                </c:pt>
                <c:pt idx="10646">
                  <c:v>14.542050361633301</c:v>
                </c:pt>
                <c:pt idx="10647">
                  <c:v>14.541343688964799</c:v>
                </c:pt>
                <c:pt idx="10648">
                  <c:v>14.5413904190063</c:v>
                </c:pt>
                <c:pt idx="10649">
                  <c:v>14.5415849685668</c:v>
                </c:pt>
                <c:pt idx="10650">
                  <c:v>14.541956901550201</c:v>
                </c:pt>
                <c:pt idx="10651">
                  <c:v>14.5443410873413</c:v>
                </c:pt>
                <c:pt idx="10652">
                  <c:v>14.5467224121093</c:v>
                </c:pt>
                <c:pt idx="10653">
                  <c:v>14.547502517700099</c:v>
                </c:pt>
                <c:pt idx="10654">
                  <c:v>14.5468187332153</c:v>
                </c:pt>
                <c:pt idx="10655">
                  <c:v>14.547462463378899</c:v>
                </c:pt>
                <c:pt idx="10656">
                  <c:v>14.549185752868601</c:v>
                </c:pt>
                <c:pt idx="10657">
                  <c:v>14.55184841156</c:v>
                </c:pt>
                <c:pt idx="10658">
                  <c:v>14.552636146545399</c:v>
                </c:pt>
                <c:pt idx="10659">
                  <c:v>14.554262161254799</c:v>
                </c:pt>
                <c:pt idx="10660">
                  <c:v>14.5555057525634</c:v>
                </c:pt>
                <c:pt idx="10661">
                  <c:v>14.556927680969199</c:v>
                </c:pt>
                <c:pt idx="10662">
                  <c:v>14.5573921203613</c:v>
                </c:pt>
                <c:pt idx="10663">
                  <c:v>14.5591487884521</c:v>
                </c:pt>
                <c:pt idx="10664">
                  <c:v>14.561305999755801</c:v>
                </c:pt>
                <c:pt idx="10665">
                  <c:v>14.5651693344116</c:v>
                </c:pt>
                <c:pt idx="10666">
                  <c:v>14.5671377182006</c:v>
                </c:pt>
                <c:pt idx="10667">
                  <c:v>14.5674743652343</c:v>
                </c:pt>
                <c:pt idx="10668">
                  <c:v>14.5701494216918</c:v>
                </c:pt>
                <c:pt idx="10669">
                  <c:v>14.572319030761699</c:v>
                </c:pt>
                <c:pt idx="10670">
                  <c:v>14.5745477676391</c:v>
                </c:pt>
                <c:pt idx="10671">
                  <c:v>14.575572013854901</c:v>
                </c:pt>
                <c:pt idx="10672">
                  <c:v>14.577806472778301</c:v>
                </c:pt>
                <c:pt idx="10673">
                  <c:v>14.580130577087401</c:v>
                </c:pt>
                <c:pt idx="10674">
                  <c:v>14.5814361572265</c:v>
                </c:pt>
                <c:pt idx="10675">
                  <c:v>14.5827827453613</c:v>
                </c:pt>
                <c:pt idx="10676">
                  <c:v>14.584453582763601</c:v>
                </c:pt>
                <c:pt idx="10677">
                  <c:v>14.5873003005981</c:v>
                </c:pt>
                <c:pt idx="10678">
                  <c:v>14.589442253112701</c:v>
                </c:pt>
                <c:pt idx="10679">
                  <c:v>14.5912971496582</c:v>
                </c:pt>
                <c:pt idx="10680">
                  <c:v>14.591942787170399</c:v>
                </c:pt>
                <c:pt idx="10681">
                  <c:v>14.5928230285644</c:v>
                </c:pt>
                <c:pt idx="10682">
                  <c:v>14.5931749343872</c:v>
                </c:pt>
                <c:pt idx="10683">
                  <c:v>14.594194412231399</c:v>
                </c:pt>
                <c:pt idx="10684">
                  <c:v>14.596055984496999</c:v>
                </c:pt>
                <c:pt idx="10685">
                  <c:v>14.596334457397401</c:v>
                </c:pt>
                <c:pt idx="10686">
                  <c:v>14.5964050292968</c:v>
                </c:pt>
                <c:pt idx="10687">
                  <c:v>14.595632553100501</c:v>
                </c:pt>
                <c:pt idx="10688">
                  <c:v>14.5933847427368</c:v>
                </c:pt>
                <c:pt idx="10689">
                  <c:v>14.5928487777709</c:v>
                </c:pt>
                <c:pt idx="10690">
                  <c:v>14.5927009582519</c:v>
                </c:pt>
                <c:pt idx="10691">
                  <c:v>14.593019485473601</c:v>
                </c:pt>
                <c:pt idx="10692">
                  <c:v>14.5929861068725</c:v>
                </c:pt>
                <c:pt idx="10693">
                  <c:v>14.593547821044901</c:v>
                </c:pt>
                <c:pt idx="10694">
                  <c:v>14.591935157775801</c:v>
                </c:pt>
                <c:pt idx="10695">
                  <c:v>14.591304779052701</c:v>
                </c:pt>
                <c:pt idx="10696">
                  <c:v>14.590298652648899</c:v>
                </c:pt>
                <c:pt idx="10697">
                  <c:v>14.589993476867599</c:v>
                </c:pt>
                <c:pt idx="10698">
                  <c:v>14.590440750121999</c:v>
                </c:pt>
                <c:pt idx="10699">
                  <c:v>14.589021682739199</c:v>
                </c:pt>
                <c:pt idx="10700">
                  <c:v>14.5891313552856</c:v>
                </c:pt>
                <c:pt idx="10701">
                  <c:v>14.587450981140099</c:v>
                </c:pt>
                <c:pt idx="10702">
                  <c:v>14.5868120193481</c:v>
                </c:pt>
                <c:pt idx="10703">
                  <c:v>14.5851888656616</c:v>
                </c:pt>
                <c:pt idx="10704">
                  <c:v>14.585156440734799</c:v>
                </c:pt>
                <c:pt idx="10705">
                  <c:v>14.5846605300903</c:v>
                </c:pt>
                <c:pt idx="10706">
                  <c:v>14.5858764648437</c:v>
                </c:pt>
                <c:pt idx="10707">
                  <c:v>14.585806846618601</c:v>
                </c:pt>
                <c:pt idx="10708">
                  <c:v>14.585135459899901</c:v>
                </c:pt>
                <c:pt idx="10709">
                  <c:v>14.585121154785099</c:v>
                </c:pt>
                <c:pt idx="10710">
                  <c:v>14.5859050750732</c:v>
                </c:pt>
                <c:pt idx="10711">
                  <c:v>14.587196350097599</c:v>
                </c:pt>
                <c:pt idx="10712">
                  <c:v>14.587550163269</c:v>
                </c:pt>
                <c:pt idx="10713">
                  <c:v>14.5874433517456</c:v>
                </c:pt>
                <c:pt idx="10714">
                  <c:v>14.587541580200099</c:v>
                </c:pt>
                <c:pt idx="10715">
                  <c:v>14.5872688293457</c:v>
                </c:pt>
                <c:pt idx="10716">
                  <c:v>14.586599349975501</c:v>
                </c:pt>
                <c:pt idx="10717">
                  <c:v>14.587652206420801</c:v>
                </c:pt>
                <c:pt idx="10718">
                  <c:v>14.5878858566284</c:v>
                </c:pt>
                <c:pt idx="10719">
                  <c:v>14.588788986206</c:v>
                </c:pt>
                <c:pt idx="10720">
                  <c:v>14.588560104370099</c:v>
                </c:pt>
                <c:pt idx="10721">
                  <c:v>14.5885763168334</c:v>
                </c:pt>
                <c:pt idx="10722">
                  <c:v>14.5898218154907</c:v>
                </c:pt>
                <c:pt idx="10723">
                  <c:v>14.591097831726</c:v>
                </c:pt>
                <c:pt idx="10724">
                  <c:v>14.5918474197387</c:v>
                </c:pt>
                <c:pt idx="10725">
                  <c:v>14.593111991882299</c:v>
                </c:pt>
                <c:pt idx="10726">
                  <c:v>14.593629837036101</c:v>
                </c:pt>
                <c:pt idx="10727">
                  <c:v>14.5936164855957</c:v>
                </c:pt>
                <c:pt idx="10728">
                  <c:v>14.595065116882299</c:v>
                </c:pt>
                <c:pt idx="10729">
                  <c:v>14.595322608947701</c:v>
                </c:pt>
                <c:pt idx="10730">
                  <c:v>14.595908164978001</c:v>
                </c:pt>
                <c:pt idx="10731">
                  <c:v>14.5973262786865</c:v>
                </c:pt>
                <c:pt idx="10732">
                  <c:v>14.5979814529418</c:v>
                </c:pt>
                <c:pt idx="10733">
                  <c:v>14.597571372985801</c:v>
                </c:pt>
                <c:pt idx="10734">
                  <c:v>14.598324775695801</c:v>
                </c:pt>
                <c:pt idx="10735">
                  <c:v>14.597342491149901</c:v>
                </c:pt>
                <c:pt idx="10736">
                  <c:v>14.59823513031</c:v>
                </c:pt>
                <c:pt idx="10737">
                  <c:v>14.5989227294921</c:v>
                </c:pt>
                <c:pt idx="10738">
                  <c:v>14.5988616943359</c:v>
                </c:pt>
                <c:pt idx="10739">
                  <c:v>14.599287033081</c:v>
                </c:pt>
                <c:pt idx="10740">
                  <c:v>14.6003112792968</c:v>
                </c:pt>
                <c:pt idx="10741">
                  <c:v>14.6002950668334</c:v>
                </c:pt>
                <c:pt idx="10742">
                  <c:v>14.6005744934082</c:v>
                </c:pt>
                <c:pt idx="10743">
                  <c:v>14.601945877075099</c:v>
                </c:pt>
                <c:pt idx="10744">
                  <c:v>14.6033220291137</c:v>
                </c:pt>
                <c:pt idx="10745">
                  <c:v>14.606045722961399</c:v>
                </c:pt>
                <c:pt idx="10746">
                  <c:v>14.6065053939819</c:v>
                </c:pt>
                <c:pt idx="10747">
                  <c:v>14.6081733703613</c:v>
                </c:pt>
                <c:pt idx="10748">
                  <c:v>14.6101026535034</c:v>
                </c:pt>
                <c:pt idx="10749">
                  <c:v>14.6127586364746</c:v>
                </c:pt>
                <c:pt idx="10750">
                  <c:v>14.6139316558837</c:v>
                </c:pt>
                <c:pt idx="10751">
                  <c:v>14.615725517272899</c:v>
                </c:pt>
                <c:pt idx="10752">
                  <c:v>14.6169271469116</c:v>
                </c:pt>
                <c:pt idx="10753">
                  <c:v>14.618751525878899</c:v>
                </c:pt>
                <c:pt idx="10754">
                  <c:v>14.6192092895507</c:v>
                </c:pt>
                <c:pt idx="10755">
                  <c:v>14.61971950531</c:v>
                </c:pt>
                <c:pt idx="10756">
                  <c:v>14.6216573715209</c:v>
                </c:pt>
                <c:pt idx="10757">
                  <c:v>14.6225881576538</c:v>
                </c:pt>
                <c:pt idx="10758">
                  <c:v>14.624594688415501</c:v>
                </c:pt>
                <c:pt idx="10759">
                  <c:v>14.625</c:v>
                </c:pt>
                <c:pt idx="10760">
                  <c:v>14.6258029937744</c:v>
                </c:pt>
                <c:pt idx="10761">
                  <c:v>14.626938819885201</c:v>
                </c:pt>
                <c:pt idx="10762">
                  <c:v>14.6283302307128</c:v>
                </c:pt>
                <c:pt idx="10763">
                  <c:v>14.630780220031699</c:v>
                </c:pt>
                <c:pt idx="10764">
                  <c:v>14.6331310272216</c:v>
                </c:pt>
                <c:pt idx="10765">
                  <c:v>14.6353750228881</c:v>
                </c:pt>
                <c:pt idx="10766">
                  <c:v>14.637442588806101</c:v>
                </c:pt>
                <c:pt idx="10767">
                  <c:v>14.639914512634199</c:v>
                </c:pt>
                <c:pt idx="10768">
                  <c:v>14.641942977905201</c:v>
                </c:pt>
                <c:pt idx="10769">
                  <c:v>14.6449823379516</c:v>
                </c:pt>
                <c:pt idx="10770">
                  <c:v>14.646231651306101</c:v>
                </c:pt>
                <c:pt idx="10771">
                  <c:v>14.6483545303344</c:v>
                </c:pt>
                <c:pt idx="10772">
                  <c:v>14.650333404541</c:v>
                </c:pt>
                <c:pt idx="10773">
                  <c:v>14.6519727706909</c:v>
                </c:pt>
                <c:pt idx="10774">
                  <c:v>14.6540832519531</c:v>
                </c:pt>
                <c:pt idx="10775">
                  <c:v>14.6556129455566</c:v>
                </c:pt>
                <c:pt idx="10776">
                  <c:v>14.656144142150801</c:v>
                </c:pt>
                <c:pt idx="10777">
                  <c:v>14.6573228836059</c:v>
                </c:pt>
                <c:pt idx="10778">
                  <c:v>14.658473968505801</c:v>
                </c:pt>
                <c:pt idx="10779">
                  <c:v>14.6595249176025</c:v>
                </c:pt>
                <c:pt idx="10780">
                  <c:v>14.6613206863403</c:v>
                </c:pt>
                <c:pt idx="10781">
                  <c:v>14.661669731140099</c:v>
                </c:pt>
                <c:pt idx="10782">
                  <c:v>14.6628074645996</c:v>
                </c:pt>
                <c:pt idx="10783">
                  <c:v>14.6631774902343</c:v>
                </c:pt>
                <c:pt idx="10784">
                  <c:v>14.6630735397338</c:v>
                </c:pt>
                <c:pt idx="10785">
                  <c:v>14.663931846618601</c:v>
                </c:pt>
                <c:pt idx="10786">
                  <c:v>14.6656284332275</c:v>
                </c:pt>
                <c:pt idx="10787">
                  <c:v>14.6661920547485</c:v>
                </c:pt>
                <c:pt idx="10788">
                  <c:v>14.666180610656699</c:v>
                </c:pt>
                <c:pt idx="10789">
                  <c:v>14.665774345397899</c:v>
                </c:pt>
                <c:pt idx="10790">
                  <c:v>14.6646661758422</c:v>
                </c:pt>
                <c:pt idx="10791">
                  <c:v>14.663587570190399</c:v>
                </c:pt>
                <c:pt idx="10792">
                  <c:v>14.6629724502563</c:v>
                </c:pt>
                <c:pt idx="10793">
                  <c:v>14.661526679992599</c:v>
                </c:pt>
                <c:pt idx="10794">
                  <c:v>14.6614227294921</c:v>
                </c:pt>
                <c:pt idx="10795">
                  <c:v>14.660731315612701</c:v>
                </c:pt>
                <c:pt idx="10796">
                  <c:v>14.659792900085399</c:v>
                </c:pt>
                <c:pt idx="10797">
                  <c:v>14.6583757400512</c:v>
                </c:pt>
                <c:pt idx="10798">
                  <c:v>14.657679557800201</c:v>
                </c:pt>
                <c:pt idx="10799">
                  <c:v>14.6567850112915</c:v>
                </c:pt>
                <c:pt idx="10800">
                  <c:v>14.6575412750244</c:v>
                </c:pt>
                <c:pt idx="10801">
                  <c:v>14.658107757568301</c:v>
                </c:pt>
                <c:pt idx="10802">
                  <c:v>14.6572933197021</c:v>
                </c:pt>
                <c:pt idx="10803">
                  <c:v>14.6573629379272</c:v>
                </c:pt>
                <c:pt idx="10804">
                  <c:v>14.656892776489199</c:v>
                </c:pt>
                <c:pt idx="10805">
                  <c:v>14.6564168930053</c:v>
                </c:pt>
                <c:pt idx="10806">
                  <c:v>14.655742645263601</c:v>
                </c:pt>
                <c:pt idx="10807">
                  <c:v>14.656567573547299</c:v>
                </c:pt>
                <c:pt idx="10808">
                  <c:v>14.6568851470947</c:v>
                </c:pt>
                <c:pt idx="10809">
                  <c:v>14.6574716567993</c:v>
                </c:pt>
                <c:pt idx="10810">
                  <c:v>14.6571741104125</c:v>
                </c:pt>
                <c:pt idx="10811">
                  <c:v>14.6570520401</c:v>
                </c:pt>
                <c:pt idx="10812">
                  <c:v>14.657864570617599</c:v>
                </c:pt>
                <c:pt idx="10813">
                  <c:v>14.657822608947701</c:v>
                </c:pt>
                <c:pt idx="10814">
                  <c:v>14.6581010818481</c:v>
                </c:pt>
                <c:pt idx="10815">
                  <c:v>14.6586656570434</c:v>
                </c:pt>
                <c:pt idx="10816">
                  <c:v>14.658465385436999</c:v>
                </c:pt>
                <c:pt idx="10817">
                  <c:v>14.6574449539184</c:v>
                </c:pt>
                <c:pt idx="10818">
                  <c:v>14.657385826110801</c:v>
                </c:pt>
                <c:pt idx="10819">
                  <c:v>14.6575880050659</c:v>
                </c:pt>
                <c:pt idx="10820">
                  <c:v>14.656791687011699</c:v>
                </c:pt>
                <c:pt idx="10821">
                  <c:v>14.656192779541</c:v>
                </c:pt>
                <c:pt idx="10822">
                  <c:v>14.6555728912353</c:v>
                </c:pt>
                <c:pt idx="10823">
                  <c:v>14.6565284729003</c:v>
                </c:pt>
                <c:pt idx="10824">
                  <c:v>14.656431198120099</c:v>
                </c:pt>
                <c:pt idx="10825">
                  <c:v>14.6563673019409</c:v>
                </c:pt>
                <c:pt idx="10826">
                  <c:v>14.657152175903301</c:v>
                </c:pt>
                <c:pt idx="10827">
                  <c:v>14.6578569412231</c:v>
                </c:pt>
                <c:pt idx="10828">
                  <c:v>14.6593265533447</c:v>
                </c:pt>
                <c:pt idx="10829">
                  <c:v>14.6605939865112</c:v>
                </c:pt>
                <c:pt idx="10830">
                  <c:v>14.6642665863037</c:v>
                </c:pt>
                <c:pt idx="10831">
                  <c:v>14.6661624908447</c:v>
                </c:pt>
                <c:pt idx="10832">
                  <c:v>14.667849540710399</c:v>
                </c:pt>
                <c:pt idx="10833">
                  <c:v>14.669038772583001</c:v>
                </c:pt>
                <c:pt idx="10834">
                  <c:v>14.6695947647094</c:v>
                </c:pt>
                <c:pt idx="10835">
                  <c:v>14.6701564788818</c:v>
                </c:pt>
                <c:pt idx="10836">
                  <c:v>14.670834541320801</c:v>
                </c:pt>
                <c:pt idx="10837">
                  <c:v>14.671630859375</c:v>
                </c:pt>
                <c:pt idx="10838">
                  <c:v>14.670990943908601</c:v>
                </c:pt>
                <c:pt idx="10839">
                  <c:v>14.6709861755371</c:v>
                </c:pt>
                <c:pt idx="10840">
                  <c:v>14.6696062088012</c:v>
                </c:pt>
                <c:pt idx="10841">
                  <c:v>14.670447349548301</c:v>
                </c:pt>
                <c:pt idx="10842">
                  <c:v>14.670767784118601</c:v>
                </c:pt>
                <c:pt idx="10843">
                  <c:v>14.671444892883301</c:v>
                </c:pt>
                <c:pt idx="10844">
                  <c:v>14.6730279922485</c:v>
                </c:pt>
                <c:pt idx="10845">
                  <c:v>14.6736660003662</c:v>
                </c:pt>
                <c:pt idx="10846">
                  <c:v>14.674856185913001</c:v>
                </c:pt>
                <c:pt idx="10847">
                  <c:v>14.675997734069799</c:v>
                </c:pt>
                <c:pt idx="10848">
                  <c:v>14.677704811096101</c:v>
                </c:pt>
                <c:pt idx="10849">
                  <c:v>14.6781702041625</c:v>
                </c:pt>
                <c:pt idx="10850">
                  <c:v>14.680767059326101</c:v>
                </c:pt>
                <c:pt idx="10851">
                  <c:v>14.680791854858301</c:v>
                </c:pt>
                <c:pt idx="10852">
                  <c:v>14.6818504333496</c:v>
                </c:pt>
                <c:pt idx="10853">
                  <c:v>14.682603836059499</c:v>
                </c:pt>
                <c:pt idx="10854">
                  <c:v>14.6837158203125</c:v>
                </c:pt>
                <c:pt idx="10855">
                  <c:v>14.685360908508301</c:v>
                </c:pt>
                <c:pt idx="10856">
                  <c:v>14.6859111785888</c:v>
                </c:pt>
                <c:pt idx="10857">
                  <c:v>14.686872482299799</c:v>
                </c:pt>
                <c:pt idx="10858">
                  <c:v>14.6873226165771</c:v>
                </c:pt>
                <c:pt idx="10859">
                  <c:v>14.688988685607899</c:v>
                </c:pt>
                <c:pt idx="10860">
                  <c:v>14.6902608871459</c:v>
                </c:pt>
                <c:pt idx="10861">
                  <c:v>14.693097114562899</c:v>
                </c:pt>
                <c:pt idx="10862">
                  <c:v>14.6956129074096</c:v>
                </c:pt>
                <c:pt idx="10863">
                  <c:v>14.697505950927701</c:v>
                </c:pt>
                <c:pt idx="10864">
                  <c:v>14.699922561645501</c:v>
                </c:pt>
                <c:pt idx="10865">
                  <c:v>14.702725410461399</c:v>
                </c:pt>
                <c:pt idx="10866">
                  <c:v>14.705593109130801</c:v>
                </c:pt>
                <c:pt idx="10867">
                  <c:v>14.70774269104</c:v>
                </c:pt>
                <c:pt idx="10868">
                  <c:v>14.711015701293899</c:v>
                </c:pt>
                <c:pt idx="10869">
                  <c:v>14.713343620300201</c:v>
                </c:pt>
                <c:pt idx="10870">
                  <c:v>14.714895248413001</c:v>
                </c:pt>
                <c:pt idx="10871">
                  <c:v>14.7163934707641</c:v>
                </c:pt>
                <c:pt idx="10872">
                  <c:v>14.7174625396728</c:v>
                </c:pt>
                <c:pt idx="10873">
                  <c:v>14.7193536758422</c:v>
                </c:pt>
                <c:pt idx="10874">
                  <c:v>14.7205696105957</c:v>
                </c:pt>
                <c:pt idx="10875">
                  <c:v>14.7213068008422</c:v>
                </c:pt>
                <c:pt idx="10876">
                  <c:v>14.722097396850501</c:v>
                </c:pt>
                <c:pt idx="10877">
                  <c:v>14.723298072814901</c:v>
                </c:pt>
                <c:pt idx="10878">
                  <c:v>14.7242107391357</c:v>
                </c:pt>
                <c:pt idx="10879">
                  <c:v>14.7255592346191</c:v>
                </c:pt>
                <c:pt idx="10880">
                  <c:v>14.727422714233301</c:v>
                </c:pt>
                <c:pt idx="10881">
                  <c:v>14.7277421951293</c:v>
                </c:pt>
                <c:pt idx="10882">
                  <c:v>14.7291059494018</c:v>
                </c:pt>
                <c:pt idx="10883">
                  <c:v>14.7300548553466</c:v>
                </c:pt>
                <c:pt idx="10884">
                  <c:v>14.7297620773315</c:v>
                </c:pt>
                <c:pt idx="10885">
                  <c:v>14.729809761047299</c:v>
                </c:pt>
                <c:pt idx="10886">
                  <c:v>14.7295570373535</c:v>
                </c:pt>
                <c:pt idx="10887">
                  <c:v>14.729417800903301</c:v>
                </c:pt>
                <c:pt idx="10888">
                  <c:v>14.7296991348266</c:v>
                </c:pt>
                <c:pt idx="10889">
                  <c:v>14.7288417816162</c:v>
                </c:pt>
                <c:pt idx="10890">
                  <c:v>14.727890968322701</c:v>
                </c:pt>
                <c:pt idx="10891">
                  <c:v>14.7281694412231</c:v>
                </c:pt>
                <c:pt idx="10892">
                  <c:v>14.727653503417899</c:v>
                </c:pt>
                <c:pt idx="10893">
                  <c:v>14.726293563842701</c:v>
                </c:pt>
                <c:pt idx="10894">
                  <c:v>14.725862503051699</c:v>
                </c:pt>
                <c:pt idx="10895">
                  <c:v>14.725842475891101</c:v>
                </c:pt>
                <c:pt idx="10896">
                  <c:v>14.7254085540771</c:v>
                </c:pt>
                <c:pt idx="10897">
                  <c:v>14.7258968353271</c:v>
                </c:pt>
                <c:pt idx="10898">
                  <c:v>14.724718093871999</c:v>
                </c:pt>
                <c:pt idx="10899">
                  <c:v>14.725399017333901</c:v>
                </c:pt>
                <c:pt idx="10900">
                  <c:v>14.725613594055099</c:v>
                </c:pt>
                <c:pt idx="10901">
                  <c:v>14.7243309020996</c:v>
                </c:pt>
                <c:pt idx="10902">
                  <c:v>14.7228088378906</c:v>
                </c:pt>
                <c:pt idx="10903">
                  <c:v>14.7224779129028</c:v>
                </c:pt>
                <c:pt idx="10904">
                  <c:v>14.721945762634199</c:v>
                </c:pt>
                <c:pt idx="10905">
                  <c:v>14.721498489379799</c:v>
                </c:pt>
                <c:pt idx="10906">
                  <c:v>14.7223510742187</c:v>
                </c:pt>
                <c:pt idx="10907">
                  <c:v>14.722043037414499</c:v>
                </c:pt>
                <c:pt idx="10908">
                  <c:v>14.7221717834472</c:v>
                </c:pt>
                <c:pt idx="10909">
                  <c:v>14.7220649719238</c:v>
                </c:pt>
                <c:pt idx="10910">
                  <c:v>14.7212362289428</c:v>
                </c:pt>
                <c:pt idx="10911">
                  <c:v>14.721896171569799</c:v>
                </c:pt>
                <c:pt idx="10912">
                  <c:v>14.723177909851</c:v>
                </c:pt>
                <c:pt idx="10913">
                  <c:v>14.723759651184</c:v>
                </c:pt>
                <c:pt idx="10914">
                  <c:v>14.7243556976318</c:v>
                </c:pt>
                <c:pt idx="10915">
                  <c:v>14.724478721618601</c:v>
                </c:pt>
                <c:pt idx="10916">
                  <c:v>14.724818229675201</c:v>
                </c:pt>
                <c:pt idx="10917">
                  <c:v>14.725109100341699</c:v>
                </c:pt>
                <c:pt idx="10918">
                  <c:v>14.7252187728881</c:v>
                </c:pt>
                <c:pt idx="10919">
                  <c:v>14.7257738113403</c:v>
                </c:pt>
                <c:pt idx="10920">
                  <c:v>14.726238250732401</c:v>
                </c:pt>
                <c:pt idx="10921">
                  <c:v>14.7251539230346</c:v>
                </c:pt>
                <c:pt idx="10922">
                  <c:v>14.724077224731399</c:v>
                </c:pt>
                <c:pt idx="10923">
                  <c:v>14.7242059707641</c:v>
                </c:pt>
                <c:pt idx="10924">
                  <c:v>14.724829673766999</c:v>
                </c:pt>
                <c:pt idx="10925">
                  <c:v>14.725028038024901</c:v>
                </c:pt>
                <c:pt idx="10926">
                  <c:v>14.7239017486572</c:v>
                </c:pt>
                <c:pt idx="10927">
                  <c:v>14.7238340377807</c:v>
                </c:pt>
                <c:pt idx="10928">
                  <c:v>14.724606513976999</c:v>
                </c:pt>
                <c:pt idx="10929">
                  <c:v>14.724305152893001</c:v>
                </c:pt>
                <c:pt idx="10930">
                  <c:v>14.724158287048301</c:v>
                </c:pt>
                <c:pt idx="10931">
                  <c:v>14.725720405578601</c:v>
                </c:pt>
                <c:pt idx="10932">
                  <c:v>14.7270812988281</c:v>
                </c:pt>
                <c:pt idx="10933">
                  <c:v>14.7272367477416</c:v>
                </c:pt>
                <c:pt idx="10934">
                  <c:v>14.7272014617919</c:v>
                </c:pt>
                <c:pt idx="10935">
                  <c:v>14.729163169860801</c:v>
                </c:pt>
                <c:pt idx="10936">
                  <c:v>14.731014251708901</c:v>
                </c:pt>
                <c:pt idx="10937">
                  <c:v>14.7328224182128</c:v>
                </c:pt>
                <c:pt idx="10938">
                  <c:v>14.733038902282701</c:v>
                </c:pt>
                <c:pt idx="10939">
                  <c:v>14.7338142395019</c:v>
                </c:pt>
                <c:pt idx="10940">
                  <c:v>14.7346200942993</c:v>
                </c:pt>
                <c:pt idx="10941">
                  <c:v>14.735210418701101</c:v>
                </c:pt>
                <c:pt idx="10942">
                  <c:v>14.735322952270501</c:v>
                </c:pt>
                <c:pt idx="10943">
                  <c:v>14.7358655929565</c:v>
                </c:pt>
                <c:pt idx="10944">
                  <c:v>14.737081527709901</c:v>
                </c:pt>
                <c:pt idx="10945">
                  <c:v>14.7372026443481</c:v>
                </c:pt>
                <c:pt idx="10946">
                  <c:v>14.73788356781</c:v>
                </c:pt>
                <c:pt idx="10947">
                  <c:v>14.738414764404199</c:v>
                </c:pt>
                <c:pt idx="10948">
                  <c:v>14.7377004623413</c:v>
                </c:pt>
                <c:pt idx="10949">
                  <c:v>14.737362861633301</c:v>
                </c:pt>
                <c:pt idx="10950">
                  <c:v>14.736910820007299</c:v>
                </c:pt>
                <c:pt idx="10951">
                  <c:v>14.7376956939697</c:v>
                </c:pt>
                <c:pt idx="10952">
                  <c:v>14.7387943267822</c:v>
                </c:pt>
                <c:pt idx="10953">
                  <c:v>14.741000175476</c:v>
                </c:pt>
                <c:pt idx="10954">
                  <c:v>14.7419366836547</c:v>
                </c:pt>
                <c:pt idx="10955">
                  <c:v>14.743541717529199</c:v>
                </c:pt>
                <c:pt idx="10956">
                  <c:v>14.745501518249499</c:v>
                </c:pt>
                <c:pt idx="10957">
                  <c:v>14.746487617492599</c:v>
                </c:pt>
                <c:pt idx="10958">
                  <c:v>14.7500085830688</c:v>
                </c:pt>
                <c:pt idx="10959">
                  <c:v>14.752643585205</c:v>
                </c:pt>
                <c:pt idx="10960">
                  <c:v>14.7558374404907</c:v>
                </c:pt>
                <c:pt idx="10961">
                  <c:v>14.7574119567871</c:v>
                </c:pt>
                <c:pt idx="10962">
                  <c:v>14.760220527648899</c:v>
                </c:pt>
                <c:pt idx="10963">
                  <c:v>14.761572837829499</c:v>
                </c:pt>
                <c:pt idx="10964">
                  <c:v>14.7646884918212</c:v>
                </c:pt>
                <c:pt idx="10965">
                  <c:v>14.766218185424799</c:v>
                </c:pt>
                <c:pt idx="10966">
                  <c:v>14.768169403076101</c:v>
                </c:pt>
                <c:pt idx="10967">
                  <c:v>14.769869804382299</c:v>
                </c:pt>
                <c:pt idx="10968">
                  <c:v>14.7715349197387</c:v>
                </c:pt>
                <c:pt idx="10969">
                  <c:v>14.7729434967041</c:v>
                </c:pt>
                <c:pt idx="10970">
                  <c:v>14.7749490737915</c:v>
                </c:pt>
                <c:pt idx="10971">
                  <c:v>14.777112960815399</c:v>
                </c:pt>
                <c:pt idx="10972">
                  <c:v>14.7785120010375</c:v>
                </c:pt>
                <c:pt idx="10973">
                  <c:v>14.780550003051699</c:v>
                </c:pt>
                <c:pt idx="10974">
                  <c:v>14.7812757492065</c:v>
                </c:pt>
                <c:pt idx="10975">
                  <c:v>14.7826824188232</c:v>
                </c:pt>
                <c:pt idx="10976">
                  <c:v>14.7830228805541</c:v>
                </c:pt>
                <c:pt idx="10977">
                  <c:v>14.7836751937866</c:v>
                </c:pt>
                <c:pt idx="10978">
                  <c:v>14.784252166748001</c:v>
                </c:pt>
                <c:pt idx="10979">
                  <c:v>14.786018371581999</c:v>
                </c:pt>
                <c:pt idx="10980">
                  <c:v>14.7871589660644</c:v>
                </c:pt>
                <c:pt idx="10981">
                  <c:v>14.7881574630737</c:v>
                </c:pt>
                <c:pt idx="10982">
                  <c:v>14.788637161254799</c:v>
                </c:pt>
                <c:pt idx="10983">
                  <c:v>14.7891073226928</c:v>
                </c:pt>
                <c:pt idx="10984">
                  <c:v>14.7890577316284</c:v>
                </c:pt>
                <c:pt idx="10985">
                  <c:v>14.789187431335399</c:v>
                </c:pt>
                <c:pt idx="10986">
                  <c:v>14.7890911102294</c:v>
                </c:pt>
                <c:pt idx="10987">
                  <c:v>14.789206504821699</c:v>
                </c:pt>
                <c:pt idx="10988">
                  <c:v>14.789288520812899</c:v>
                </c:pt>
                <c:pt idx="10989">
                  <c:v>14.787446022033601</c:v>
                </c:pt>
                <c:pt idx="10990">
                  <c:v>14.786017417907701</c:v>
                </c:pt>
                <c:pt idx="10991">
                  <c:v>14.7855167388916</c:v>
                </c:pt>
                <c:pt idx="10992">
                  <c:v>14.7852659225463</c:v>
                </c:pt>
                <c:pt idx="10993">
                  <c:v>14.7842102050781</c:v>
                </c:pt>
                <c:pt idx="10994">
                  <c:v>14.7836389541625</c:v>
                </c:pt>
                <c:pt idx="10995">
                  <c:v>14.7818193435668</c:v>
                </c:pt>
                <c:pt idx="10996">
                  <c:v>14.7813262939453</c:v>
                </c:pt>
                <c:pt idx="10997">
                  <c:v>14.7808008193969</c:v>
                </c:pt>
                <c:pt idx="10998">
                  <c:v>14.780113220214799</c:v>
                </c:pt>
                <c:pt idx="10999">
                  <c:v>14.780245780944799</c:v>
                </c:pt>
                <c:pt idx="11000">
                  <c:v>14.7795495986938</c:v>
                </c:pt>
                <c:pt idx="11001">
                  <c:v>14.779421806335399</c:v>
                </c:pt>
                <c:pt idx="11002">
                  <c:v>14.7785987854003</c:v>
                </c:pt>
                <c:pt idx="11003">
                  <c:v>14.7793521881103</c:v>
                </c:pt>
                <c:pt idx="11004">
                  <c:v>14.7794790267944</c:v>
                </c:pt>
                <c:pt idx="11005">
                  <c:v>14.781094551086399</c:v>
                </c:pt>
                <c:pt idx="11006">
                  <c:v>14.781099319458001</c:v>
                </c:pt>
                <c:pt idx="11007">
                  <c:v>14.7810745239257</c:v>
                </c:pt>
                <c:pt idx="11008">
                  <c:v>14.7799024581909</c:v>
                </c:pt>
                <c:pt idx="11009">
                  <c:v>14.7805824279785</c:v>
                </c:pt>
                <c:pt idx="11010">
                  <c:v>14.7806177139282</c:v>
                </c:pt>
                <c:pt idx="11011">
                  <c:v>14.780798912048301</c:v>
                </c:pt>
                <c:pt idx="11012">
                  <c:v>14.7802219390869</c:v>
                </c:pt>
                <c:pt idx="11013">
                  <c:v>14.7783508300781</c:v>
                </c:pt>
                <c:pt idx="11014">
                  <c:v>14.778034210205</c:v>
                </c:pt>
                <c:pt idx="11015">
                  <c:v>14.7765245437622</c:v>
                </c:pt>
                <c:pt idx="11016">
                  <c:v>14.775861740112299</c:v>
                </c:pt>
                <c:pt idx="11017">
                  <c:v>14.7756023406982</c:v>
                </c:pt>
                <c:pt idx="11018">
                  <c:v>14.776510238647401</c:v>
                </c:pt>
                <c:pt idx="11019">
                  <c:v>14.775728225708001</c:v>
                </c:pt>
                <c:pt idx="11020">
                  <c:v>14.7759895324707</c:v>
                </c:pt>
                <c:pt idx="11021">
                  <c:v>14.7759809494018</c:v>
                </c:pt>
                <c:pt idx="11022">
                  <c:v>14.776796340942299</c:v>
                </c:pt>
                <c:pt idx="11023">
                  <c:v>14.779106140136699</c:v>
                </c:pt>
                <c:pt idx="11024">
                  <c:v>14.779991149902299</c:v>
                </c:pt>
                <c:pt idx="11025">
                  <c:v>14.780757904052701</c:v>
                </c:pt>
                <c:pt idx="11026">
                  <c:v>14.782532691955501</c:v>
                </c:pt>
                <c:pt idx="11027">
                  <c:v>14.784294128417899</c:v>
                </c:pt>
                <c:pt idx="11028">
                  <c:v>14.785473823547299</c:v>
                </c:pt>
                <c:pt idx="11029">
                  <c:v>14.786770820617599</c:v>
                </c:pt>
                <c:pt idx="11030">
                  <c:v>14.7885017395019</c:v>
                </c:pt>
                <c:pt idx="11031">
                  <c:v>14.788723945617599</c:v>
                </c:pt>
                <c:pt idx="11032">
                  <c:v>14.790428161621</c:v>
                </c:pt>
                <c:pt idx="11033">
                  <c:v>14.789734840393001</c:v>
                </c:pt>
                <c:pt idx="11034">
                  <c:v>14.790025711059499</c:v>
                </c:pt>
                <c:pt idx="11035">
                  <c:v>14.7910299301147</c:v>
                </c:pt>
                <c:pt idx="11036">
                  <c:v>14.7912845611572</c:v>
                </c:pt>
                <c:pt idx="11037">
                  <c:v>14.7914505004882</c:v>
                </c:pt>
                <c:pt idx="11038">
                  <c:v>14.792366027831999</c:v>
                </c:pt>
                <c:pt idx="11039">
                  <c:v>14.7927589416503</c:v>
                </c:pt>
                <c:pt idx="11040">
                  <c:v>14.7936649322509</c:v>
                </c:pt>
                <c:pt idx="11041">
                  <c:v>14.7952098846435</c:v>
                </c:pt>
                <c:pt idx="11042">
                  <c:v>14.795819282531699</c:v>
                </c:pt>
                <c:pt idx="11043">
                  <c:v>14.797945022583001</c:v>
                </c:pt>
                <c:pt idx="11044">
                  <c:v>14.798906326293899</c:v>
                </c:pt>
                <c:pt idx="11045">
                  <c:v>14.800137519836399</c:v>
                </c:pt>
                <c:pt idx="11046">
                  <c:v>14.8011112213134</c:v>
                </c:pt>
                <c:pt idx="11047">
                  <c:v>14.8020677566528</c:v>
                </c:pt>
                <c:pt idx="11048">
                  <c:v>14.803341865539499</c:v>
                </c:pt>
                <c:pt idx="11049">
                  <c:v>14.8047437667846</c:v>
                </c:pt>
                <c:pt idx="11050">
                  <c:v>14.8036708831787</c:v>
                </c:pt>
                <c:pt idx="11051">
                  <c:v>14.8037748336791</c:v>
                </c:pt>
                <c:pt idx="11052">
                  <c:v>14.8041067123413</c:v>
                </c:pt>
                <c:pt idx="11053">
                  <c:v>14.804628372192299</c:v>
                </c:pt>
                <c:pt idx="11054">
                  <c:v>14.806270599365201</c:v>
                </c:pt>
                <c:pt idx="11055">
                  <c:v>14.8065948486328</c:v>
                </c:pt>
                <c:pt idx="11056">
                  <c:v>14.807232856750399</c:v>
                </c:pt>
                <c:pt idx="11057">
                  <c:v>14.808614730834901</c:v>
                </c:pt>
                <c:pt idx="11058">
                  <c:v>14.810318946838301</c:v>
                </c:pt>
                <c:pt idx="11059">
                  <c:v>14.8117198944091</c:v>
                </c:pt>
                <c:pt idx="11060">
                  <c:v>14.814154624938899</c:v>
                </c:pt>
                <c:pt idx="11061">
                  <c:v>14.8169240951538</c:v>
                </c:pt>
                <c:pt idx="11062">
                  <c:v>14.819520950317299</c:v>
                </c:pt>
                <c:pt idx="11063">
                  <c:v>14.820354461669901</c:v>
                </c:pt>
                <c:pt idx="11064">
                  <c:v>14.821316719055099</c:v>
                </c:pt>
                <c:pt idx="11065">
                  <c:v>14.8224668502807</c:v>
                </c:pt>
                <c:pt idx="11066">
                  <c:v>14.8238887786865</c:v>
                </c:pt>
                <c:pt idx="11067">
                  <c:v>14.8264360427856</c:v>
                </c:pt>
                <c:pt idx="11068">
                  <c:v>14.82759475708</c:v>
                </c:pt>
                <c:pt idx="11069">
                  <c:v>14.8287029266357</c:v>
                </c:pt>
                <c:pt idx="11070">
                  <c:v>14.8309059143066</c:v>
                </c:pt>
                <c:pt idx="11071">
                  <c:v>14.831819534301699</c:v>
                </c:pt>
                <c:pt idx="11072">
                  <c:v>14.832972526550201</c:v>
                </c:pt>
                <c:pt idx="11073">
                  <c:v>14.8346948623657</c:v>
                </c:pt>
                <c:pt idx="11074">
                  <c:v>14.836275100708001</c:v>
                </c:pt>
                <c:pt idx="11075">
                  <c:v>14.837653160095201</c:v>
                </c:pt>
                <c:pt idx="11076">
                  <c:v>14.837708473205501</c:v>
                </c:pt>
                <c:pt idx="11077">
                  <c:v>14.8376340866088</c:v>
                </c:pt>
                <c:pt idx="11078">
                  <c:v>14.8377208709716</c:v>
                </c:pt>
                <c:pt idx="11079">
                  <c:v>14.838595390319799</c:v>
                </c:pt>
                <c:pt idx="11080">
                  <c:v>14.8387804031372</c:v>
                </c:pt>
                <c:pt idx="11081">
                  <c:v>14.8389329910278</c:v>
                </c:pt>
                <c:pt idx="11082">
                  <c:v>14.8381996154785</c:v>
                </c:pt>
                <c:pt idx="11083">
                  <c:v>14.839088439941399</c:v>
                </c:pt>
                <c:pt idx="11084">
                  <c:v>14.838270187377899</c:v>
                </c:pt>
                <c:pt idx="11085">
                  <c:v>14.8393125534057</c:v>
                </c:pt>
                <c:pt idx="11086">
                  <c:v>14.840781211853001</c:v>
                </c:pt>
                <c:pt idx="11087">
                  <c:v>14.8412761688232</c:v>
                </c:pt>
                <c:pt idx="11088">
                  <c:v>14.840212821960399</c:v>
                </c:pt>
                <c:pt idx="11089">
                  <c:v>14.8394613265991</c:v>
                </c:pt>
                <c:pt idx="11090">
                  <c:v>14.8393335342407</c:v>
                </c:pt>
                <c:pt idx="11091">
                  <c:v>14.8382110595703</c:v>
                </c:pt>
                <c:pt idx="11092">
                  <c:v>14.837825775146401</c:v>
                </c:pt>
                <c:pt idx="11093">
                  <c:v>14.835394859313899</c:v>
                </c:pt>
                <c:pt idx="11094">
                  <c:v>14.834932327270501</c:v>
                </c:pt>
                <c:pt idx="11095">
                  <c:v>14.8328657150268</c:v>
                </c:pt>
                <c:pt idx="11096">
                  <c:v>14.832521438598601</c:v>
                </c:pt>
                <c:pt idx="11097">
                  <c:v>14.83052444458</c:v>
                </c:pt>
                <c:pt idx="11098">
                  <c:v>14.8300981521606</c:v>
                </c:pt>
                <c:pt idx="11099">
                  <c:v>14.8289213180541</c:v>
                </c:pt>
                <c:pt idx="11100">
                  <c:v>14.827350616455</c:v>
                </c:pt>
                <c:pt idx="11101">
                  <c:v>14.8268222808837</c:v>
                </c:pt>
                <c:pt idx="11102">
                  <c:v>14.826171875</c:v>
                </c:pt>
                <c:pt idx="11103">
                  <c:v>14.8257493972778</c:v>
                </c:pt>
                <c:pt idx="11104">
                  <c:v>14.824169158935501</c:v>
                </c:pt>
                <c:pt idx="11105">
                  <c:v>14.8248653411865</c:v>
                </c:pt>
                <c:pt idx="11106">
                  <c:v>14.8249349594116</c:v>
                </c:pt>
                <c:pt idx="11107">
                  <c:v>14.8249864578247</c:v>
                </c:pt>
                <c:pt idx="11108">
                  <c:v>14.824759483337401</c:v>
                </c:pt>
                <c:pt idx="11109">
                  <c:v>14.824820518493601</c:v>
                </c:pt>
                <c:pt idx="11110">
                  <c:v>14.8249921798706</c:v>
                </c:pt>
                <c:pt idx="11111">
                  <c:v>14.825238227844199</c:v>
                </c:pt>
                <c:pt idx="11112">
                  <c:v>14.8247461318969</c:v>
                </c:pt>
                <c:pt idx="11113">
                  <c:v>14.8252849578857</c:v>
                </c:pt>
                <c:pt idx="11114">
                  <c:v>14.8253993988037</c:v>
                </c:pt>
                <c:pt idx="11115">
                  <c:v>14.8241214752197</c:v>
                </c:pt>
                <c:pt idx="11116">
                  <c:v>14.8226261138916</c:v>
                </c:pt>
                <c:pt idx="11117">
                  <c:v>14.8207950592041</c:v>
                </c:pt>
                <c:pt idx="11118">
                  <c:v>14.8189077377319</c:v>
                </c:pt>
                <c:pt idx="11119">
                  <c:v>14.817609786987299</c:v>
                </c:pt>
                <c:pt idx="11120">
                  <c:v>14.8176460266113</c:v>
                </c:pt>
                <c:pt idx="11121">
                  <c:v>14.8176937103271</c:v>
                </c:pt>
                <c:pt idx="11122">
                  <c:v>14.8178911209106</c:v>
                </c:pt>
                <c:pt idx="11123">
                  <c:v>14.8169708251953</c:v>
                </c:pt>
                <c:pt idx="11124">
                  <c:v>14.8180723190307</c:v>
                </c:pt>
                <c:pt idx="11125">
                  <c:v>14.8196592330932</c:v>
                </c:pt>
                <c:pt idx="11126">
                  <c:v>14.820569038391101</c:v>
                </c:pt>
                <c:pt idx="11127">
                  <c:v>14.8227281570434</c:v>
                </c:pt>
                <c:pt idx="11128">
                  <c:v>14.8235254287719</c:v>
                </c:pt>
                <c:pt idx="11129">
                  <c:v>14.8248929977416</c:v>
                </c:pt>
                <c:pt idx="11130">
                  <c:v>14.824841499328601</c:v>
                </c:pt>
                <c:pt idx="11131">
                  <c:v>14.8252601623535</c:v>
                </c:pt>
                <c:pt idx="11132">
                  <c:v>14.825599670410099</c:v>
                </c:pt>
                <c:pt idx="11133">
                  <c:v>14.8257846832275</c:v>
                </c:pt>
                <c:pt idx="11134">
                  <c:v>14.8258953094482</c:v>
                </c:pt>
                <c:pt idx="11135">
                  <c:v>14.8255558013916</c:v>
                </c:pt>
                <c:pt idx="11136">
                  <c:v>14.8247299194335</c:v>
                </c:pt>
                <c:pt idx="11137">
                  <c:v>14.8243255615234</c:v>
                </c:pt>
                <c:pt idx="11138">
                  <c:v>14.8260507583618</c:v>
                </c:pt>
                <c:pt idx="11139">
                  <c:v>14.826143264770501</c:v>
                </c:pt>
                <c:pt idx="11140">
                  <c:v>14.8253860473632</c:v>
                </c:pt>
                <c:pt idx="11141">
                  <c:v>14.825324058532701</c:v>
                </c:pt>
                <c:pt idx="11142">
                  <c:v>14.824755668640099</c:v>
                </c:pt>
                <c:pt idx="11143">
                  <c:v>14.8264417648315</c:v>
                </c:pt>
                <c:pt idx="11144">
                  <c:v>14.827425003051699</c:v>
                </c:pt>
                <c:pt idx="11145">
                  <c:v>14.8280715942382</c:v>
                </c:pt>
                <c:pt idx="11146">
                  <c:v>14.8290157318115</c:v>
                </c:pt>
                <c:pt idx="11147">
                  <c:v>14.8284091949462</c:v>
                </c:pt>
                <c:pt idx="11148">
                  <c:v>14.828136444091699</c:v>
                </c:pt>
                <c:pt idx="11149">
                  <c:v>14.829155921936</c:v>
                </c:pt>
                <c:pt idx="11150">
                  <c:v>14.8309965133666</c:v>
                </c:pt>
                <c:pt idx="11151">
                  <c:v>14.831026077270501</c:v>
                </c:pt>
                <c:pt idx="11152">
                  <c:v>14.832755088806101</c:v>
                </c:pt>
                <c:pt idx="11153">
                  <c:v>14.833390235900801</c:v>
                </c:pt>
                <c:pt idx="11154">
                  <c:v>14.834494590759199</c:v>
                </c:pt>
                <c:pt idx="11155">
                  <c:v>14.8362560272216</c:v>
                </c:pt>
                <c:pt idx="11156">
                  <c:v>14.8372735977172</c:v>
                </c:pt>
                <c:pt idx="11157">
                  <c:v>14.839173316955501</c:v>
                </c:pt>
                <c:pt idx="11158">
                  <c:v>14.8417243957519</c:v>
                </c:pt>
                <c:pt idx="11159">
                  <c:v>14.8437023162841</c:v>
                </c:pt>
                <c:pt idx="11160">
                  <c:v>14.845460891723601</c:v>
                </c:pt>
                <c:pt idx="11161">
                  <c:v>14.847341537475501</c:v>
                </c:pt>
                <c:pt idx="11162">
                  <c:v>14.8487939834594</c:v>
                </c:pt>
                <c:pt idx="11163">
                  <c:v>14.850685119628899</c:v>
                </c:pt>
                <c:pt idx="11164">
                  <c:v>14.8516473770141</c:v>
                </c:pt>
                <c:pt idx="11165">
                  <c:v>14.8527059555053</c:v>
                </c:pt>
                <c:pt idx="11166">
                  <c:v>14.8546829223632</c:v>
                </c:pt>
                <c:pt idx="11167">
                  <c:v>14.8577156066894</c:v>
                </c:pt>
                <c:pt idx="11168">
                  <c:v>14.859040260314901</c:v>
                </c:pt>
                <c:pt idx="11169">
                  <c:v>14.860099792480399</c:v>
                </c:pt>
                <c:pt idx="11170">
                  <c:v>14.862027168273899</c:v>
                </c:pt>
                <c:pt idx="11171">
                  <c:v>14.863416671752899</c:v>
                </c:pt>
                <c:pt idx="11172">
                  <c:v>14.8657073974609</c:v>
                </c:pt>
                <c:pt idx="11173">
                  <c:v>14.865819931030201</c:v>
                </c:pt>
                <c:pt idx="11174">
                  <c:v>14.8664846420288</c:v>
                </c:pt>
                <c:pt idx="11175">
                  <c:v>14.8678474426269</c:v>
                </c:pt>
                <c:pt idx="11176">
                  <c:v>14.8678646087646</c:v>
                </c:pt>
                <c:pt idx="11177">
                  <c:v>14.8669176101684</c:v>
                </c:pt>
                <c:pt idx="11178">
                  <c:v>14.866349220275801</c:v>
                </c:pt>
                <c:pt idx="11179">
                  <c:v>14.8661785125732</c:v>
                </c:pt>
                <c:pt idx="11180">
                  <c:v>14.8650131225585</c:v>
                </c:pt>
                <c:pt idx="11181">
                  <c:v>14.866191864013601</c:v>
                </c:pt>
                <c:pt idx="11182">
                  <c:v>14.8658733367919</c:v>
                </c:pt>
                <c:pt idx="11183">
                  <c:v>14.864840507507299</c:v>
                </c:pt>
                <c:pt idx="11184">
                  <c:v>14.864539146423301</c:v>
                </c:pt>
                <c:pt idx="11185">
                  <c:v>14.8630628585815</c:v>
                </c:pt>
                <c:pt idx="11186">
                  <c:v>14.8630809783935</c:v>
                </c:pt>
                <c:pt idx="11187">
                  <c:v>14.8636007308959</c:v>
                </c:pt>
                <c:pt idx="11188">
                  <c:v>14.8630628585815</c:v>
                </c:pt>
                <c:pt idx="11189">
                  <c:v>14.862241744995099</c:v>
                </c:pt>
                <c:pt idx="11190">
                  <c:v>14.8624467849731</c:v>
                </c:pt>
                <c:pt idx="11191">
                  <c:v>14.861055374145501</c:v>
                </c:pt>
                <c:pt idx="11192">
                  <c:v>14.8601369857788</c:v>
                </c:pt>
                <c:pt idx="11193">
                  <c:v>14.8600540161132</c:v>
                </c:pt>
                <c:pt idx="11194">
                  <c:v>14.8600645065307</c:v>
                </c:pt>
                <c:pt idx="11195">
                  <c:v>14.8595666885375</c:v>
                </c:pt>
                <c:pt idx="11196">
                  <c:v>14.8581447601318</c:v>
                </c:pt>
                <c:pt idx="11197">
                  <c:v>14.8566284179687</c:v>
                </c:pt>
                <c:pt idx="11198">
                  <c:v>14.8562612533569</c:v>
                </c:pt>
                <c:pt idx="11199">
                  <c:v>14.857394218444799</c:v>
                </c:pt>
                <c:pt idx="11200">
                  <c:v>14.8562097549438</c:v>
                </c:pt>
                <c:pt idx="11201">
                  <c:v>14.8551902770996</c:v>
                </c:pt>
                <c:pt idx="11202">
                  <c:v>14.8540897369384</c:v>
                </c:pt>
                <c:pt idx="11203">
                  <c:v>14.853898048400801</c:v>
                </c:pt>
                <c:pt idx="11204">
                  <c:v>14.852057456970201</c:v>
                </c:pt>
                <c:pt idx="11205">
                  <c:v>14.8510017395019</c:v>
                </c:pt>
                <c:pt idx="11206">
                  <c:v>14.8511381149291</c:v>
                </c:pt>
                <c:pt idx="11207">
                  <c:v>14.8516082763671</c:v>
                </c:pt>
                <c:pt idx="11208">
                  <c:v>14.8506517410278</c:v>
                </c:pt>
                <c:pt idx="11209">
                  <c:v>14.848681449890099</c:v>
                </c:pt>
                <c:pt idx="11210">
                  <c:v>14.8481426239013</c:v>
                </c:pt>
                <c:pt idx="11211">
                  <c:v>14.8483161926269</c:v>
                </c:pt>
                <c:pt idx="11212">
                  <c:v>14.847246170043899</c:v>
                </c:pt>
                <c:pt idx="11213">
                  <c:v>14.8465356826782</c:v>
                </c:pt>
                <c:pt idx="11214">
                  <c:v>14.846294403076101</c:v>
                </c:pt>
                <c:pt idx="11215">
                  <c:v>14.8462619781494</c:v>
                </c:pt>
                <c:pt idx="11216">
                  <c:v>14.845588684081999</c:v>
                </c:pt>
                <c:pt idx="11217">
                  <c:v>14.844677925109799</c:v>
                </c:pt>
                <c:pt idx="11218">
                  <c:v>14.844885826110801</c:v>
                </c:pt>
                <c:pt idx="11219">
                  <c:v>14.844433784484799</c:v>
                </c:pt>
                <c:pt idx="11220">
                  <c:v>14.8442230224609</c:v>
                </c:pt>
                <c:pt idx="11221">
                  <c:v>14.8432512283325</c:v>
                </c:pt>
                <c:pt idx="11222">
                  <c:v>14.8427286148071</c:v>
                </c:pt>
                <c:pt idx="11223">
                  <c:v>14.8424673080444</c:v>
                </c:pt>
                <c:pt idx="11224">
                  <c:v>14.8424568176269</c:v>
                </c:pt>
                <c:pt idx="11225">
                  <c:v>14.8420848846435</c:v>
                </c:pt>
                <c:pt idx="11226">
                  <c:v>14.841737747192299</c:v>
                </c:pt>
                <c:pt idx="11227">
                  <c:v>14.842124938964799</c:v>
                </c:pt>
                <c:pt idx="11228">
                  <c:v>14.843090057373001</c:v>
                </c:pt>
                <c:pt idx="11229">
                  <c:v>14.8432273864746</c:v>
                </c:pt>
                <c:pt idx="11230">
                  <c:v>14.842805862426699</c:v>
                </c:pt>
                <c:pt idx="11231">
                  <c:v>14.8436965942382</c:v>
                </c:pt>
                <c:pt idx="11232">
                  <c:v>14.845006942749</c:v>
                </c:pt>
                <c:pt idx="11233">
                  <c:v>14.8465061187744</c:v>
                </c:pt>
                <c:pt idx="11234">
                  <c:v>14.8473510742187</c:v>
                </c:pt>
                <c:pt idx="11235">
                  <c:v>14.848915100097599</c:v>
                </c:pt>
                <c:pt idx="11236">
                  <c:v>14.8509063720703</c:v>
                </c:pt>
                <c:pt idx="11237">
                  <c:v>14.8514738082885</c:v>
                </c:pt>
                <c:pt idx="11238">
                  <c:v>14.851645469665501</c:v>
                </c:pt>
                <c:pt idx="11239">
                  <c:v>14.852237701416</c:v>
                </c:pt>
                <c:pt idx="11240">
                  <c:v>14.8525371551513</c:v>
                </c:pt>
                <c:pt idx="11241">
                  <c:v>14.8527021408081</c:v>
                </c:pt>
                <c:pt idx="11242">
                  <c:v>14.853589057922299</c:v>
                </c:pt>
                <c:pt idx="11243">
                  <c:v>14.855182647705</c:v>
                </c:pt>
                <c:pt idx="11244">
                  <c:v>14.8556299209594</c:v>
                </c:pt>
                <c:pt idx="11245">
                  <c:v>14.854646682739199</c:v>
                </c:pt>
                <c:pt idx="11246">
                  <c:v>14.8554992675781</c:v>
                </c:pt>
                <c:pt idx="11247">
                  <c:v>14.855573654174799</c:v>
                </c:pt>
                <c:pt idx="11248">
                  <c:v>14.8562726974487</c:v>
                </c:pt>
                <c:pt idx="11249">
                  <c:v>14.8575344085693</c:v>
                </c:pt>
                <c:pt idx="11250">
                  <c:v>14.858704566955501</c:v>
                </c:pt>
                <c:pt idx="11251">
                  <c:v>14.8604688644409</c:v>
                </c:pt>
                <c:pt idx="11252">
                  <c:v>14.860968589782701</c:v>
                </c:pt>
                <c:pt idx="11253">
                  <c:v>14.8610277175903</c:v>
                </c:pt>
                <c:pt idx="11254">
                  <c:v>14.862067222595201</c:v>
                </c:pt>
                <c:pt idx="11255">
                  <c:v>14.8634395599365</c:v>
                </c:pt>
                <c:pt idx="11256">
                  <c:v>14.862973213195801</c:v>
                </c:pt>
                <c:pt idx="11257">
                  <c:v>14.864305496215801</c:v>
                </c:pt>
                <c:pt idx="11258">
                  <c:v>14.8659715652465</c:v>
                </c:pt>
                <c:pt idx="11259">
                  <c:v>14.8675546646118</c:v>
                </c:pt>
                <c:pt idx="11260">
                  <c:v>14.869662284851</c:v>
                </c:pt>
                <c:pt idx="11261">
                  <c:v>14.8701429367065</c:v>
                </c:pt>
                <c:pt idx="11262">
                  <c:v>14.8713054656982</c:v>
                </c:pt>
                <c:pt idx="11263">
                  <c:v>14.872926712036101</c:v>
                </c:pt>
                <c:pt idx="11264">
                  <c:v>14.874768257141101</c:v>
                </c:pt>
                <c:pt idx="11265">
                  <c:v>14.8778409957885</c:v>
                </c:pt>
                <c:pt idx="11266">
                  <c:v>14.8805589675903</c:v>
                </c:pt>
                <c:pt idx="11267">
                  <c:v>14.882360458374</c:v>
                </c:pt>
                <c:pt idx="11268">
                  <c:v>14.883760452270501</c:v>
                </c:pt>
                <c:pt idx="11269">
                  <c:v>14.8855371475219</c:v>
                </c:pt>
                <c:pt idx="11270">
                  <c:v>14.887939453125</c:v>
                </c:pt>
                <c:pt idx="11271">
                  <c:v>14.8897171020507</c:v>
                </c:pt>
                <c:pt idx="11272">
                  <c:v>14.8906183242797</c:v>
                </c:pt>
                <c:pt idx="11273">
                  <c:v>14.891490936279199</c:v>
                </c:pt>
                <c:pt idx="11274">
                  <c:v>14.891990661621</c:v>
                </c:pt>
                <c:pt idx="11275">
                  <c:v>14.8917112350463</c:v>
                </c:pt>
                <c:pt idx="11276">
                  <c:v>14.89107131958</c:v>
                </c:pt>
                <c:pt idx="11277">
                  <c:v>14.890845298766999</c:v>
                </c:pt>
                <c:pt idx="11278">
                  <c:v>14.8902921676635</c:v>
                </c:pt>
                <c:pt idx="11279">
                  <c:v>14.8888130187988</c:v>
                </c:pt>
                <c:pt idx="11280">
                  <c:v>14.8871240615844</c:v>
                </c:pt>
                <c:pt idx="11281">
                  <c:v>14.8862037658691</c:v>
                </c:pt>
                <c:pt idx="11282">
                  <c:v>14.8851881027221</c:v>
                </c:pt>
                <c:pt idx="11283">
                  <c:v>14.883439064025801</c:v>
                </c:pt>
                <c:pt idx="11284">
                  <c:v>14.882662773132299</c:v>
                </c:pt>
                <c:pt idx="11285">
                  <c:v>14.8814945220947</c:v>
                </c:pt>
                <c:pt idx="11286">
                  <c:v>14.8810625076293</c:v>
                </c:pt>
                <c:pt idx="11287">
                  <c:v>14.880311012268001</c:v>
                </c:pt>
                <c:pt idx="11288">
                  <c:v>14.8792142868041</c:v>
                </c:pt>
                <c:pt idx="11289">
                  <c:v>14.878378868103001</c:v>
                </c:pt>
                <c:pt idx="11290">
                  <c:v>14.877495765686</c:v>
                </c:pt>
                <c:pt idx="11291">
                  <c:v>14.8759765625</c:v>
                </c:pt>
                <c:pt idx="11292">
                  <c:v>14.876226425170801</c:v>
                </c:pt>
                <c:pt idx="11293">
                  <c:v>14.8758735656738</c:v>
                </c:pt>
                <c:pt idx="11294">
                  <c:v>14.875732421875</c:v>
                </c:pt>
                <c:pt idx="11295">
                  <c:v>14.8738403320312</c:v>
                </c:pt>
                <c:pt idx="11296">
                  <c:v>14.8724365234375</c:v>
                </c:pt>
                <c:pt idx="11297">
                  <c:v>14.8708038330078</c:v>
                </c:pt>
                <c:pt idx="11298">
                  <c:v>14.8706092834472</c:v>
                </c:pt>
                <c:pt idx="11299">
                  <c:v>14.8709411621093</c:v>
                </c:pt>
                <c:pt idx="11300">
                  <c:v>14.870016098022401</c:v>
                </c:pt>
                <c:pt idx="11301">
                  <c:v>14.870363235473601</c:v>
                </c:pt>
                <c:pt idx="11302">
                  <c:v>14.869182586669901</c:v>
                </c:pt>
                <c:pt idx="11303">
                  <c:v>14.8683767318725</c:v>
                </c:pt>
                <c:pt idx="11304">
                  <c:v>14.8669624328613</c:v>
                </c:pt>
                <c:pt idx="11305">
                  <c:v>14.867759704589799</c:v>
                </c:pt>
                <c:pt idx="11306">
                  <c:v>14.867559432983301</c:v>
                </c:pt>
                <c:pt idx="11307">
                  <c:v>14.8679494857788</c:v>
                </c:pt>
                <c:pt idx="11308">
                  <c:v>14.866831779479901</c:v>
                </c:pt>
                <c:pt idx="11309">
                  <c:v>14.8658437728881</c:v>
                </c:pt>
                <c:pt idx="11310">
                  <c:v>14.8652811050415</c:v>
                </c:pt>
                <c:pt idx="11311">
                  <c:v>14.864519119262599</c:v>
                </c:pt>
                <c:pt idx="11312">
                  <c:v>14.8638753890991</c:v>
                </c:pt>
                <c:pt idx="11313">
                  <c:v>14.863537788391101</c:v>
                </c:pt>
                <c:pt idx="11314">
                  <c:v>14.863375663757299</c:v>
                </c:pt>
                <c:pt idx="11315">
                  <c:v>14.8633155822753</c:v>
                </c:pt>
                <c:pt idx="11316">
                  <c:v>14.863135337829499</c:v>
                </c:pt>
                <c:pt idx="11317">
                  <c:v>14.861991882324199</c:v>
                </c:pt>
                <c:pt idx="11318">
                  <c:v>14.8613538742065</c:v>
                </c:pt>
                <c:pt idx="11319">
                  <c:v>14.861345291137599</c:v>
                </c:pt>
                <c:pt idx="11320">
                  <c:v>14.8617839813232</c:v>
                </c:pt>
                <c:pt idx="11321">
                  <c:v>14.8615455627441</c:v>
                </c:pt>
                <c:pt idx="11322">
                  <c:v>14.861397743225</c:v>
                </c:pt>
                <c:pt idx="11323">
                  <c:v>14.861387252807599</c:v>
                </c:pt>
                <c:pt idx="11324">
                  <c:v>14.861224174499499</c:v>
                </c:pt>
                <c:pt idx="11325">
                  <c:v>14.8622236251831</c:v>
                </c:pt>
                <c:pt idx="11326">
                  <c:v>14.862977981567299</c:v>
                </c:pt>
                <c:pt idx="11327">
                  <c:v>14.8641099929809</c:v>
                </c:pt>
                <c:pt idx="11328">
                  <c:v>14.8656101226806</c:v>
                </c:pt>
                <c:pt idx="11329">
                  <c:v>14.865830421447701</c:v>
                </c:pt>
                <c:pt idx="11330">
                  <c:v>14.865896224975501</c:v>
                </c:pt>
                <c:pt idx="11331">
                  <c:v>14.866619110107401</c:v>
                </c:pt>
                <c:pt idx="11332">
                  <c:v>14.8679428100585</c:v>
                </c:pt>
                <c:pt idx="11333">
                  <c:v>14.8683776855468</c:v>
                </c:pt>
                <c:pt idx="11334">
                  <c:v>14.8690853118896</c:v>
                </c:pt>
                <c:pt idx="11335">
                  <c:v>14.868044853210399</c:v>
                </c:pt>
                <c:pt idx="11336">
                  <c:v>14.868649482726999</c:v>
                </c:pt>
                <c:pt idx="11337">
                  <c:v>14.868893623351999</c:v>
                </c:pt>
                <c:pt idx="11338">
                  <c:v>14.868929862976</c:v>
                </c:pt>
                <c:pt idx="11339">
                  <c:v>14.869530677795399</c:v>
                </c:pt>
                <c:pt idx="11340">
                  <c:v>14.8706846237182</c:v>
                </c:pt>
                <c:pt idx="11341">
                  <c:v>14.8708152770996</c:v>
                </c:pt>
                <c:pt idx="11342">
                  <c:v>14.8710126876831</c:v>
                </c:pt>
                <c:pt idx="11343">
                  <c:v>14.871542930603001</c:v>
                </c:pt>
                <c:pt idx="11344">
                  <c:v>14.8720169067382</c:v>
                </c:pt>
                <c:pt idx="11345">
                  <c:v>14.8735914230346</c:v>
                </c:pt>
                <c:pt idx="11346">
                  <c:v>14.8742370605468</c:v>
                </c:pt>
                <c:pt idx="11347">
                  <c:v>14.8749990463256</c:v>
                </c:pt>
                <c:pt idx="11348">
                  <c:v>14.876690864562899</c:v>
                </c:pt>
                <c:pt idx="11349">
                  <c:v>14.877326965331999</c:v>
                </c:pt>
                <c:pt idx="11350">
                  <c:v>14.8769760131835</c:v>
                </c:pt>
                <c:pt idx="11351">
                  <c:v>14.877545356750399</c:v>
                </c:pt>
                <c:pt idx="11352">
                  <c:v>14.8784523010253</c:v>
                </c:pt>
                <c:pt idx="11353">
                  <c:v>14.8788805007934</c:v>
                </c:pt>
                <c:pt idx="11354">
                  <c:v>14.8805599212646</c:v>
                </c:pt>
                <c:pt idx="11355">
                  <c:v>14.8815450668334</c:v>
                </c:pt>
                <c:pt idx="11356">
                  <c:v>14.881695747375399</c:v>
                </c:pt>
                <c:pt idx="11357">
                  <c:v>14.883565902709901</c:v>
                </c:pt>
                <c:pt idx="11358">
                  <c:v>14.8844337463378</c:v>
                </c:pt>
                <c:pt idx="11359">
                  <c:v>14.885748863220201</c:v>
                </c:pt>
                <c:pt idx="11360">
                  <c:v>14.8878164291381</c:v>
                </c:pt>
                <c:pt idx="11361">
                  <c:v>14.8899068832397</c:v>
                </c:pt>
                <c:pt idx="11362">
                  <c:v>14.892466545104901</c:v>
                </c:pt>
                <c:pt idx="11363">
                  <c:v>14.8959197998046</c:v>
                </c:pt>
                <c:pt idx="11364">
                  <c:v>14.897843360900801</c:v>
                </c:pt>
                <c:pt idx="11365">
                  <c:v>14.8987874984741</c:v>
                </c:pt>
                <c:pt idx="11366">
                  <c:v>14.901209831237701</c:v>
                </c:pt>
                <c:pt idx="11367">
                  <c:v>14.9035530090332</c:v>
                </c:pt>
                <c:pt idx="11368">
                  <c:v>14.904408454895</c:v>
                </c:pt>
                <c:pt idx="11369">
                  <c:v>14.905301094055099</c:v>
                </c:pt>
                <c:pt idx="11370">
                  <c:v>14.906871795654199</c:v>
                </c:pt>
                <c:pt idx="11371">
                  <c:v>14.908443450927701</c:v>
                </c:pt>
                <c:pt idx="11372">
                  <c:v>14.910275459289499</c:v>
                </c:pt>
                <c:pt idx="11373">
                  <c:v>14.909924507141101</c:v>
                </c:pt>
                <c:pt idx="11374">
                  <c:v>14.9098691940307</c:v>
                </c:pt>
                <c:pt idx="11375">
                  <c:v>14.9109344482421</c:v>
                </c:pt>
                <c:pt idx="11376">
                  <c:v>14.9112243652343</c:v>
                </c:pt>
                <c:pt idx="11377">
                  <c:v>14.910559654235801</c:v>
                </c:pt>
                <c:pt idx="11378">
                  <c:v>14.910717964172299</c:v>
                </c:pt>
                <c:pt idx="11379">
                  <c:v>14.911606788635201</c:v>
                </c:pt>
                <c:pt idx="11380">
                  <c:v>14.911506652831999</c:v>
                </c:pt>
                <c:pt idx="11381">
                  <c:v>14.9118204116821</c:v>
                </c:pt>
                <c:pt idx="11382">
                  <c:v>14.910223960876399</c:v>
                </c:pt>
                <c:pt idx="11383">
                  <c:v>14.910346031188899</c:v>
                </c:pt>
                <c:pt idx="11384">
                  <c:v>14.910009384155201</c:v>
                </c:pt>
                <c:pt idx="11385">
                  <c:v>14.909873962402299</c:v>
                </c:pt>
                <c:pt idx="11386">
                  <c:v>14.9096927642822</c:v>
                </c:pt>
                <c:pt idx="11387">
                  <c:v>14.909078598022401</c:v>
                </c:pt>
                <c:pt idx="11388">
                  <c:v>14.9094924926757</c:v>
                </c:pt>
                <c:pt idx="11389">
                  <c:v>14.909817695617599</c:v>
                </c:pt>
                <c:pt idx="11390">
                  <c:v>14.9102458953857</c:v>
                </c:pt>
                <c:pt idx="11391">
                  <c:v>14.910905838012599</c:v>
                </c:pt>
                <c:pt idx="11392">
                  <c:v>14.911428451538001</c:v>
                </c:pt>
                <c:pt idx="11393">
                  <c:v>14.911795616149901</c:v>
                </c:pt>
                <c:pt idx="11394">
                  <c:v>14.912768363952599</c:v>
                </c:pt>
                <c:pt idx="11395">
                  <c:v>14.912365913391101</c:v>
                </c:pt>
                <c:pt idx="11396">
                  <c:v>14.912793159484799</c:v>
                </c:pt>
                <c:pt idx="11397">
                  <c:v>14.9134111404418</c:v>
                </c:pt>
                <c:pt idx="11398">
                  <c:v>14.912858009338301</c:v>
                </c:pt>
                <c:pt idx="11399">
                  <c:v>14.9116296768188</c:v>
                </c:pt>
                <c:pt idx="11400">
                  <c:v>14.911024093627899</c:v>
                </c:pt>
                <c:pt idx="11401">
                  <c:v>14.9089651107788</c:v>
                </c:pt>
                <c:pt idx="11402">
                  <c:v>14.907381057739199</c:v>
                </c:pt>
                <c:pt idx="11403">
                  <c:v>14.9063415527343</c:v>
                </c:pt>
                <c:pt idx="11404">
                  <c:v>14.9042491912841</c:v>
                </c:pt>
                <c:pt idx="11405">
                  <c:v>14.9037923812866</c:v>
                </c:pt>
                <c:pt idx="11406">
                  <c:v>14.9038019180297</c:v>
                </c:pt>
                <c:pt idx="11407">
                  <c:v>14.9034223556518</c:v>
                </c:pt>
                <c:pt idx="11408">
                  <c:v>14.9032478332519</c:v>
                </c:pt>
                <c:pt idx="11409">
                  <c:v>14.90354347229</c:v>
                </c:pt>
                <c:pt idx="11410">
                  <c:v>14.903501510620099</c:v>
                </c:pt>
                <c:pt idx="11411">
                  <c:v>14.9041280746459</c:v>
                </c:pt>
                <c:pt idx="11412">
                  <c:v>14.9052171707153</c:v>
                </c:pt>
                <c:pt idx="11413">
                  <c:v>14.9055366516113</c:v>
                </c:pt>
                <c:pt idx="11414">
                  <c:v>14.907116889953601</c:v>
                </c:pt>
                <c:pt idx="11415">
                  <c:v>14.9076175689697</c:v>
                </c:pt>
                <c:pt idx="11416">
                  <c:v>14.907157897949199</c:v>
                </c:pt>
                <c:pt idx="11417">
                  <c:v>14.907296180725</c:v>
                </c:pt>
                <c:pt idx="11418">
                  <c:v>14.9076433181762</c:v>
                </c:pt>
                <c:pt idx="11419">
                  <c:v>14.9072198867797</c:v>
                </c:pt>
                <c:pt idx="11420">
                  <c:v>14.9070329666137</c:v>
                </c:pt>
                <c:pt idx="11421">
                  <c:v>14.9077787399291</c:v>
                </c:pt>
                <c:pt idx="11422">
                  <c:v>14.907481193542401</c:v>
                </c:pt>
                <c:pt idx="11423">
                  <c:v>14.906591415405201</c:v>
                </c:pt>
                <c:pt idx="11424">
                  <c:v>14.9065685272216</c:v>
                </c:pt>
                <c:pt idx="11425">
                  <c:v>14.9071331024169</c:v>
                </c:pt>
                <c:pt idx="11426">
                  <c:v>14.907578468322701</c:v>
                </c:pt>
                <c:pt idx="11427">
                  <c:v>14.907481193542401</c:v>
                </c:pt>
                <c:pt idx="11428">
                  <c:v>14.907606124877899</c:v>
                </c:pt>
                <c:pt idx="11429">
                  <c:v>14.9082984924316</c:v>
                </c:pt>
                <c:pt idx="11430">
                  <c:v>14.908962249755801</c:v>
                </c:pt>
                <c:pt idx="11431">
                  <c:v>14.9091482162475</c:v>
                </c:pt>
                <c:pt idx="11432">
                  <c:v>14.9111728668212</c:v>
                </c:pt>
                <c:pt idx="11433">
                  <c:v>14.9146823883056</c:v>
                </c:pt>
                <c:pt idx="11434">
                  <c:v>14.9149942398071</c:v>
                </c:pt>
                <c:pt idx="11435">
                  <c:v>14.9153289794921</c:v>
                </c:pt>
                <c:pt idx="11436">
                  <c:v>14.916969299316399</c:v>
                </c:pt>
                <c:pt idx="11437">
                  <c:v>14.9179372787475</c:v>
                </c:pt>
                <c:pt idx="11438">
                  <c:v>14.9184865951538</c:v>
                </c:pt>
                <c:pt idx="11439">
                  <c:v>14.9206981658935</c:v>
                </c:pt>
                <c:pt idx="11440">
                  <c:v>14.9220571517944</c:v>
                </c:pt>
                <c:pt idx="11441">
                  <c:v>14.923203468322701</c:v>
                </c:pt>
                <c:pt idx="11442">
                  <c:v>14.9233627319335</c:v>
                </c:pt>
                <c:pt idx="11443">
                  <c:v>14.9220676422119</c:v>
                </c:pt>
                <c:pt idx="11444">
                  <c:v>14.9232835769653</c:v>
                </c:pt>
                <c:pt idx="11445">
                  <c:v>14.9234066009521</c:v>
                </c:pt>
                <c:pt idx="11446">
                  <c:v>14.923475265502899</c:v>
                </c:pt>
                <c:pt idx="11447">
                  <c:v>14.925294876098601</c:v>
                </c:pt>
                <c:pt idx="11448">
                  <c:v>14.927252769470201</c:v>
                </c:pt>
                <c:pt idx="11449">
                  <c:v>14.927670478820801</c:v>
                </c:pt>
                <c:pt idx="11450">
                  <c:v>14.9301328659057</c:v>
                </c:pt>
                <c:pt idx="11451">
                  <c:v>14.933158874511699</c:v>
                </c:pt>
                <c:pt idx="11452">
                  <c:v>14.934852600097599</c:v>
                </c:pt>
                <c:pt idx="11453">
                  <c:v>14.9365949630737</c:v>
                </c:pt>
                <c:pt idx="11454">
                  <c:v>14.9383020401</c:v>
                </c:pt>
                <c:pt idx="11455">
                  <c:v>14.9417114257812</c:v>
                </c:pt>
                <c:pt idx="11456">
                  <c:v>14.9441413879394</c:v>
                </c:pt>
                <c:pt idx="11457">
                  <c:v>14.9450931549072</c:v>
                </c:pt>
                <c:pt idx="11458">
                  <c:v>14.946529388427701</c:v>
                </c:pt>
                <c:pt idx="11459">
                  <c:v>14.948437690734799</c:v>
                </c:pt>
                <c:pt idx="11460">
                  <c:v>14.9499521255493</c:v>
                </c:pt>
                <c:pt idx="11461">
                  <c:v>14.951072692871</c:v>
                </c:pt>
                <c:pt idx="11462">
                  <c:v>14.9538803100585</c:v>
                </c:pt>
                <c:pt idx="11463">
                  <c:v>14.957475662231399</c:v>
                </c:pt>
                <c:pt idx="11464">
                  <c:v>14.960378646850501</c:v>
                </c:pt>
                <c:pt idx="11465">
                  <c:v>14.963757514953601</c:v>
                </c:pt>
                <c:pt idx="11466">
                  <c:v>14.9670248031616</c:v>
                </c:pt>
                <c:pt idx="11467">
                  <c:v>14.970221519470201</c:v>
                </c:pt>
                <c:pt idx="11468">
                  <c:v>14.973725318908601</c:v>
                </c:pt>
                <c:pt idx="11469">
                  <c:v>14.976691246032701</c:v>
                </c:pt>
                <c:pt idx="11470">
                  <c:v>14.979651451110801</c:v>
                </c:pt>
                <c:pt idx="11471">
                  <c:v>14.981478691101</c:v>
                </c:pt>
                <c:pt idx="11472">
                  <c:v>14.982076644897401</c:v>
                </c:pt>
                <c:pt idx="11473">
                  <c:v>14.981711387634199</c:v>
                </c:pt>
                <c:pt idx="11474">
                  <c:v>14.983510017395</c:v>
                </c:pt>
                <c:pt idx="11475">
                  <c:v>14.984230041503899</c:v>
                </c:pt>
                <c:pt idx="11476">
                  <c:v>14.9849834442138</c:v>
                </c:pt>
                <c:pt idx="11477">
                  <c:v>14.9869890213012</c:v>
                </c:pt>
                <c:pt idx="11478">
                  <c:v>14.988319396972599</c:v>
                </c:pt>
                <c:pt idx="11479">
                  <c:v>14.9884481430053</c:v>
                </c:pt>
                <c:pt idx="11480">
                  <c:v>14.988806724548301</c:v>
                </c:pt>
                <c:pt idx="11481">
                  <c:v>14.9891233444213</c:v>
                </c:pt>
                <c:pt idx="11482">
                  <c:v>14.9900045394897</c:v>
                </c:pt>
                <c:pt idx="11483">
                  <c:v>14.992764472961399</c:v>
                </c:pt>
                <c:pt idx="11484">
                  <c:v>14.9927368164062</c:v>
                </c:pt>
                <c:pt idx="11485">
                  <c:v>14.993296623229901</c:v>
                </c:pt>
                <c:pt idx="11486">
                  <c:v>14.99312210083</c:v>
                </c:pt>
                <c:pt idx="11487">
                  <c:v>14.9936609268188</c:v>
                </c:pt>
                <c:pt idx="11488">
                  <c:v>14.9943180084228</c:v>
                </c:pt>
                <c:pt idx="11489">
                  <c:v>14.994997024536101</c:v>
                </c:pt>
                <c:pt idx="11490">
                  <c:v>14.994439125061</c:v>
                </c:pt>
                <c:pt idx="11491">
                  <c:v>14.9952173233032</c:v>
                </c:pt>
                <c:pt idx="11492">
                  <c:v>14.9963064193725</c:v>
                </c:pt>
                <c:pt idx="11493">
                  <c:v>14.996212005615201</c:v>
                </c:pt>
                <c:pt idx="11494">
                  <c:v>14.9962797164916</c:v>
                </c:pt>
                <c:pt idx="11495">
                  <c:v>14.996511459350501</c:v>
                </c:pt>
                <c:pt idx="11496">
                  <c:v>14.996435165405201</c:v>
                </c:pt>
                <c:pt idx="11497">
                  <c:v>14.9960107803344</c:v>
                </c:pt>
                <c:pt idx="11498">
                  <c:v>14.994417190551699</c:v>
                </c:pt>
                <c:pt idx="11499">
                  <c:v>14.994161605834901</c:v>
                </c:pt>
                <c:pt idx="11500">
                  <c:v>14.9941148757934</c:v>
                </c:pt>
                <c:pt idx="11501">
                  <c:v>14.993779182434</c:v>
                </c:pt>
                <c:pt idx="11502">
                  <c:v>14.993434906005801</c:v>
                </c:pt>
                <c:pt idx="11503">
                  <c:v>14.9937381744384</c:v>
                </c:pt>
                <c:pt idx="11504">
                  <c:v>14.9932193756103</c:v>
                </c:pt>
                <c:pt idx="11505">
                  <c:v>14.9939651489257</c:v>
                </c:pt>
                <c:pt idx="11506">
                  <c:v>14.995488166809</c:v>
                </c:pt>
                <c:pt idx="11507">
                  <c:v>14.9963426589965</c:v>
                </c:pt>
                <c:pt idx="11508">
                  <c:v>14.996457099914499</c:v>
                </c:pt>
                <c:pt idx="11509">
                  <c:v>14.9961280822753</c:v>
                </c:pt>
                <c:pt idx="11510">
                  <c:v>14.996379852294901</c:v>
                </c:pt>
                <c:pt idx="11511">
                  <c:v>14.9971771240234</c:v>
                </c:pt>
                <c:pt idx="11512">
                  <c:v>14.9986114501953</c:v>
                </c:pt>
                <c:pt idx="11513">
                  <c:v>14.998363494873001</c:v>
                </c:pt>
                <c:pt idx="11514">
                  <c:v>14.999295234680099</c:v>
                </c:pt>
                <c:pt idx="11515">
                  <c:v>14.9994039535522</c:v>
                </c:pt>
                <c:pt idx="11516">
                  <c:v>14.999768257141101</c:v>
                </c:pt>
                <c:pt idx="11517">
                  <c:v>15.0000457763671</c:v>
                </c:pt>
                <c:pt idx="11518">
                  <c:v>15.000602722167899</c:v>
                </c:pt>
                <c:pt idx="11519">
                  <c:v>15.0027570724487</c:v>
                </c:pt>
                <c:pt idx="11520">
                  <c:v>15.003658294677701</c:v>
                </c:pt>
                <c:pt idx="11521">
                  <c:v>15.0043573379516</c:v>
                </c:pt>
                <c:pt idx="11522">
                  <c:v>15.004321098327599</c:v>
                </c:pt>
                <c:pt idx="11523">
                  <c:v>15.0046434402465</c:v>
                </c:pt>
                <c:pt idx="11524">
                  <c:v>15.0053186416625</c:v>
                </c:pt>
                <c:pt idx="11525">
                  <c:v>15.005292892456</c:v>
                </c:pt>
                <c:pt idx="11526">
                  <c:v>15.0054864883422</c:v>
                </c:pt>
                <c:pt idx="11527">
                  <c:v>15.0055475234985</c:v>
                </c:pt>
                <c:pt idx="11528">
                  <c:v>15.0065145492553</c:v>
                </c:pt>
                <c:pt idx="11529">
                  <c:v>15.0075941085815</c:v>
                </c:pt>
                <c:pt idx="11530">
                  <c:v>15.0094709396362</c:v>
                </c:pt>
                <c:pt idx="11531">
                  <c:v>15.011126518249499</c:v>
                </c:pt>
                <c:pt idx="11532">
                  <c:v>15.0118741989135</c:v>
                </c:pt>
                <c:pt idx="11533">
                  <c:v>15.0129842758178</c:v>
                </c:pt>
                <c:pt idx="11534">
                  <c:v>15.0148267745971</c:v>
                </c:pt>
                <c:pt idx="11535">
                  <c:v>15.0167322158813</c:v>
                </c:pt>
                <c:pt idx="11536">
                  <c:v>15.018002510070801</c:v>
                </c:pt>
                <c:pt idx="11537">
                  <c:v>15.018784523010201</c:v>
                </c:pt>
                <c:pt idx="11538">
                  <c:v>15.0205116271972</c:v>
                </c:pt>
                <c:pt idx="11539">
                  <c:v>15.0209293365478</c:v>
                </c:pt>
                <c:pt idx="11540">
                  <c:v>15.0218515396118</c:v>
                </c:pt>
                <c:pt idx="11541">
                  <c:v>15.0224246978759</c:v>
                </c:pt>
                <c:pt idx="11542">
                  <c:v>15.0234565734863</c:v>
                </c:pt>
                <c:pt idx="11543">
                  <c:v>15.025523185729901</c:v>
                </c:pt>
                <c:pt idx="11544">
                  <c:v>15.026527404785099</c:v>
                </c:pt>
                <c:pt idx="11545">
                  <c:v>15.027564048766999</c:v>
                </c:pt>
                <c:pt idx="11546">
                  <c:v>15.028876304626399</c:v>
                </c:pt>
                <c:pt idx="11547">
                  <c:v>15.0290012359619</c:v>
                </c:pt>
                <c:pt idx="11548">
                  <c:v>15.0289049148559</c:v>
                </c:pt>
                <c:pt idx="11549">
                  <c:v>15.030559539794901</c:v>
                </c:pt>
                <c:pt idx="11550">
                  <c:v>15.032814025878899</c:v>
                </c:pt>
                <c:pt idx="11551">
                  <c:v>15.033255577087401</c:v>
                </c:pt>
                <c:pt idx="11552">
                  <c:v>15.0352764129638</c:v>
                </c:pt>
                <c:pt idx="11553">
                  <c:v>15.0370283126831</c:v>
                </c:pt>
                <c:pt idx="11554">
                  <c:v>15.039232254028301</c:v>
                </c:pt>
                <c:pt idx="11555">
                  <c:v>15.0421829223632</c:v>
                </c:pt>
                <c:pt idx="11556">
                  <c:v>15.0432167053222</c:v>
                </c:pt>
                <c:pt idx="11557">
                  <c:v>15.0455265045166</c:v>
                </c:pt>
                <c:pt idx="11558">
                  <c:v>15.0482635498046</c:v>
                </c:pt>
                <c:pt idx="11559">
                  <c:v>15.0518703460693</c:v>
                </c:pt>
                <c:pt idx="11560">
                  <c:v>15.054074287414499</c:v>
                </c:pt>
                <c:pt idx="11561">
                  <c:v>15.056556701660099</c:v>
                </c:pt>
                <c:pt idx="11562">
                  <c:v>15.057232856750399</c:v>
                </c:pt>
                <c:pt idx="11563">
                  <c:v>15.059506416320801</c:v>
                </c:pt>
                <c:pt idx="11564">
                  <c:v>15.0627632141113</c:v>
                </c:pt>
                <c:pt idx="11565">
                  <c:v>15.063478469848601</c:v>
                </c:pt>
                <c:pt idx="11566">
                  <c:v>15.0653009414672</c:v>
                </c:pt>
                <c:pt idx="11567">
                  <c:v>15.068416595458901</c:v>
                </c:pt>
                <c:pt idx="11568">
                  <c:v>15.07137966156</c:v>
                </c:pt>
                <c:pt idx="11569">
                  <c:v>15.0731992721557</c:v>
                </c:pt>
                <c:pt idx="11570">
                  <c:v>15.073849678039499</c:v>
                </c:pt>
                <c:pt idx="11571">
                  <c:v>15.0757656097412</c:v>
                </c:pt>
                <c:pt idx="11572">
                  <c:v>15.0785932540893</c:v>
                </c:pt>
                <c:pt idx="11573">
                  <c:v>15.080730438232401</c:v>
                </c:pt>
                <c:pt idx="11574">
                  <c:v>15.082821846008301</c:v>
                </c:pt>
                <c:pt idx="11575">
                  <c:v>15.0835924148559</c:v>
                </c:pt>
                <c:pt idx="11576">
                  <c:v>15.0844326019287</c:v>
                </c:pt>
                <c:pt idx="11577">
                  <c:v>15.086441993713301</c:v>
                </c:pt>
                <c:pt idx="11578">
                  <c:v>15.087862968444799</c:v>
                </c:pt>
                <c:pt idx="11579">
                  <c:v>15.088788986206</c:v>
                </c:pt>
                <c:pt idx="11580">
                  <c:v>15.090380668640099</c:v>
                </c:pt>
                <c:pt idx="11581">
                  <c:v>15.0911312103271</c:v>
                </c:pt>
                <c:pt idx="11582">
                  <c:v>15.091908454895</c:v>
                </c:pt>
                <c:pt idx="11583">
                  <c:v>15.092521667480399</c:v>
                </c:pt>
                <c:pt idx="11584">
                  <c:v>15.092622756958001</c:v>
                </c:pt>
                <c:pt idx="11585">
                  <c:v>15.094262123107899</c:v>
                </c:pt>
                <c:pt idx="11586">
                  <c:v>15.0949611663818</c:v>
                </c:pt>
                <c:pt idx="11587">
                  <c:v>15.0936737060546</c:v>
                </c:pt>
                <c:pt idx="11588">
                  <c:v>15.093640327453601</c:v>
                </c:pt>
                <c:pt idx="11589">
                  <c:v>15.0919580459594</c:v>
                </c:pt>
                <c:pt idx="11590">
                  <c:v>15.0909566879272</c:v>
                </c:pt>
                <c:pt idx="11591">
                  <c:v>15.09175491333</c:v>
                </c:pt>
                <c:pt idx="11592">
                  <c:v>15.092658996581999</c:v>
                </c:pt>
                <c:pt idx="11593">
                  <c:v>15.091539382934499</c:v>
                </c:pt>
                <c:pt idx="11594">
                  <c:v>15.0911045074462</c:v>
                </c:pt>
                <c:pt idx="11595">
                  <c:v>15.090384483337401</c:v>
                </c:pt>
                <c:pt idx="11596">
                  <c:v>15.090933799743601</c:v>
                </c:pt>
                <c:pt idx="11597">
                  <c:v>15.092399597167899</c:v>
                </c:pt>
                <c:pt idx="11598">
                  <c:v>15.093297958374</c:v>
                </c:pt>
                <c:pt idx="11599">
                  <c:v>15.0954084396362</c:v>
                </c:pt>
                <c:pt idx="11600">
                  <c:v>15.0968914031982</c:v>
                </c:pt>
                <c:pt idx="11601">
                  <c:v>15.097509384155201</c:v>
                </c:pt>
                <c:pt idx="11602">
                  <c:v>15.097612380981399</c:v>
                </c:pt>
                <c:pt idx="11603">
                  <c:v>15.0983486175537</c:v>
                </c:pt>
                <c:pt idx="11604">
                  <c:v>15.0975074768066</c:v>
                </c:pt>
                <c:pt idx="11605">
                  <c:v>15.097403526306101</c:v>
                </c:pt>
                <c:pt idx="11606">
                  <c:v>15.097850799560501</c:v>
                </c:pt>
                <c:pt idx="11607">
                  <c:v>15.097928047180099</c:v>
                </c:pt>
                <c:pt idx="11608">
                  <c:v>15.0989723205566</c:v>
                </c:pt>
                <c:pt idx="11609">
                  <c:v>15.098268508911101</c:v>
                </c:pt>
                <c:pt idx="11610">
                  <c:v>15.0980920791625</c:v>
                </c:pt>
                <c:pt idx="11611">
                  <c:v>15.099391937255801</c:v>
                </c:pt>
                <c:pt idx="11612">
                  <c:v>15.0994405746459</c:v>
                </c:pt>
                <c:pt idx="11613">
                  <c:v>15.100114822387599</c:v>
                </c:pt>
                <c:pt idx="11614">
                  <c:v>15.1012620925903</c:v>
                </c:pt>
                <c:pt idx="11615">
                  <c:v>15.102385520935</c:v>
                </c:pt>
                <c:pt idx="11616">
                  <c:v>15.1044664382934</c:v>
                </c:pt>
                <c:pt idx="11617">
                  <c:v>15.1067810058593</c:v>
                </c:pt>
                <c:pt idx="11618">
                  <c:v>15.107689857482899</c:v>
                </c:pt>
                <c:pt idx="11619">
                  <c:v>15.1094312667846</c:v>
                </c:pt>
                <c:pt idx="11620">
                  <c:v>15.110326766967701</c:v>
                </c:pt>
                <c:pt idx="11621">
                  <c:v>15.110728263854901</c:v>
                </c:pt>
                <c:pt idx="11622">
                  <c:v>15.1131267547607</c:v>
                </c:pt>
                <c:pt idx="11623">
                  <c:v>15.115022659301699</c:v>
                </c:pt>
                <c:pt idx="11624">
                  <c:v>15.1152811050415</c:v>
                </c:pt>
                <c:pt idx="11625">
                  <c:v>15.117152214050201</c:v>
                </c:pt>
                <c:pt idx="11626">
                  <c:v>15.1193504333496</c:v>
                </c:pt>
                <c:pt idx="11627">
                  <c:v>15.1203899383544</c:v>
                </c:pt>
                <c:pt idx="11628">
                  <c:v>15.120008468627899</c:v>
                </c:pt>
                <c:pt idx="11629">
                  <c:v>15.120974540710399</c:v>
                </c:pt>
                <c:pt idx="11630">
                  <c:v>15.1224155426025</c:v>
                </c:pt>
                <c:pt idx="11631">
                  <c:v>15.12411403656</c:v>
                </c:pt>
                <c:pt idx="11632">
                  <c:v>15.124772071838301</c:v>
                </c:pt>
                <c:pt idx="11633">
                  <c:v>15.1263761520385</c:v>
                </c:pt>
                <c:pt idx="11634">
                  <c:v>15.1302366256713</c:v>
                </c:pt>
                <c:pt idx="11635">
                  <c:v>15.1320896148681</c:v>
                </c:pt>
                <c:pt idx="11636">
                  <c:v>15.131842613220201</c:v>
                </c:pt>
                <c:pt idx="11637">
                  <c:v>15.133487701416</c:v>
                </c:pt>
                <c:pt idx="11638">
                  <c:v>15.136756896972599</c:v>
                </c:pt>
                <c:pt idx="11639">
                  <c:v>15.1368560791015</c:v>
                </c:pt>
                <c:pt idx="11640">
                  <c:v>15.139075279235801</c:v>
                </c:pt>
                <c:pt idx="11641">
                  <c:v>15.140617370605399</c:v>
                </c:pt>
                <c:pt idx="11642">
                  <c:v>15.142632484436</c:v>
                </c:pt>
                <c:pt idx="11643">
                  <c:v>15.1432905197143</c:v>
                </c:pt>
                <c:pt idx="11644">
                  <c:v>15.143939018249499</c:v>
                </c:pt>
                <c:pt idx="11645">
                  <c:v>15.1448516845703</c:v>
                </c:pt>
                <c:pt idx="11646">
                  <c:v>15.1475467681884</c:v>
                </c:pt>
                <c:pt idx="11647">
                  <c:v>15.1488370895385</c:v>
                </c:pt>
                <c:pt idx="11648">
                  <c:v>15.1495094299316</c:v>
                </c:pt>
                <c:pt idx="11649">
                  <c:v>15.1531410217285</c:v>
                </c:pt>
                <c:pt idx="11650">
                  <c:v>15.154980659484799</c:v>
                </c:pt>
                <c:pt idx="11651">
                  <c:v>15.156953811645501</c:v>
                </c:pt>
                <c:pt idx="11652">
                  <c:v>15.1589994430541</c:v>
                </c:pt>
                <c:pt idx="11653">
                  <c:v>15.160783767700099</c:v>
                </c:pt>
                <c:pt idx="11654">
                  <c:v>15.1616144180297</c:v>
                </c:pt>
                <c:pt idx="11655">
                  <c:v>15.1651554107666</c:v>
                </c:pt>
                <c:pt idx="11656">
                  <c:v>15.168291091918899</c:v>
                </c:pt>
                <c:pt idx="11657">
                  <c:v>15.171326637268001</c:v>
                </c:pt>
                <c:pt idx="11658">
                  <c:v>15.1742248535156</c:v>
                </c:pt>
                <c:pt idx="11659">
                  <c:v>15.1762924194335</c:v>
                </c:pt>
                <c:pt idx="11660">
                  <c:v>15.1789283752441</c:v>
                </c:pt>
                <c:pt idx="11661">
                  <c:v>15.1821136474609</c:v>
                </c:pt>
                <c:pt idx="11662">
                  <c:v>15.185274124145501</c:v>
                </c:pt>
                <c:pt idx="11663">
                  <c:v>15.1879625320434</c:v>
                </c:pt>
                <c:pt idx="11664">
                  <c:v>15.192774772644</c:v>
                </c:pt>
                <c:pt idx="11665">
                  <c:v>15.1951150894165</c:v>
                </c:pt>
                <c:pt idx="11666">
                  <c:v>15.197165489196699</c:v>
                </c:pt>
                <c:pt idx="11667">
                  <c:v>15.198894500732401</c:v>
                </c:pt>
                <c:pt idx="11668">
                  <c:v>15.201244354248001</c:v>
                </c:pt>
                <c:pt idx="11669">
                  <c:v>15.204071998596101</c:v>
                </c:pt>
                <c:pt idx="11670">
                  <c:v>15.2075757980346</c:v>
                </c:pt>
                <c:pt idx="11671">
                  <c:v>15.2091608047485</c:v>
                </c:pt>
                <c:pt idx="11672">
                  <c:v>15.2108926773071</c:v>
                </c:pt>
                <c:pt idx="11673">
                  <c:v>15.214648246765099</c:v>
                </c:pt>
                <c:pt idx="11674">
                  <c:v>15.216809272766101</c:v>
                </c:pt>
                <c:pt idx="11675">
                  <c:v>15.2191667556762</c:v>
                </c:pt>
                <c:pt idx="11676">
                  <c:v>15.220884323120099</c:v>
                </c:pt>
                <c:pt idx="11677">
                  <c:v>15.2223958969116</c:v>
                </c:pt>
                <c:pt idx="11678">
                  <c:v>15.2246847152709</c:v>
                </c:pt>
                <c:pt idx="11679">
                  <c:v>15.2259101867675</c:v>
                </c:pt>
                <c:pt idx="11680">
                  <c:v>15.226450920104901</c:v>
                </c:pt>
                <c:pt idx="11681">
                  <c:v>15.2269687652587</c:v>
                </c:pt>
                <c:pt idx="11682">
                  <c:v>15.2288455963134</c:v>
                </c:pt>
                <c:pt idx="11683">
                  <c:v>15.230379104614199</c:v>
                </c:pt>
                <c:pt idx="11684">
                  <c:v>15.2304935455322</c:v>
                </c:pt>
                <c:pt idx="11685">
                  <c:v>15.231081962585399</c:v>
                </c:pt>
                <c:pt idx="11686">
                  <c:v>15.231808662414499</c:v>
                </c:pt>
                <c:pt idx="11687">
                  <c:v>15.2326707839965</c:v>
                </c:pt>
                <c:pt idx="11688">
                  <c:v>15.2328996658325</c:v>
                </c:pt>
                <c:pt idx="11689">
                  <c:v>15.2329359054565</c:v>
                </c:pt>
                <c:pt idx="11690">
                  <c:v>15.232561111450099</c:v>
                </c:pt>
                <c:pt idx="11691">
                  <c:v>15.2342777252197</c:v>
                </c:pt>
                <c:pt idx="11692">
                  <c:v>15.233811378479</c:v>
                </c:pt>
                <c:pt idx="11693">
                  <c:v>15.2343759536743</c:v>
                </c:pt>
                <c:pt idx="11694">
                  <c:v>15.23459815979</c:v>
                </c:pt>
                <c:pt idx="11695">
                  <c:v>15.234219551086399</c:v>
                </c:pt>
                <c:pt idx="11696">
                  <c:v>15.2335243225097</c:v>
                </c:pt>
                <c:pt idx="11697">
                  <c:v>15.233420372009199</c:v>
                </c:pt>
                <c:pt idx="11698">
                  <c:v>15.233625411987299</c:v>
                </c:pt>
                <c:pt idx="11699">
                  <c:v>15.2348117828369</c:v>
                </c:pt>
                <c:pt idx="11700">
                  <c:v>15.236354827880801</c:v>
                </c:pt>
                <c:pt idx="11701">
                  <c:v>15.236508369445801</c:v>
                </c:pt>
                <c:pt idx="11702">
                  <c:v>15.2379646301269</c:v>
                </c:pt>
                <c:pt idx="11703">
                  <c:v>15.237830162048301</c:v>
                </c:pt>
                <c:pt idx="11704">
                  <c:v>15.238039970397899</c:v>
                </c:pt>
                <c:pt idx="11705">
                  <c:v>15.238793373107899</c:v>
                </c:pt>
                <c:pt idx="11706">
                  <c:v>15.240393638610801</c:v>
                </c:pt>
                <c:pt idx="11707">
                  <c:v>15.241136550903301</c:v>
                </c:pt>
                <c:pt idx="11708">
                  <c:v>15.2417640686035</c:v>
                </c:pt>
                <c:pt idx="11709">
                  <c:v>15.2427406311035</c:v>
                </c:pt>
                <c:pt idx="11710">
                  <c:v>15.2435140609741</c:v>
                </c:pt>
                <c:pt idx="11711">
                  <c:v>15.244462966918899</c:v>
                </c:pt>
                <c:pt idx="11712">
                  <c:v>15.244549751281699</c:v>
                </c:pt>
                <c:pt idx="11713">
                  <c:v>15.244698524475</c:v>
                </c:pt>
                <c:pt idx="11714">
                  <c:v>15.246074676513601</c:v>
                </c:pt>
                <c:pt idx="11715">
                  <c:v>15.246054649353001</c:v>
                </c:pt>
                <c:pt idx="11716">
                  <c:v>15.246916770935</c:v>
                </c:pt>
                <c:pt idx="11717">
                  <c:v>15.2484836578369</c:v>
                </c:pt>
                <c:pt idx="11718">
                  <c:v>15.2497196197509</c:v>
                </c:pt>
                <c:pt idx="11719">
                  <c:v>15.250007629394499</c:v>
                </c:pt>
                <c:pt idx="11720">
                  <c:v>15.250693321228001</c:v>
                </c:pt>
                <c:pt idx="11721">
                  <c:v>15.251630783081</c:v>
                </c:pt>
                <c:pt idx="11722">
                  <c:v>15.2522439956665</c:v>
                </c:pt>
                <c:pt idx="11723">
                  <c:v>15.253766059875399</c:v>
                </c:pt>
                <c:pt idx="11724">
                  <c:v>15.254386901855399</c:v>
                </c:pt>
                <c:pt idx="11725">
                  <c:v>15.256516456604</c:v>
                </c:pt>
                <c:pt idx="11726">
                  <c:v>15.2584829330444</c:v>
                </c:pt>
                <c:pt idx="11727">
                  <c:v>15.2605724334716</c:v>
                </c:pt>
                <c:pt idx="11728">
                  <c:v>15.262367248535099</c:v>
                </c:pt>
                <c:pt idx="11729">
                  <c:v>15.2652540206909</c:v>
                </c:pt>
                <c:pt idx="11730">
                  <c:v>15.2665252685546</c:v>
                </c:pt>
                <c:pt idx="11731">
                  <c:v>15.266796112060501</c:v>
                </c:pt>
                <c:pt idx="11732">
                  <c:v>15.2672786712646</c:v>
                </c:pt>
                <c:pt idx="11733">
                  <c:v>15.268003463745099</c:v>
                </c:pt>
                <c:pt idx="11734">
                  <c:v>15.269989967346101</c:v>
                </c:pt>
                <c:pt idx="11735">
                  <c:v>15.2723484039306</c:v>
                </c:pt>
                <c:pt idx="11736">
                  <c:v>15.2727804183959</c:v>
                </c:pt>
                <c:pt idx="11737">
                  <c:v>15.2725763320922</c:v>
                </c:pt>
                <c:pt idx="11738">
                  <c:v>15.2726793289184</c:v>
                </c:pt>
                <c:pt idx="11739">
                  <c:v>15.272265434265099</c:v>
                </c:pt>
                <c:pt idx="11740">
                  <c:v>15.2739820480346</c:v>
                </c:pt>
                <c:pt idx="11741">
                  <c:v>15.2756042480468</c:v>
                </c:pt>
                <c:pt idx="11742">
                  <c:v>15.2772769927978</c:v>
                </c:pt>
                <c:pt idx="11743">
                  <c:v>15.279273986816399</c:v>
                </c:pt>
                <c:pt idx="11744">
                  <c:v>15.2804613113403</c:v>
                </c:pt>
                <c:pt idx="11745">
                  <c:v>15.2808065414428</c:v>
                </c:pt>
                <c:pt idx="11746">
                  <c:v>15.2825412750244</c:v>
                </c:pt>
                <c:pt idx="11747">
                  <c:v>15.285696983337401</c:v>
                </c:pt>
                <c:pt idx="11748">
                  <c:v>15.288755416870099</c:v>
                </c:pt>
                <c:pt idx="11749">
                  <c:v>15.2919034957885</c:v>
                </c:pt>
                <c:pt idx="11750">
                  <c:v>15.292817115783601</c:v>
                </c:pt>
                <c:pt idx="11751">
                  <c:v>15.2948961257934</c:v>
                </c:pt>
                <c:pt idx="11752">
                  <c:v>15.298198699951101</c:v>
                </c:pt>
                <c:pt idx="11753">
                  <c:v>15.300573348999</c:v>
                </c:pt>
                <c:pt idx="11754">
                  <c:v>15.303528785705501</c:v>
                </c:pt>
                <c:pt idx="11755">
                  <c:v>15.306424140930099</c:v>
                </c:pt>
                <c:pt idx="11756">
                  <c:v>15.3082885742187</c:v>
                </c:pt>
                <c:pt idx="11757">
                  <c:v>15.3111419677734</c:v>
                </c:pt>
                <c:pt idx="11758">
                  <c:v>15.3136625289916</c:v>
                </c:pt>
                <c:pt idx="11759">
                  <c:v>15.3164405822753</c:v>
                </c:pt>
                <c:pt idx="11760">
                  <c:v>15.3202209472656</c:v>
                </c:pt>
                <c:pt idx="11761">
                  <c:v>15.324722290039</c:v>
                </c:pt>
                <c:pt idx="11762">
                  <c:v>15.3281698226928</c:v>
                </c:pt>
                <c:pt idx="11763">
                  <c:v>15.3318071365356</c:v>
                </c:pt>
                <c:pt idx="11764">
                  <c:v>15.335008621215801</c:v>
                </c:pt>
                <c:pt idx="11765">
                  <c:v>15.337893486022899</c:v>
                </c:pt>
                <c:pt idx="11766">
                  <c:v>15.341416358947701</c:v>
                </c:pt>
                <c:pt idx="11767">
                  <c:v>15.343345642089799</c:v>
                </c:pt>
                <c:pt idx="11768">
                  <c:v>15.3448228836059</c:v>
                </c:pt>
                <c:pt idx="11769">
                  <c:v>15.3473863601684</c:v>
                </c:pt>
                <c:pt idx="11770">
                  <c:v>15.34894657135</c:v>
                </c:pt>
                <c:pt idx="11771">
                  <c:v>15.349993705749499</c:v>
                </c:pt>
                <c:pt idx="11772">
                  <c:v>15.351819038391101</c:v>
                </c:pt>
                <c:pt idx="11773">
                  <c:v>15.3530826568603</c:v>
                </c:pt>
                <c:pt idx="11774">
                  <c:v>15.354763031005801</c:v>
                </c:pt>
                <c:pt idx="11775">
                  <c:v>15.356817245483301</c:v>
                </c:pt>
                <c:pt idx="11776">
                  <c:v>15.3588705062866</c:v>
                </c:pt>
                <c:pt idx="11777">
                  <c:v>15.360987663269</c:v>
                </c:pt>
                <c:pt idx="11778">
                  <c:v>15.3632764816284</c:v>
                </c:pt>
                <c:pt idx="11779">
                  <c:v>15.3640947341918</c:v>
                </c:pt>
                <c:pt idx="11780">
                  <c:v>15.366678237915</c:v>
                </c:pt>
                <c:pt idx="11781">
                  <c:v>15.3686666488647</c:v>
                </c:pt>
                <c:pt idx="11782">
                  <c:v>15.3702888488769</c:v>
                </c:pt>
                <c:pt idx="11783">
                  <c:v>15.371033668518001</c:v>
                </c:pt>
                <c:pt idx="11784">
                  <c:v>15.3718137741088</c:v>
                </c:pt>
                <c:pt idx="11785">
                  <c:v>15.3726301193237</c:v>
                </c:pt>
                <c:pt idx="11786">
                  <c:v>15.373923301696699</c:v>
                </c:pt>
                <c:pt idx="11787">
                  <c:v>15.3746128082275</c:v>
                </c:pt>
                <c:pt idx="11788">
                  <c:v>15.3748054504394</c:v>
                </c:pt>
                <c:pt idx="11789">
                  <c:v>15.374842643737701</c:v>
                </c:pt>
                <c:pt idx="11790">
                  <c:v>15.375016212463301</c:v>
                </c:pt>
                <c:pt idx="11791">
                  <c:v>15.3742113113403</c:v>
                </c:pt>
                <c:pt idx="11792">
                  <c:v>15.3741235733032</c:v>
                </c:pt>
                <c:pt idx="11793">
                  <c:v>15.374539375305099</c:v>
                </c:pt>
                <c:pt idx="11794">
                  <c:v>15.374846458435</c:v>
                </c:pt>
                <c:pt idx="11795">
                  <c:v>15.375230789184499</c:v>
                </c:pt>
                <c:pt idx="11796">
                  <c:v>15.374853134155201</c:v>
                </c:pt>
                <c:pt idx="11797">
                  <c:v>15.3746480941772</c:v>
                </c:pt>
                <c:pt idx="11798">
                  <c:v>15.3748769760131</c:v>
                </c:pt>
                <c:pt idx="11799">
                  <c:v>15.375337600708001</c:v>
                </c:pt>
                <c:pt idx="11800">
                  <c:v>15.3754329681396</c:v>
                </c:pt>
                <c:pt idx="11801">
                  <c:v>15.3767967224121</c:v>
                </c:pt>
                <c:pt idx="11802">
                  <c:v>15.377614974975501</c:v>
                </c:pt>
                <c:pt idx="11803">
                  <c:v>15.378303527831999</c:v>
                </c:pt>
                <c:pt idx="11804">
                  <c:v>15.378395080566399</c:v>
                </c:pt>
                <c:pt idx="11805">
                  <c:v>15.378911972045801</c:v>
                </c:pt>
                <c:pt idx="11806">
                  <c:v>15.379437446594199</c:v>
                </c:pt>
                <c:pt idx="11807">
                  <c:v>15.380802154541</c:v>
                </c:pt>
                <c:pt idx="11808">
                  <c:v>15.3821258544921</c:v>
                </c:pt>
                <c:pt idx="11809">
                  <c:v>15.3843374252319</c:v>
                </c:pt>
                <c:pt idx="11810">
                  <c:v>15.3853797912597</c:v>
                </c:pt>
                <c:pt idx="11811">
                  <c:v>15.386851310729901</c:v>
                </c:pt>
                <c:pt idx="11812">
                  <c:v>15.3869981765747</c:v>
                </c:pt>
                <c:pt idx="11813">
                  <c:v>15.3871488571166</c:v>
                </c:pt>
                <c:pt idx="11814">
                  <c:v>15.388295173645</c:v>
                </c:pt>
                <c:pt idx="11815">
                  <c:v>15.3895626068115</c:v>
                </c:pt>
                <c:pt idx="11816">
                  <c:v>15.392029762268001</c:v>
                </c:pt>
                <c:pt idx="11817">
                  <c:v>15.3926801681518</c:v>
                </c:pt>
                <c:pt idx="11818">
                  <c:v>15.393871307373001</c:v>
                </c:pt>
                <c:pt idx="11819">
                  <c:v>15.393718719482401</c:v>
                </c:pt>
                <c:pt idx="11820">
                  <c:v>15.39511013031</c:v>
                </c:pt>
                <c:pt idx="11821">
                  <c:v>15.3956632614135</c:v>
                </c:pt>
                <c:pt idx="11822">
                  <c:v>15.3960771560668</c:v>
                </c:pt>
                <c:pt idx="11823">
                  <c:v>15.397595405578601</c:v>
                </c:pt>
                <c:pt idx="11824">
                  <c:v>15.398694038391101</c:v>
                </c:pt>
                <c:pt idx="11825">
                  <c:v>15.3996524810791</c:v>
                </c:pt>
                <c:pt idx="11826">
                  <c:v>15.400295257568301</c:v>
                </c:pt>
                <c:pt idx="11827">
                  <c:v>15.401455879211399</c:v>
                </c:pt>
                <c:pt idx="11828">
                  <c:v>15.403229713439901</c:v>
                </c:pt>
                <c:pt idx="11829">
                  <c:v>15.4045505523681</c:v>
                </c:pt>
                <c:pt idx="11830">
                  <c:v>15.405408859252899</c:v>
                </c:pt>
                <c:pt idx="11831">
                  <c:v>15.406648635864199</c:v>
                </c:pt>
                <c:pt idx="11832">
                  <c:v>15.4095497131347</c:v>
                </c:pt>
                <c:pt idx="11833">
                  <c:v>15.4107952117919</c:v>
                </c:pt>
                <c:pt idx="11834">
                  <c:v>15.411606788635201</c:v>
                </c:pt>
                <c:pt idx="11835">
                  <c:v>15.4140920639038</c:v>
                </c:pt>
                <c:pt idx="11836">
                  <c:v>15.4144592285156</c:v>
                </c:pt>
                <c:pt idx="11837">
                  <c:v>15.415367126464799</c:v>
                </c:pt>
                <c:pt idx="11838">
                  <c:v>15.417091369628899</c:v>
                </c:pt>
                <c:pt idx="11839">
                  <c:v>15.4194784164428</c:v>
                </c:pt>
                <c:pt idx="11840">
                  <c:v>15.422582626342701</c:v>
                </c:pt>
                <c:pt idx="11841">
                  <c:v>15.423377037048301</c:v>
                </c:pt>
                <c:pt idx="11842">
                  <c:v>15.4242734909057</c:v>
                </c:pt>
                <c:pt idx="11843">
                  <c:v>15.426692962646401</c:v>
                </c:pt>
                <c:pt idx="11844">
                  <c:v>15.428738594055099</c:v>
                </c:pt>
                <c:pt idx="11845">
                  <c:v>15.4294214248657</c:v>
                </c:pt>
                <c:pt idx="11846">
                  <c:v>15.431653976440399</c:v>
                </c:pt>
                <c:pt idx="11847">
                  <c:v>15.433224678039499</c:v>
                </c:pt>
                <c:pt idx="11848">
                  <c:v>15.434800148010201</c:v>
                </c:pt>
                <c:pt idx="11849">
                  <c:v>15.436331748962401</c:v>
                </c:pt>
                <c:pt idx="11850">
                  <c:v>15.437389373779199</c:v>
                </c:pt>
                <c:pt idx="11851">
                  <c:v>15.4407234191894</c:v>
                </c:pt>
                <c:pt idx="11852">
                  <c:v>15.442530632019</c:v>
                </c:pt>
                <c:pt idx="11853">
                  <c:v>15.4440450668334</c:v>
                </c:pt>
                <c:pt idx="11854">
                  <c:v>15.4460754394531</c:v>
                </c:pt>
                <c:pt idx="11855">
                  <c:v>15.449128150939901</c:v>
                </c:pt>
                <c:pt idx="11856">
                  <c:v>15.4514255523681</c:v>
                </c:pt>
                <c:pt idx="11857">
                  <c:v>15.453788757324199</c:v>
                </c:pt>
                <c:pt idx="11858">
                  <c:v>15.455137252807599</c:v>
                </c:pt>
                <c:pt idx="11859">
                  <c:v>15.457760810851999</c:v>
                </c:pt>
                <c:pt idx="11860">
                  <c:v>15.459984779357899</c:v>
                </c:pt>
                <c:pt idx="11861">
                  <c:v>15.4613027572631</c:v>
                </c:pt>
                <c:pt idx="11862">
                  <c:v>15.463803291320801</c:v>
                </c:pt>
                <c:pt idx="11863">
                  <c:v>15.4668407440185</c:v>
                </c:pt>
                <c:pt idx="11864">
                  <c:v>15.470968246459901</c:v>
                </c:pt>
                <c:pt idx="11865">
                  <c:v>15.472997665405201</c:v>
                </c:pt>
                <c:pt idx="11866">
                  <c:v>15.4763536453247</c:v>
                </c:pt>
                <c:pt idx="11867">
                  <c:v>15.479046821594199</c:v>
                </c:pt>
                <c:pt idx="11868">
                  <c:v>15.4838399887084</c:v>
                </c:pt>
                <c:pt idx="11869">
                  <c:v>15.4856052398681</c:v>
                </c:pt>
                <c:pt idx="11870">
                  <c:v>15.487545013427701</c:v>
                </c:pt>
                <c:pt idx="11871">
                  <c:v>15.4905643463134</c:v>
                </c:pt>
                <c:pt idx="11872">
                  <c:v>15.4925279617309</c:v>
                </c:pt>
                <c:pt idx="11873">
                  <c:v>15.4939975738525</c:v>
                </c:pt>
                <c:pt idx="11874">
                  <c:v>15.495841026306101</c:v>
                </c:pt>
                <c:pt idx="11875">
                  <c:v>15.497693061828601</c:v>
                </c:pt>
                <c:pt idx="11876">
                  <c:v>15.497655868530201</c:v>
                </c:pt>
                <c:pt idx="11877">
                  <c:v>15.4993906021118</c:v>
                </c:pt>
                <c:pt idx="11878">
                  <c:v>15.4985580444335</c:v>
                </c:pt>
                <c:pt idx="11879">
                  <c:v>15.5003337860107</c:v>
                </c:pt>
                <c:pt idx="11880">
                  <c:v>15.5009965896606</c:v>
                </c:pt>
                <c:pt idx="11881">
                  <c:v>15.502614974975501</c:v>
                </c:pt>
                <c:pt idx="11882">
                  <c:v>15.5044555664062</c:v>
                </c:pt>
                <c:pt idx="11883">
                  <c:v>15.506574630737299</c:v>
                </c:pt>
                <c:pt idx="11884">
                  <c:v>15.5076494216918</c:v>
                </c:pt>
                <c:pt idx="11885">
                  <c:v>15.5078945159912</c:v>
                </c:pt>
                <c:pt idx="11886">
                  <c:v>15.509488105773899</c:v>
                </c:pt>
                <c:pt idx="11887">
                  <c:v>15.511455535888601</c:v>
                </c:pt>
                <c:pt idx="11888">
                  <c:v>15.513267517089799</c:v>
                </c:pt>
                <c:pt idx="11889">
                  <c:v>15.5140533447265</c:v>
                </c:pt>
                <c:pt idx="11890">
                  <c:v>15.514905929565399</c:v>
                </c:pt>
                <c:pt idx="11891">
                  <c:v>15.514259338378899</c:v>
                </c:pt>
                <c:pt idx="11892">
                  <c:v>15.5135440826416</c:v>
                </c:pt>
                <c:pt idx="11893">
                  <c:v>15.513103485107401</c:v>
                </c:pt>
                <c:pt idx="11894">
                  <c:v>15.5126419067382</c:v>
                </c:pt>
                <c:pt idx="11895">
                  <c:v>15.513245582580501</c:v>
                </c:pt>
                <c:pt idx="11896">
                  <c:v>15.513880729675201</c:v>
                </c:pt>
                <c:pt idx="11897">
                  <c:v>15.5129623413085</c:v>
                </c:pt>
                <c:pt idx="11898">
                  <c:v>15.5124197006225</c:v>
                </c:pt>
                <c:pt idx="11899">
                  <c:v>15.512667655944799</c:v>
                </c:pt>
                <c:pt idx="11900">
                  <c:v>15.5135126113891</c:v>
                </c:pt>
                <c:pt idx="11901">
                  <c:v>15.5136861801147</c:v>
                </c:pt>
                <c:pt idx="11902">
                  <c:v>15.514411926269499</c:v>
                </c:pt>
                <c:pt idx="11903">
                  <c:v>15.515198707580501</c:v>
                </c:pt>
                <c:pt idx="11904">
                  <c:v>15.5155630111694</c:v>
                </c:pt>
                <c:pt idx="11905">
                  <c:v>15.5160970687866</c:v>
                </c:pt>
                <c:pt idx="11906">
                  <c:v>15.5162010192871</c:v>
                </c:pt>
                <c:pt idx="11907">
                  <c:v>15.517159461975</c:v>
                </c:pt>
                <c:pt idx="11908">
                  <c:v>15.5168962478637</c:v>
                </c:pt>
                <c:pt idx="11909">
                  <c:v>15.5175685882568</c:v>
                </c:pt>
                <c:pt idx="11910">
                  <c:v>15.5175313949584</c:v>
                </c:pt>
                <c:pt idx="11911">
                  <c:v>15.5182886123657</c:v>
                </c:pt>
                <c:pt idx="11912">
                  <c:v>15.5193367004394</c:v>
                </c:pt>
                <c:pt idx="11913">
                  <c:v>15.5194501876831</c:v>
                </c:pt>
                <c:pt idx="11914">
                  <c:v>15.5194129943847</c:v>
                </c:pt>
                <c:pt idx="11915">
                  <c:v>15.5196123123168</c:v>
                </c:pt>
                <c:pt idx="11916">
                  <c:v>15.5179891586303</c:v>
                </c:pt>
                <c:pt idx="11917">
                  <c:v>15.517870903015099</c:v>
                </c:pt>
                <c:pt idx="11918">
                  <c:v>15.519900321960399</c:v>
                </c:pt>
                <c:pt idx="11919">
                  <c:v>15.520490646362299</c:v>
                </c:pt>
                <c:pt idx="11920">
                  <c:v>15.5215282440185</c:v>
                </c:pt>
                <c:pt idx="11921">
                  <c:v>15.522696495056101</c:v>
                </c:pt>
                <c:pt idx="11922">
                  <c:v>15.5230255126953</c:v>
                </c:pt>
                <c:pt idx="11923">
                  <c:v>15.5241355895996</c:v>
                </c:pt>
                <c:pt idx="11924">
                  <c:v>15.5255794525146</c:v>
                </c:pt>
                <c:pt idx="11925">
                  <c:v>15.526378631591699</c:v>
                </c:pt>
                <c:pt idx="11926">
                  <c:v>15.529802322387599</c:v>
                </c:pt>
                <c:pt idx="11927">
                  <c:v>15.5325317382812</c:v>
                </c:pt>
                <c:pt idx="11928">
                  <c:v>15.533674240112299</c:v>
                </c:pt>
                <c:pt idx="11929">
                  <c:v>15.5352230072021</c:v>
                </c:pt>
                <c:pt idx="11930">
                  <c:v>15.535737991333001</c:v>
                </c:pt>
                <c:pt idx="11931">
                  <c:v>15.536150932311999</c:v>
                </c:pt>
                <c:pt idx="11932">
                  <c:v>15.537142753601</c:v>
                </c:pt>
                <c:pt idx="11933">
                  <c:v>15.5391387939453</c:v>
                </c:pt>
                <c:pt idx="11934">
                  <c:v>15.5401182174682</c:v>
                </c:pt>
                <c:pt idx="11935">
                  <c:v>15.540798187255801</c:v>
                </c:pt>
                <c:pt idx="11936">
                  <c:v>15.5413913726806</c:v>
                </c:pt>
                <c:pt idx="11937">
                  <c:v>15.5413160324096</c:v>
                </c:pt>
                <c:pt idx="11938">
                  <c:v>15.542034149169901</c:v>
                </c:pt>
                <c:pt idx="11939">
                  <c:v>15.542202949523899</c:v>
                </c:pt>
                <c:pt idx="11940">
                  <c:v>15.543684005737299</c:v>
                </c:pt>
                <c:pt idx="11941">
                  <c:v>15.545667648315399</c:v>
                </c:pt>
                <c:pt idx="11942">
                  <c:v>15.547991752624499</c:v>
                </c:pt>
                <c:pt idx="11943">
                  <c:v>15.5486850738525</c:v>
                </c:pt>
                <c:pt idx="11944">
                  <c:v>15.5511665344238</c:v>
                </c:pt>
                <c:pt idx="11945">
                  <c:v>15.553138732910099</c:v>
                </c:pt>
                <c:pt idx="11946">
                  <c:v>15.554347038269</c:v>
                </c:pt>
                <c:pt idx="11947">
                  <c:v>15.557053565979</c:v>
                </c:pt>
                <c:pt idx="11948">
                  <c:v>15.560437202453601</c:v>
                </c:pt>
                <c:pt idx="11949">
                  <c:v>15.5615921020507</c:v>
                </c:pt>
                <c:pt idx="11950">
                  <c:v>15.563194274902299</c:v>
                </c:pt>
                <c:pt idx="11951">
                  <c:v>15.565369606018001</c:v>
                </c:pt>
                <c:pt idx="11952">
                  <c:v>15.5679264068603</c:v>
                </c:pt>
                <c:pt idx="11953">
                  <c:v>15.569845199584901</c:v>
                </c:pt>
                <c:pt idx="11954">
                  <c:v>15.5711088180541</c:v>
                </c:pt>
                <c:pt idx="11955">
                  <c:v>15.5735578536987</c:v>
                </c:pt>
                <c:pt idx="11956">
                  <c:v>15.5773477554321</c:v>
                </c:pt>
                <c:pt idx="11957">
                  <c:v>15.5786933898925</c:v>
                </c:pt>
                <c:pt idx="11958">
                  <c:v>15.580821037292401</c:v>
                </c:pt>
                <c:pt idx="11959">
                  <c:v>15.5851640701293</c:v>
                </c:pt>
                <c:pt idx="11960">
                  <c:v>15.588713645935</c:v>
                </c:pt>
                <c:pt idx="11961">
                  <c:v>15.591127395629799</c:v>
                </c:pt>
                <c:pt idx="11962">
                  <c:v>15.5941715240478</c:v>
                </c:pt>
                <c:pt idx="11963">
                  <c:v>15.597784042358301</c:v>
                </c:pt>
                <c:pt idx="11964">
                  <c:v>15.602047920226999</c:v>
                </c:pt>
                <c:pt idx="11965">
                  <c:v>15.605923652648899</c:v>
                </c:pt>
                <c:pt idx="11966">
                  <c:v>15.6083555221557</c:v>
                </c:pt>
                <c:pt idx="11967">
                  <c:v>15.610832214355399</c:v>
                </c:pt>
                <c:pt idx="11968">
                  <c:v>15.6116371154785</c:v>
                </c:pt>
                <c:pt idx="11969">
                  <c:v>15.613329887390099</c:v>
                </c:pt>
                <c:pt idx="11970">
                  <c:v>15.6159515380859</c:v>
                </c:pt>
                <c:pt idx="11971">
                  <c:v>15.6181058883666</c:v>
                </c:pt>
                <c:pt idx="11972">
                  <c:v>15.6195516586303</c:v>
                </c:pt>
                <c:pt idx="11973">
                  <c:v>15.6210317611694</c:v>
                </c:pt>
                <c:pt idx="11974">
                  <c:v>15.6219272613525</c:v>
                </c:pt>
                <c:pt idx="11975">
                  <c:v>15.6230154037475</c:v>
                </c:pt>
                <c:pt idx="11976">
                  <c:v>15.6246376037597</c:v>
                </c:pt>
                <c:pt idx="11977">
                  <c:v>15.627371788024901</c:v>
                </c:pt>
                <c:pt idx="11978">
                  <c:v>15.6286153793334</c:v>
                </c:pt>
                <c:pt idx="11979">
                  <c:v>15.6306848526</c:v>
                </c:pt>
                <c:pt idx="11980">
                  <c:v>15.6325359344482</c:v>
                </c:pt>
                <c:pt idx="11981">
                  <c:v>15.634290695190399</c:v>
                </c:pt>
                <c:pt idx="11982">
                  <c:v>15.6347227096557</c:v>
                </c:pt>
                <c:pt idx="11983">
                  <c:v>15.6361942291259</c:v>
                </c:pt>
                <c:pt idx="11984">
                  <c:v>15.636781692504799</c:v>
                </c:pt>
                <c:pt idx="11985">
                  <c:v>15.6373434066772</c:v>
                </c:pt>
                <c:pt idx="11986">
                  <c:v>15.637661933898899</c:v>
                </c:pt>
                <c:pt idx="11987">
                  <c:v>15.637716293334901</c:v>
                </c:pt>
                <c:pt idx="11988">
                  <c:v>15.6394939422607</c:v>
                </c:pt>
                <c:pt idx="11989">
                  <c:v>15.63938331604</c:v>
                </c:pt>
                <c:pt idx="11990">
                  <c:v>15.6396474838256</c:v>
                </c:pt>
                <c:pt idx="11991">
                  <c:v>15.640172958374</c:v>
                </c:pt>
                <c:pt idx="11992">
                  <c:v>15.6407127380371</c:v>
                </c:pt>
                <c:pt idx="11993">
                  <c:v>15.640648841857899</c:v>
                </c:pt>
                <c:pt idx="11994">
                  <c:v>15.6407260894775</c:v>
                </c:pt>
                <c:pt idx="11995">
                  <c:v>15.641476631164499</c:v>
                </c:pt>
                <c:pt idx="11996">
                  <c:v>15.6417636871337</c:v>
                </c:pt>
                <c:pt idx="11997">
                  <c:v>15.641001701354901</c:v>
                </c:pt>
                <c:pt idx="11998">
                  <c:v>15.6410474777221</c:v>
                </c:pt>
                <c:pt idx="11999">
                  <c:v>15.6413717269897</c:v>
                </c:pt>
                <c:pt idx="12000">
                  <c:v>15.641671180725</c:v>
                </c:pt>
                <c:pt idx="12001">
                  <c:v>15.641852378845201</c:v>
                </c:pt>
                <c:pt idx="12002">
                  <c:v>15.641393661499</c:v>
                </c:pt>
                <c:pt idx="12003">
                  <c:v>15.6400079727172</c:v>
                </c:pt>
                <c:pt idx="12004">
                  <c:v>15.640087127685501</c:v>
                </c:pt>
                <c:pt idx="12005">
                  <c:v>15.640911102294901</c:v>
                </c:pt>
                <c:pt idx="12006">
                  <c:v>15.6415710449218</c:v>
                </c:pt>
                <c:pt idx="12007">
                  <c:v>15.642453193664499</c:v>
                </c:pt>
                <c:pt idx="12008">
                  <c:v>15.641619682311999</c:v>
                </c:pt>
                <c:pt idx="12009">
                  <c:v>15.641907691955501</c:v>
                </c:pt>
                <c:pt idx="12010">
                  <c:v>15.6420078277587</c:v>
                </c:pt>
                <c:pt idx="12011">
                  <c:v>15.6415081024169</c:v>
                </c:pt>
                <c:pt idx="12012">
                  <c:v>15.642651557922299</c:v>
                </c:pt>
                <c:pt idx="12013">
                  <c:v>15.644018173217701</c:v>
                </c:pt>
                <c:pt idx="12014">
                  <c:v>15.6449222564697</c:v>
                </c:pt>
                <c:pt idx="12015">
                  <c:v>15.644392013549799</c:v>
                </c:pt>
                <c:pt idx="12016">
                  <c:v>15.6452627182006</c:v>
                </c:pt>
                <c:pt idx="12017">
                  <c:v>15.6464500427246</c:v>
                </c:pt>
                <c:pt idx="12018">
                  <c:v>15.6488447189331</c:v>
                </c:pt>
                <c:pt idx="12019">
                  <c:v>15.6493682861328</c:v>
                </c:pt>
                <c:pt idx="12020">
                  <c:v>15.6494846343994</c:v>
                </c:pt>
                <c:pt idx="12021">
                  <c:v>15.650224685668899</c:v>
                </c:pt>
                <c:pt idx="12022">
                  <c:v>15.650250434875399</c:v>
                </c:pt>
                <c:pt idx="12023">
                  <c:v>15.6522884368896</c:v>
                </c:pt>
                <c:pt idx="12024">
                  <c:v>15.654557228088301</c:v>
                </c:pt>
                <c:pt idx="12025">
                  <c:v>15.656201362609799</c:v>
                </c:pt>
                <c:pt idx="12026">
                  <c:v>15.6574602127075</c:v>
                </c:pt>
                <c:pt idx="12027">
                  <c:v>15.6582908630371</c:v>
                </c:pt>
                <c:pt idx="12028">
                  <c:v>15.658310890197701</c:v>
                </c:pt>
                <c:pt idx="12029">
                  <c:v>15.6603345870971</c:v>
                </c:pt>
                <c:pt idx="12030">
                  <c:v>15.661901473999</c:v>
                </c:pt>
                <c:pt idx="12031">
                  <c:v>15.6623992919921</c:v>
                </c:pt>
                <c:pt idx="12032">
                  <c:v>15.664116859436</c:v>
                </c:pt>
                <c:pt idx="12033">
                  <c:v>15.6638822555541</c:v>
                </c:pt>
                <c:pt idx="12034">
                  <c:v>15.663876533508301</c:v>
                </c:pt>
                <c:pt idx="12035">
                  <c:v>15.6652297973632</c:v>
                </c:pt>
                <c:pt idx="12036">
                  <c:v>15.6662330627441</c:v>
                </c:pt>
                <c:pt idx="12037">
                  <c:v>15.667685508728001</c:v>
                </c:pt>
                <c:pt idx="12038">
                  <c:v>15.6692295074462</c:v>
                </c:pt>
                <c:pt idx="12039">
                  <c:v>15.6699628829956</c:v>
                </c:pt>
                <c:pt idx="12040">
                  <c:v>15.6722698211669</c:v>
                </c:pt>
                <c:pt idx="12041">
                  <c:v>15.675550460815399</c:v>
                </c:pt>
                <c:pt idx="12042">
                  <c:v>15.677604675292899</c:v>
                </c:pt>
                <c:pt idx="12043">
                  <c:v>15.680100440979</c:v>
                </c:pt>
                <c:pt idx="12044">
                  <c:v>15.680911064147899</c:v>
                </c:pt>
                <c:pt idx="12045">
                  <c:v>15.6822252273559</c:v>
                </c:pt>
                <c:pt idx="12046">
                  <c:v>15.684214591979901</c:v>
                </c:pt>
                <c:pt idx="12047">
                  <c:v>15.6849317550659</c:v>
                </c:pt>
                <c:pt idx="12048">
                  <c:v>15.686140060424799</c:v>
                </c:pt>
                <c:pt idx="12049">
                  <c:v>15.687858581542899</c:v>
                </c:pt>
                <c:pt idx="12050">
                  <c:v>15.6896247863769</c:v>
                </c:pt>
                <c:pt idx="12051">
                  <c:v>15.691067695617599</c:v>
                </c:pt>
                <c:pt idx="12052">
                  <c:v>15.6927585601806</c:v>
                </c:pt>
                <c:pt idx="12053">
                  <c:v>15.694058418273899</c:v>
                </c:pt>
                <c:pt idx="12054">
                  <c:v>15.697908401489199</c:v>
                </c:pt>
                <c:pt idx="12055">
                  <c:v>15.700691223144499</c:v>
                </c:pt>
                <c:pt idx="12056">
                  <c:v>15.7016944885253</c:v>
                </c:pt>
                <c:pt idx="12057">
                  <c:v>15.704582214355399</c:v>
                </c:pt>
                <c:pt idx="12058">
                  <c:v>15.707049369811999</c:v>
                </c:pt>
                <c:pt idx="12059">
                  <c:v>15.7088527679443</c:v>
                </c:pt>
                <c:pt idx="12060">
                  <c:v>15.7088050842285</c:v>
                </c:pt>
                <c:pt idx="12061">
                  <c:v>15.710445404052701</c:v>
                </c:pt>
                <c:pt idx="12062">
                  <c:v>15.712176322936999</c:v>
                </c:pt>
                <c:pt idx="12063">
                  <c:v>15.714200019836399</c:v>
                </c:pt>
                <c:pt idx="12064">
                  <c:v>15.7148323059082</c:v>
                </c:pt>
                <c:pt idx="12065">
                  <c:v>15.716148376464799</c:v>
                </c:pt>
                <c:pt idx="12066">
                  <c:v>15.7186918258666</c:v>
                </c:pt>
                <c:pt idx="12067">
                  <c:v>15.720588684081999</c:v>
                </c:pt>
                <c:pt idx="12068">
                  <c:v>15.723238945007299</c:v>
                </c:pt>
                <c:pt idx="12069">
                  <c:v>15.7258987426757</c:v>
                </c:pt>
                <c:pt idx="12070">
                  <c:v>15.7291450500488</c:v>
                </c:pt>
                <c:pt idx="12071">
                  <c:v>15.7311086654663</c:v>
                </c:pt>
                <c:pt idx="12072">
                  <c:v>15.733084678649901</c:v>
                </c:pt>
                <c:pt idx="12073">
                  <c:v>15.735114097595201</c:v>
                </c:pt>
                <c:pt idx="12074">
                  <c:v>15.7375793457031</c:v>
                </c:pt>
                <c:pt idx="12075">
                  <c:v>15.739254951476999</c:v>
                </c:pt>
                <c:pt idx="12076">
                  <c:v>15.741478919982899</c:v>
                </c:pt>
                <c:pt idx="12077">
                  <c:v>15.7434062957763</c:v>
                </c:pt>
                <c:pt idx="12078">
                  <c:v>15.743272781371999</c:v>
                </c:pt>
                <c:pt idx="12079">
                  <c:v>15.7447862625122</c:v>
                </c:pt>
                <c:pt idx="12080">
                  <c:v>15.7450809478759</c:v>
                </c:pt>
                <c:pt idx="12081">
                  <c:v>15.7464752197265</c:v>
                </c:pt>
                <c:pt idx="12082">
                  <c:v>15.7478771209716</c:v>
                </c:pt>
                <c:pt idx="12083">
                  <c:v>15.7487735748291</c:v>
                </c:pt>
                <c:pt idx="12084">
                  <c:v>15.7496633529663</c:v>
                </c:pt>
                <c:pt idx="12085">
                  <c:v>15.7495574951171</c:v>
                </c:pt>
                <c:pt idx="12086">
                  <c:v>15.748332977294901</c:v>
                </c:pt>
                <c:pt idx="12087">
                  <c:v>15.7475624084472</c:v>
                </c:pt>
                <c:pt idx="12088">
                  <c:v>15.74960231781</c:v>
                </c:pt>
                <c:pt idx="12089">
                  <c:v>15.749598503112701</c:v>
                </c:pt>
                <c:pt idx="12090">
                  <c:v>15.750027656555099</c:v>
                </c:pt>
                <c:pt idx="12091">
                  <c:v>15.7495374679565</c:v>
                </c:pt>
                <c:pt idx="12092">
                  <c:v>15.749258995056101</c:v>
                </c:pt>
                <c:pt idx="12093">
                  <c:v>15.749020576476999</c:v>
                </c:pt>
                <c:pt idx="12094">
                  <c:v>15.748841285705501</c:v>
                </c:pt>
                <c:pt idx="12095">
                  <c:v>15.747836112976</c:v>
                </c:pt>
                <c:pt idx="12096">
                  <c:v>15.7471475601196</c:v>
                </c:pt>
                <c:pt idx="12097">
                  <c:v>15.7474298477172</c:v>
                </c:pt>
                <c:pt idx="12098">
                  <c:v>15.7463312149047</c:v>
                </c:pt>
                <c:pt idx="12099">
                  <c:v>15.744398117065399</c:v>
                </c:pt>
                <c:pt idx="12100">
                  <c:v>15.7440128326416</c:v>
                </c:pt>
                <c:pt idx="12101">
                  <c:v>15.743513107299799</c:v>
                </c:pt>
                <c:pt idx="12102">
                  <c:v>15.7429637908935</c:v>
                </c:pt>
                <c:pt idx="12103">
                  <c:v>15.7422943115234</c:v>
                </c:pt>
                <c:pt idx="12104">
                  <c:v>15.741390228271401</c:v>
                </c:pt>
                <c:pt idx="12105">
                  <c:v>15.742286682128899</c:v>
                </c:pt>
                <c:pt idx="12106">
                  <c:v>15.7435750961303</c:v>
                </c:pt>
                <c:pt idx="12107">
                  <c:v>15.743143081665</c:v>
                </c:pt>
                <c:pt idx="12108">
                  <c:v>15.7438840866088</c:v>
                </c:pt>
                <c:pt idx="12109">
                  <c:v>15.7455711364746</c:v>
                </c:pt>
                <c:pt idx="12110">
                  <c:v>15.7450771331787</c:v>
                </c:pt>
                <c:pt idx="12111">
                  <c:v>15.746280670166</c:v>
                </c:pt>
                <c:pt idx="12112">
                  <c:v>15.7459106445312</c:v>
                </c:pt>
                <c:pt idx="12113">
                  <c:v>15.745078086853001</c:v>
                </c:pt>
                <c:pt idx="12114">
                  <c:v>15.744112014770501</c:v>
                </c:pt>
                <c:pt idx="12115">
                  <c:v>15.7442770004272</c:v>
                </c:pt>
                <c:pt idx="12116">
                  <c:v>15.743390083312899</c:v>
                </c:pt>
                <c:pt idx="12117">
                  <c:v>15.744544029235801</c:v>
                </c:pt>
                <c:pt idx="12118">
                  <c:v>15.745149612426699</c:v>
                </c:pt>
                <c:pt idx="12119">
                  <c:v>15.7445917129516</c:v>
                </c:pt>
                <c:pt idx="12120">
                  <c:v>15.745871543884199</c:v>
                </c:pt>
                <c:pt idx="12121">
                  <c:v>15.7447757720947</c:v>
                </c:pt>
                <c:pt idx="12122">
                  <c:v>15.745545387268001</c:v>
                </c:pt>
                <c:pt idx="12123">
                  <c:v>15.7480421066284</c:v>
                </c:pt>
                <c:pt idx="12124">
                  <c:v>15.7497301101684</c:v>
                </c:pt>
                <c:pt idx="12125">
                  <c:v>15.7493438720703</c:v>
                </c:pt>
                <c:pt idx="12126">
                  <c:v>15.750208854675201</c:v>
                </c:pt>
                <c:pt idx="12127">
                  <c:v>15.7506914138793</c:v>
                </c:pt>
                <c:pt idx="12128">
                  <c:v>15.7501373291015</c:v>
                </c:pt>
                <c:pt idx="12129">
                  <c:v>15.7515144348144</c:v>
                </c:pt>
                <c:pt idx="12130">
                  <c:v>15.752197265625</c:v>
                </c:pt>
                <c:pt idx="12131">
                  <c:v>15.7542514801025</c:v>
                </c:pt>
                <c:pt idx="12132">
                  <c:v>15.755327224731399</c:v>
                </c:pt>
                <c:pt idx="12133">
                  <c:v>15.7561893463134</c:v>
                </c:pt>
                <c:pt idx="12134">
                  <c:v>15.758092880249</c:v>
                </c:pt>
                <c:pt idx="12135">
                  <c:v>15.7609701156616</c:v>
                </c:pt>
                <c:pt idx="12136">
                  <c:v>15.763323783874499</c:v>
                </c:pt>
                <c:pt idx="12137">
                  <c:v>15.763617515563899</c:v>
                </c:pt>
                <c:pt idx="12138">
                  <c:v>15.764223098754799</c:v>
                </c:pt>
                <c:pt idx="12139">
                  <c:v>15.764131546020501</c:v>
                </c:pt>
                <c:pt idx="12140">
                  <c:v>15.765630722045801</c:v>
                </c:pt>
                <c:pt idx="12141">
                  <c:v>15.766405105590801</c:v>
                </c:pt>
                <c:pt idx="12142">
                  <c:v>15.7672786712646</c:v>
                </c:pt>
                <c:pt idx="12143">
                  <c:v>15.7675371170043</c:v>
                </c:pt>
                <c:pt idx="12144">
                  <c:v>15.7683000564575</c:v>
                </c:pt>
                <c:pt idx="12145">
                  <c:v>15.7689971923828</c:v>
                </c:pt>
                <c:pt idx="12146">
                  <c:v>15.770116806030201</c:v>
                </c:pt>
                <c:pt idx="12147">
                  <c:v>15.7727851867675</c:v>
                </c:pt>
                <c:pt idx="12148">
                  <c:v>15.7751550674438</c:v>
                </c:pt>
                <c:pt idx="12149">
                  <c:v>15.7777051925659</c:v>
                </c:pt>
                <c:pt idx="12150">
                  <c:v>15.778100013732899</c:v>
                </c:pt>
                <c:pt idx="12151">
                  <c:v>15.778832435607899</c:v>
                </c:pt>
                <c:pt idx="12152">
                  <c:v>15.781409263610801</c:v>
                </c:pt>
                <c:pt idx="12153">
                  <c:v>15.7837514877319</c:v>
                </c:pt>
                <c:pt idx="12154">
                  <c:v>15.785834312438899</c:v>
                </c:pt>
                <c:pt idx="12155">
                  <c:v>15.787822723388601</c:v>
                </c:pt>
                <c:pt idx="12156">
                  <c:v>15.789827346801699</c:v>
                </c:pt>
                <c:pt idx="12157">
                  <c:v>15.791779518127401</c:v>
                </c:pt>
                <c:pt idx="12158">
                  <c:v>15.7925577163696</c:v>
                </c:pt>
                <c:pt idx="12159">
                  <c:v>15.793684005737299</c:v>
                </c:pt>
                <c:pt idx="12160">
                  <c:v>15.7958459854125</c:v>
                </c:pt>
                <c:pt idx="12161">
                  <c:v>15.7986230850219</c:v>
                </c:pt>
                <c:pt idx="12162">
                  <c:v>15.799368858337401</c:v>
                </c:pt>
                <c:pt idx="12163">
                  <c:v>15.8013381958007</c:v>
                </c:pt>
                <c:pt idx="12164">
                  <c:v>15.8026790618896</c:v>
                </c:pt>
                <c:pt idx="12165">
                  <c:v>15.804893493652299</c:v>
                </c:pt>
                <c:pt idx="12166">
                  <c:v>15.8074684143066</c:v>
                </c:pt>
                <c:pt idx="12167">
                  <c:v>15.8089094161987</c:v>
                </c:pt>
                <c:pt idx="12168">
                  <c:v>15.8109321594238</c:v>
                </c:pt>
                <c:pt idx="12169">
                  <c:v>15.813025474548301</c:v>
                </c:pt>
                <c:pt idx="12170">
                  <c:v>15.8155965805053</c:v>
                </c:pt>
                <c:pt idx="12171">
                  <c:v>15.8170671463012</c:v>
                </c:pt>
                <c:pt idx="12172">
                  <c:v>15.818662643432599</c:v>
                </c:pt>
                <c:pt idx="12173">
                  <c:v>15.819246292114199</c:v>
                </c:pt>
                <c:pt idx="12174">
                  <c:v>15.820197105407701</c:v>
                </c:pt>
                <c:pt idx="12175">
                  <c:v>15.820660591125399</c:v>
                </c:pt>
                <c:pt idx="12176">
                  <c:v>15.8202400207519</c:v>
                </c:pt>
                <c:pt idx="12177">
                  <c:v>15.820817947387599</c:v>
                </c:pt>
                <c:pt idx="12178">
                  <c:v>15.822063446044901</c:v>
                </c:pt>
                <c:pt idx="12179">
                  <c:v>15.8229570388793</c:v>
                </c:pt>
                <c:pt idx="12180">
                  <c:v>15.8238105773925</c:v>
                </c:pt>
                <c:pt idx="12181">
                  <c:v>15.824882507324199</c:v>
                </c:pt>
                <c:pt idx="12182">
                  <c:v>15.8256464004516</c:v>
                </c:pt>
                <c:pt idx="12183">
                  <c:v>15.826488494873001</c:v>
                </c:pt>
                <c:pt idx="12184">
                  <c:v>15.826958656311</c:v>
                </c:pt>
                <c:pt idx="12185">
                  <c:v>15.8275489807128</c:v>
                </c:pt>
                <c:pt idx="12186">
                  <c:v>15.827322006225501</c:v>
                </c:pt>
                <c:pt idx="12187">
                  <c:v>15.827256202697701</c:v>
                </c:pt>
                <c:pt idx="12188">
                  <c:v>15.827790260314901</c:v>
                </c:pt>
                <c:pt idx="12189">
                  <c:v>15.827745437621999</c:v>
                </c:pt>
                <c:pt idx="12190">
                  <c:v>15.8270053863525</c:v>
                </c:pt>
                <c:pt idx="12191">
                  <c:v>15.826010704040501</c:v>
                </c:pt>
                <c:pt idx="12192">
                  <c:v>15.8255710601806</c:v>
                </c:pt>
                <c:pt idx="12193">
                  <c:v>15.8251829147338</c:v>
                </c:pt>
                <c:pt idx="12194">
                  <c:v>15.824481010436999</c:v>
                </c:pt>
                <c:pt idx="12195">
                  <c:v>15.822881698608301</c:v>
                </c:pt>
                <c:pt idx="12196">
                  <c:v>15.822813034057599</c:v>
                </c:pt>
                <c:pt idx="12197">
                  <c:v>15.8223123550415</c:v>
                </c:pt>
                <c:pt idx="12198">
                  <c:v>15.821144104003899</c:v>
                </c:pt>
                <c:pt idx="12199">
                  <c:v>15.8198146820068</c:v>
                </c:pt>
                <c:pt idx="12200">
                  <c:v>15.8194923400878</c:v>
                </c:pt>
                <c:pt idx="12201">
                  <c:v>15.8186130523681</c:v>
                </c:pt>
                <c:pt idx="12202">
                  <c:v>15.8184032440185</c:v>
                </c:pt>
                <c:pt idx="12203">
                  <c:v>15.8194522857666</c:v>
                </c:pt>
                <c:pt idx="12204">
                  <c:v>15.819881439208901</c:v>
                </c:pt>
                <c:pt idx="12205">
                  <c:v>15.8201131820678</c:v>
                </c:pt>
                <c:pt idx="12206">
                  <c:v>15.819684982299799</c:v>
                </c:pt>
                <c:pt idx="12207">
                  <c:v>15.8204641342163</c:v>
                </c:pt>
                <c:pt idx="12208">
                  <c:v>15.821194648742599</c:v>
                </c:pt>
                <c:pt idx="12209">
                  <c:v>15.821652412414499</c:v>
                </c:pt>
                <c:pt idx="12210">
                  <c:v>15.8215074539184</c:v>
                </c:pt>
                <c:pt idx="12211">
                  <c:v>15.8223972320556</c:v>
                </c:pt>
                <c:pt idx="12212">
                  <c:v>15.822017669677701</c:v>
                </c:pt>
                <c:pt idx="12213">
                  <c:v>15.8212385177612</c:v>
                </c:pt>
                <c:pt idx="12214">
                  <c:v>15.820883750915501</c:v>
                </c:pt>
                <c:pt idx="12215">
                  <c:v>15.82075881958</c:v>
                </c:pt>
                <c:pt idx="12216">
                  <c:v>15.820329666137599</c:v>
                </c:pt>
                <c:pt idx="12217">
                  <c:v>15.8192224502563</c:v>
                </c:pt>
                <c:pt idx="12218">
                  <c:v>15.818115234375</c:v>
                </c:pt>
                <c:pt idx="12219">
                  <c:v>15.817516326904199</c:v>
                </c:pt>
                <c:pt idx="12220">
                  <c:v>15.8159084320068</c:v>
                </c:pt>
                <c:pt idx="12221">
                  <c:v>15.815676689147899</c:v>
                </c:pt>
                <c:pt idx="12222">
                  <c:v>15.8168830871582</c:v>
                </c:pt>
                <c:pt idx="12223">
                  <c:v>15.816376686096101</c:v>
                </c:pt>
                <c:pt idx="12224">
                  <c:v>15.815837860107401</c:v>
                </c:pt>
                <c:pt idx="12225">
                  <c:v>15.815446853637599</c:v>
                </c:pt>
                <c:pt idx="12226">
                  <c:v>15.8152952194213</c:v>
                </c:pt>
                <c:pt idx="12227">
                  <c:v>15.815680503845201</c:v>
                </c:pt>
                <c:pt idx="12228">
                  <c:v>15.816032409667899</c:v>
                </c:pt>
                <c:pt idx="12229">
                  <c:v>15.817566871643001</c:v>
                </c:pt>
                <c:pt idx="12230">
                  <c:v>15.819394111633301</c:v>
                </c:pt>
                <c:pt idx="12231">
                  <c:v>15.8201141357421</c:v>
                </c:pt>
                <c:pt idx="12232">
                  <c:v>15.8192138671875</c:v>
                </c:pt>
                <c:pt idx="12233">
                  <c:v>15.8192634582519</c:v>
                </c:pt>
                <c:pt idx="12234">
                  <c:v>15.8196563720703</c:v>
                </c:pt>
                <c:pt idx="12235">
                  <c:v>15.819520950317299</c:v>
                </c:pt>
                <c:pt idx="12236">
                  <c:v>15.820328712463301</c:v>
                </c:pt>
                <c:pt idx="12237">
                  <c:v>15.81964969635</c:v>
                </c:pt>
                <c:pt idx="12238">
                  <c:v>15.8201560974121</c:v>
                </c:pt>
                <c:pt idx="12239">
                  <c:v>15.820399284362701</c:v>
                </c:pt>
                <c:pt idx="12240">
                  <c:v>15.8204956054687</c:v>
                </c:pt>
                <c:pt idx="12241">
                  <c:v>15.8208351135253</c:v>
                </c:pt>
                <c:pt idx="12242">
                  <c:v>15.821180343627899</c:v>
                </c:pt>
                <c:pt idx="12243">
                  <c:v>15.821442604064901</c:v>
                </c:pt>
                <c:pt idx="12244">
                  <c:v>15.822012901306101</c:v>
                </c:pt>
                <c:pt idx="12245">
                  <c:v>15.8239164352416</c:v>
                </c:pt>
                <c:pt idx="12246">
                  <c:v>15.824842453002899</c:v>
                </c:pt>
                <c:pt idx="12247">
                  <c:v>15.8273458480834</c:v>
                </c:pt>
                <c:pt idx="12248">
                  <c:v>15.8283672332763</c:v>
                </c:pt>
                <c:pt idx="12249">
                  <c:v>15.829360961914</c:v>
                </c:pt>
                <c:pt idx="12250">
                  <c:v>15.830685615539499</c:v>
                </c:pt>
                <c:pt idx="12251">
                  <c:v>15.831594467163001</c:v>
                </c:pt>
                <c:pt idx="12252">
                  <c:v>15.8332014083862</c:v>
                </c:pt>
                <c:pt idx="12253">
                  <c:v>15.835120201110801</c:v>
                </c:pt>
                <c:pt idx="12254">
                  <c:v>15.836224555969199</c:v>
                </c:pt>
                <c:pt idx="12255">
                  <c:v>15.837730407714799</c:v>
                </c:pt>
                <c:pt idx="12256">
                  <c:v>15.8402032852172</c:v>
                </c:pt>
                <c:pt idx="12257">
                  <c:v>15.8407859802246</c:v>
                </c:pt>
                <c:pt idx="12258">
                  <c:v>15.8422651290893</c:v>
                </c:pt>
                <c:pt idx="12259">
                  <c:v>15.8423976898193</c:v>
                </c:pt>
                <c:pt idx="12260">
                  <c:v>15.8432455062866</c:v>
                </c:pt>
                <c:pt idx="12261">
                  <c:v>15.843478202819799</c:v>
                </c:pt>
                <c:pt idx="12262">
                  <c:v>15.844676971435501</c:v>
                </c:pt>
                <c:pt idx="12263">
                  <c:v>15.845954895019499</c:v>
                </c:pt>
                <c:pt idx="12264">
                  <c:v>15.848456382751399</c:v>
                </c:pt>
                <c:pt idx="12265">
                  <c:v>15.8505411148071</c:v>
                </c:pt>
                <c:pt idx="12266">
                  <c:v>15.850769996643001</c:v>
                </c:pt>
                <c:pt idx="12267">
                  <c:v>15.8524312973022</c:v>
                </c:pt>
                <c:pt idx="12268">
                  <c:v>15.8538761138916</c:v>
                </c:pt>
                <c:pt idx="12269">
                  <c:v>15.8562574386596</c:v>
                </c:pt>
                <c:pt idx="12270">
                  <c:v>15.8582305908203</c:v>
                </c:pt>
                <c:pt idx="12271">
                  <c:v>15.8600158691406</c:v>
                </c:pt>
                <c:pt idx="12272">
                  <c:v>15.8621206283569</c:v>
                </c:pt>
                <c:pt idx="12273">
                  <c:v>15.863492012023899</c:v>
                </c:pt>
                <c:pt idx="12274">
                  <c:v>15.8636379241943</c:v>
                </c:pt>
                <c:pt idx="12275">
                  <c:v>15.863561630249</c:v>
                </c:pt>
                <c:pt idx="12276">
                  <c:v>15.864177703857401</c:v>
                </c:pt>
                <c:pt idx="12277">
                  <c:v>15.865104675292899</c:v>
                </c:pt>
                <c:pt idx="12278">
                  <c:v>15.865499496459901</c:v>
                </c:pt>
                <c:pt idx="12279">
                  <c:v>15.8660926818847</c:v>
                </c:pt>
                <c:pt idx="12280">
                  <c:v>15.866894721984799</c:v>
                </c:pt>
                <c:pt idx="12281">
                  <c:v>15.8680458068847</c:v>
                </c:pt>
                <c:pt idx="12282">
                  <c:v>15.8669786453247</c:v>
                </c:pt>
                <c:pt idx="12283">
                  <c:v>15.8672065734863</c:v>
                </c:pt>
                <c:pt idx="12284">
                  <c:v>15.866294860839799</c:v>
                </c:pt>
                <c:pt idx="12285">
                  <c:v>15.866132736206</c:v>
                </c:pt>
                <c:pt idx="12286">
                  <c:v>15.8657569885253</c:v>
                </c:pt>
                <c:pt idx="12287">
                  <c:v>15.8639259338378</c:v>
                </c:pt>
                <c:pt idx="12288">
                  <c:v>15.8640422821044</c:v>
                </c:pt>
                <c:pt idx="12289">
                  <c:v>15.8633766174316</c:v>
                </c:pt>
                <c:pt idx="12290">
                  <c:v>15.862042427062899</c:v>
                </c:pt>
                <c:pt idx="12291">
                  <c:v>15.8603210449218</c:v>
                </c:pt>
                <c:pt idx="12292">
                  <c:v>15.859800338745099</c:v>
                </c:pt>
                <c:pt idx="12293">
                  <c:v>15.8587980270385</c:v>
                </c:pt>
                <c:pt idx="12294">
                  <c:v>15.858944892883301</c:v>
                </c:pt>
                <c:pt idx="12295">
                  <c:v>15.8590288162231</c:v>
                </c:pt>
                <c:pt idx="12296">
                  <c:v>15.8583993911743</c:v>
                </c:pt>
                <c:pt idx="12297">
                  <c:v>15.857979774475</c:v>
                </c:pt>
                <c:pt idx="12298">
                  <c:v>15.8572597503662</c:v>
                </c:pt>
                <c:pt idx="12299">
                  <c:v>15.8573808670043</c:v>
                </c:pt>
                <c:pt idx="12300">
                  <c:v>15.856543540954499</c:v>
                </c:pt>
                <c:pt idx="12301">
                  <c:v>15.855492591857899</c:v>
                </c:pt>
                <c:pt idx="12302">
                  <c:v>15.855688095092701</c:v>
                </c:pt>
                <c:pt idx="12303">
                  <c:v>15.854193687438899</c:v>
                </c:pt>
                <c:pt idx="12304">
                  <c:v>15.8543272018432</c:v>
                </c:pt>
                <c:pt idx="12305">
                  <c:v>15.8531045913696</c:v>
                </c:pt>
                <c:pt idx="12306">
                  <c:v>15.852703094482401</c:v>
                </c:pt>
                <c:pt idx="12307">
                  <c:v>15.8520097732543</c:v>
                </c:pt>
                <c:pt idx="12308">
                  <c:v>15.8515529632568</c:v>
                </c:pt>
                <c:pt idx="12309">
                  <c:v>15.8501663208007</c:v>
                </c:pt>
                <c:pt idx="12310">
                  <c:v>15.8489236831665</c:v>
                </c:pt>
                <c:pt idx="12311">
                  <c:v>15.848967552185</c:v>
                </c:pt>
                <c:pt idx="12312">
                  <c:v>15.847445487976</c:v>
                </c:pt>
                <c:pt idx="12313">
                  <c:v>15.8479566574096</c:v>
                </c:pt>
                <c:pt idx="12314">
                  <c:v>15.847703933715801</c:v>
                </c:pt>
                <c:pt idx="12315">
                  <c:v>15.846823692321699</c:v>
                </c:pt>
                <c:pt idx="12316">
                  <c:v>15.8472537994384</c:v>
                </c:pt>
                <c:pt idx="12317">
                  <c:v>15.8484239578247</c:v>
                </c:pt>
                <c:pt idx="12318">
                  <c:v>15.8475942611694</c:v>
                </c:pt>
                <c:pt idx="12319">
                  <c:v>15.847295761108301</c:v>
                </c:pt>
                <c:pt idx="12320">
                  <c:v>15.8474063873291</c:v>
                </c:pt>
                <c:pt idx="12321">
                  <c:v>15.8470191955566</c:v>
                </c:pt>
                <c:pt idx="12322">
                  <c:v>15.848404884338301</c:v>
                </c:pt>
                <c:pt idx="12323">
                  <c:v>15.84934425354</c:v>
                </c:pt>
                <c:pt idx="12324">
                  <c:v>15.8496894836425</c:v>
                </c:pt>
                <c:pt idx="12325">
                  <c:v>15.8508605957031</c:v>
                </c:pt>
                <c:pt idx="12326">
                  <c:v>15.850647926330501</c:v>
                </c:pt>
                <c:pt idx="12327">
                  <c:v>15.850043296813899</c:v>
                </c:pt>
                <c:pt idx="12328">
                  <c:v>15.850471496581999</c:v>
                </c:pt>
                <c:pt idx="12329">
                  <c:v>15.851009368896401</c:v>
                </c:pt>
                <c:pt idx="12330">
                  <c:v>15.852087020874</c:v>
                </c:pt>
                <c:pt idx="12331">
                  <c:v>15.8537988662719</c:v>
                </c:pt>
                <c:pt idx="12332">
                  <c:v>15.854433059692299</c:v>
                </c:pt>
                <c:pt idx="12333">
                  <c:v>15.854477882385201</c:v>
                </c:pt>
                <c:pt idx="12334">
                  <c:v>15.8542423248291</c:v>
                </c:pt>
                <c:pt idx="12335">
                  <c:v>15.8541622161865</c:v>
                </c:pt>
                <c:pt idx="12336">
                  <c:v>15.854743003845201</c:v>
                </c:pt>
                <c:pt idx="12337">
                  <c:v>15.8558893203735</c:v>
                </c:pt>
                <c:pt idx="12338">
                  <c:v>15.856308937072701</c:v>
                </c:pt>
                <c:pt idx="12339">
                  <c:v>15.856701850891101</c:v>
                </c:pt>
                <c:pt idx="12340">
                  <c:v>15.857698440551699</c:v>
                </c:pt>
                <c:pt idx="12341">
                  <c:v>15.8576755523681</c:v>
                </c:pt>
                <c:pt idx="12342">
                  <c:v>15.8583364486694</c:v>
                </c:pt>
                <c:pt idx="12343">
                  <c:v>15.8593139648437</c:v>
                </c:pt>
                <c:pt idx="12344">
                  <c:v>15.8608407974243</c:v>
                </c:pt>
                <c:pt idx="12345">
                  <c:v>15.8618516921997</c:v>
                </c:pt>
                <c:pt idx="12346">
                  <c:v>15.8628177642822</c:v>
                </c:pt>
                <c:pt idx="12347">
                  <c:v>15.8632907867431</c:v>
                </c:pt>
                <c:pt idx="12348">
                  <c:v>15.8649597167968</c:v>
                </c:pt>
                <c:pt idx="12349">
                  <c:v>15.8669128417968</c:v>
                </c:pt>
                <c:pt idx="12350">
                  <c:v>15.8678169250488</c:v>
                </c:pt>
                <c:pt idx="12351">
                  <c:v>15.8700151443481</c:v>
                </c:pt>
                <c:pt idx="12352">
                  <c:v>15.8716993331909</c:v>
                </c:pt>
                <c:pt idx="12353">
                  <c:v>15.872010231018001</c:v>
                </c:pt>
                <c:pt idx="12354">
                  <c:v>15.8730068206787</c:v>
                </c:pt>
                <c:pt idx="12355">
                  <c:v>15.874604225158601</c:v>
                </c:pt>
                <c:pt idx="12356">
                  <c:v>15.8762502670288</c:v>
                </c:pt>
                <c:pt idx="12357">
                  <c:v>15.878189086914</c:v>
                </c:pt>
                <c:pt idx="12358">
                  <c:v>15.879674911499</c:v>
                </c:pt>
                <c:pt idx="12359">
                  <c:v>15.880749702453601</c:v>
                </c:pt>
                <c:pt idx="12360">
                  <c:v>15.883455276489199</c:v>
                </c:pt>
                <c:pt idx="12361">
                  <c:v>15.8851509094238</c:v>
                </c:pt>
                <c:pt idx="12362">
                  <c:v>15.8856201171875</c:v>
                </c:pt>
                <c:pt idx="12363">
                  <c:v>15.8883552551269</c:v>
                </c:pt>
                <c:pt idx="12364">
                  <c:v>15.889529228210399</c:v>
                </c:pt>
                <c:pt idx="12365">
                  <c:v>15.890454292297299</c:v>
                </c:pt>
                <c:pt idx="12366">
                  <c:v>15.892259597778301</c:v>
                </c:pt>
                <c:pt idx="12367">
                  <c:v>15.8932781219482</c:v>
                </c:pt>
                <c:pt idx="12368">
                  <c:v>15.8946027755737</c:v>
                </c:pt>
                <c:pt idx="12369">
                  <c:v>15.8952836990356</c:v>
                </c:pt>
                <c:pt idx="12370">
                  <c:v>15.896609306335399</c:v>
                </c:pt>
                <c:pt idx="12371">
                  <c:v>15.8967590332031</c:v>
                </c:pt>
                <c:pt idx="12372">
                  <c:v>15.8974161148071</c:v>
                </c:pt>
                <c:pt idx="12373">
                  <c:v>15.897975921630801</c:v>
                </c:pt>
                <c:pt idx="12374">
                  <c:v>15.8998823165893</c:v>
                </c:pt>
                <c:pt idx="12375">
                  <c:v>15.901436805725</c:v>
                </c:pt>
                <c:pt idx="12376">
                  <c:v>15.9016990661621</c:v>
                </c:pt>
                <c:pt idx="12377">
                  <c:v>15.9018106460571</c:v>
                </c:pt>
                <c:pt idx="12378">
                  <c:v>15.902733802795399</c:v>
                </c:pt>
                <c:pt idx="12379">
                  <c:v>15.9040470123291</c:v>
                </c:pt>
                <c:pt idx="12380">
                  <c:v>15.903669357299799</c:v>
                </c:pt>
                <c:pt idx="12381">
                  <c:v>15.9045877456665</c:v>
                </c:pt>
                <c:pt idx="12382">
                  <c:v>15.9054107666015</c:v>
                </c:pt>
                <c:pt idx="12383">
                  <c:v>15.9055833816528</c:v>
                </c:pt>
                <c:pt idx="12384">
                  <c:v>15.905210494995099</c:v>
                </c:pt>
                <c:pt idx="12385">
                  <c:v>15.9047422409057</c:v>
                </c:pt>
                <c:pt idx="12386">
                  <c:v>15.9050598144531</c:v>
                </c:pt>
                <c:pt idx="12387">
                  <c:v>15.9062194824218</c:v>
                </c:pt>
                <c:pt idx="12388">
                  <c:v>15.9050483703613</c:v>
                </c:pt>
                <c:pt idx="12389">
                  <c:v>15.9041404724121</c:v>
                </c:pt>
                <c:pt idx="12390">
                  <c:v>15.902314186096101</c:v>
                </c:pt>
                <c:pt idx="12391">
                  <c:v>15.9009351730346</c:v>
                </c:pt>
                <c:pt idx="12392">
                  <c:v>15.8985385894775</c:v>
                </c:pt>
                <c:pt idx="12393">
                  <c:v>15.896894454956</c:v>
                </c:pt>
                <c:pt idx="12394">
                  <c:v>15.8954267501831</c:v>
                </c:pt>
                <c:pt idx="12395">
                  <c:v>15.8939704895019</c:v>
                </c:pt>
                <c:pt idx="12396">
                  <c:v>15.8921308517456</c:v>
                </c:pt>
                <c:pt idx="12397">
                  <c:v>15.8902139663696</c:v>
                </c:pt>
                <c:pt idx="12398">
                  <c:v>15.889745712280201</c:v>
                </c:pt>
                <c:pt idx="12399">
                  <c:v>15.888591766357401</c:v>
                </c:pt>
                <c:pt idx="12400">
                  <c:v>15.887967109680099</c:v>
                </c:pt>
                <c:pt idx="12401">
                  <c:v>15.886302947998001</c:v>
                </c:pt>
                <c:pt idx="12402">
                  <c:v>15.8857011795043</c:v>
                </c:pt>
                <c:pt idx="12403">
                  <c:v>15.884604454040501</c:v>
                </c:pt>
                <c:pt idx="12404">
                  <c:v>15.8839054107666</c:v>
                </c:pt>
                <c:pt idx="12405">
                  <c:v>15.883069992065399</c:v>
                </c:pt>
                <c:pt idx="12406">
                  <c:v>15.882097244262599</c:v>
                </c:pt>
                <c:pt idx="12407">
                  <c:v>15.8807258605957</c:v>
                </c:pt>
                <c:pt idx="12408">
                  <c:v>15.87922000885</c:v>
                </c:pt>
                <c:pt idx="12409">
                  <c:v>15.879038810729901</c:v>
                </c:pt>
                <c:pt idx="12410">
                  <c:v>15.8788242340087</c:v>
                </c:pt>
                <c:pt idx="12411">
                  <c:v>15.8797025680541</c:v>
                </c:pt>
                <c:pt idx="12412">
                  <c:v>15.880556106567299</c:v>
                </c:pt>
                <c:pt idx="12413">
                  <c:v>15.8802223205566</c:v>
                </c:pt>
                <c:pt idx="12414">
                  <c:v>15.8787384033203</c:v>
                </c:pt>
                <c:pt idx="12415">
                  <c:v>15.878016471862701</c:v>
                </c:pt>
                <c:pt idx="12416">
                  <c:v>15.8777866363525</c:v>
                </c:pt>
                <c:pt idx="12417">
                  <c:v>15.8786869049072</c:v>
                </c:pt>
                <c:pt idx="12418">
                  <c:v>15.879014015197701</c:v>
                </c:pt>
                <c:pt idx="12419">
                  <c:v>15.878644943237299</c:v>
                </c:pt>
                <c:pt idx="12420">
                  <c:v>15.8800048828125</c:v>
                </c:pt>
                <c:pt idx="12421">
                  <c:v>15.8795728683471</c:v>
                </c:pt>
                <c:pt idx="12422">
                  <c:v>15.879402160644499</c:v>
                </c:pt>
                <c:pt idx="12423">
                  <c:v>15.879732131958001</c:v>
                </c:pt>
                <c:pt idx="12424">
                  <c:v>15.880053520202599</c:v>
                </c:pt>
                <c:pt idx="12425">
                  <c:v>15.8798627853393</c:v>
                </c:pt>
                <c:pt idx="12426">
                  <c:v>15.879532814025801</c:v>
                </c:pt>
                <c:pt idx="12427">
                  <c:v>15.8800649642944</c:v>
                </c:pt>
                <c:pt idx="12428">
                  <c:v>15.8816366195678</c:v>
                </c:pt>
                <c:pt idx="12429">
                  <c:v>15.8818140029907</c:v>
                </c:pt>
                <c:pt idx="12430">
                  <c:v>15.880475997924799</c:v>
                </c:pt>
                <c:pt idx="12431">
                  <c:v>15.881556510925201</c:v>
                </c:pt>
                <c:pt idx="12432">
                  <c:v>15.882133483886699</c:v>
                </c:pt>
                <c:pt idx="12433">
                  <c:v>15.883021354675201</c:v>
                </c:pt>
                <c:pt idx="12434">
                  <c:v>15.8839092254638</c:v>
                </c:pt>
                <c:pt idx="12435">
                  <c:v>15.885516166686999</c:v>
                </c:pt>
                <c:pt idx="12436">
                  <c:v>15.887722969055099</c:v>
                </c:pt>
                <c:pt idx="12437">
                  <c:v>15.8893222808837</c:v>
                </c:pt>
                <c:pt idx="12438">
                  <c:v>15.889591217041</c:v>
                </c:pt>
                <c:pt idx="12439">
                  <c:v>15.889925003051699</c:v>
                </c:pt>
                <c:pt idx="12440">
                  <c:v>15.8903856277465</c:v>
                </c:pt>
                <c:pt idx="12441">
                  <c:v>15.890448570251399</c:v>
                </c:pt>
                <c:pt idx="12442">
                  <c:v>15.8919315338134</c:v>
                </c:pt>
                <c:pt idx="12443">
                  <c:v>15.893469810485801</c:v>
                </c:pt>
                <c:pt idx="12444">
                  <c:v>15.895398139953601</c:v>
                </c:pt>
                <c:pt idx="12445">
                  <c:v>15.8974905014038</c:v>
                </c:pt>
                <c:pt idx="12446">
                  <c:v>15.8987731933593</c:v>
                </c:pt>
                <c:pt idx="12447">
                  <c:v>15.899069786071699</c:v>
                </c:pt>
                <c:pt idx="12448">
                  <c:v>15.9000492095947</c:v>
                </c:pt>
                <c:pt idx="12449">
                  <c:v>15.902477264404199</c:v>
                </c:pt>
                <c:pt idx="12450">
                  <c:v>15.9056053161621</c:v>
                </c:pt>
                <c:pt idx="12451">
                  <c:v>15.908829689025801</c:v>
                </c:pt>
                <c:pt idx="12452">
                  <c:v>15.909374237060501</c:v>
                </c:pt>
                <c:pt idx="12453">
                  <c:v>15.9093828201293</c:v>
                </c:pt>
                <c:pt idx="12454">
                  <c:v>15.9100246429443</c:v>
                </c:pt>
                <c:pt idx="12455">
                  <c:v>15.9114370346069</c:v>
                </c:pt>
                <c:pt idx="12456">
                  <c:v>15.912625312805099</c:v>
                </c:pt>
                <c:pt idx="12457">
                  <c:v>15.914380073547299</c:v>
                </c:pt>
                <c:pt idx="12458">
                  <c:v>15.915992736816399</c:v>
                </c:pt>
                <c:pt idx="12459">
                  <c:v>15.9177942276</c:v>
                </c:pt>
                <c:pt idx="12460">
                  <c:v>15.9185733795166</c:v>
                </c:pt>
                <c:pt idx="12461">
                  <c:v>15.9194288253784</c:v>
                </c:pt>
                <c:pt idx="12462">
                  <c:v>15.9220829010009</c:v>
                </c:pt>
                <c:pt idx="12463">
                  <c:v>15.9250936508178</c:v>
                </c:pt>
                <c:pt idx="12464">
                  <c:v>15.927796363830501</c:v>
                </c:pt>
                <c:pt idx="12465">
                  <c:v>15.929729461669901</c:v>
                </c:pt>
                <c:pt idx="12466">
                  <c:v>15.9318170547485</c:v>
                </c:pt>
                <c:pt idx="12467">
                  <c:v>15.933219909667899</c:v>
                </c:pt>
                <c:pt idx="12468">
                  <c:v>15.933610916137599</c:v>
                </c:pt>
                <c:pt idx="12469">
                  <c:v>15.9349813461303</c:v>
                </c:pt>
                <c:pt idx="12470">
                  <c:v>15.9361524581909</c:v>
                </c:pt>
                <c:pt idx="12471">
                  <c:v>15.9369306564331</c:v>
                </c:pt>
                <c:pt idx="12472">
                  <c:v>15.93710231781</c:v>
                </c:pt>
                <c:pt idx="12473">
                  <c:v>15.938141822814901</c:v>
                </c:pt>
                <c:pt idx="12474">
                  <c:v>15.938549995422299</c:v>
                </c:pt>
                <c:pt idx="12475">
                  <c:v>15.9389085769653</c:v>
                </c:pt>
                <c:pt idx="12476">
                  <c:v>15.9387998580932</c:v>
                </c:pt>
                <c:pt idx="12477">
                  <c:v>15.9394979476928</c:v>
                </c:pt>
                <c:pt idx="12478">
                  <c:v>15.9405813217163</c:v>
                </c:pt>
                <c:pt idx="12479">
                  <c:v>15.9407043457031</c:v>
                </c:pt>
                <c:pt idx="12480">
                  <c:v>15.9417419433593</c:v>
                </c:pt>
                <c:pt idx="12481">
                  <c:v>15.942399978637599</c:v>
                </c:pt>
                <c:pt idx="12482">
                  <c:v>15.9420471191406</c:v>
                </c:pt>
                <c:pt idx="12483">
                  <c:v>15.9418468475341</c:v>
                </c:pt>
                <c:pt idx="12484">
                  <c:v>15.9426527023315</c:v>
                </c:pt>
                <c:pt idx="12485">
                  <c:v>15.9429817199707</c:v>
                </c:pt>
                <c:pt idx="12486">
                  <c:v>15.9427528381347</c:v>
                </c:pt>
                <c:pt idx="12487">
                  <c:v>15.9420576095581</c:v>
                </c:pt>
                <c:pt idx="12488">
                  <c:v>15.9416942596435</c:v>
                </c:pt>
                <c:pt idx="12489">
                  <c:v>15.940970420837401</c:v>
                </c:pt>
                <c:pt idx="12490">
                  <c:v>15.9411458969116</c:v>
                </c:pt>
                <c:pt idx="12491">
                  <c:v>15.939699172973601</c:v>
                </c:pt>
                <c:pt idx="12492">
                  <c:v>15.940152168273899</c:v>
                </c:pt>
                <c:pt idx="12493">
                  <c:v>15.938093185424799</c:v>
                </c:pt>
                <c:pt idx="12494">
                  <c:v>15.935918807983301</c:v>
                </c:pt>
                <c:pt idx="12495">
                  <c:v>15.9354944229125</c:v>
                </c:pt>
                <c:pt idx="12496">
                  <c:v>15.935128211975</c:v>
                </c:pt>
                <c:pt idx="12497">
                  <c:v>15.9339504241943</c:v>
                </c:pt>
                <c:pt idx="12498">
                  <c:v>15.932776451110801</c:v>
                </c:pt>
                <c:pt idx="12499">
                  <c:v>15.932491302490201</c:v>
                </c:pt>
                <c:pt idx="12500">
                  <c:v>15.9299869537353</c:v>
                </c:pt>
                <c:pt idx="12501">
                  <c:v>15.9294271469116</c:v>
                </c:pt>
                <c:pt idx="12502">
                  <c:v>15.927452087402299</c:v>
                </c:pt>
                <c:pt idx="12503">
                  <c:v>15.9282112121582</c:v>
                </c:pt>
                <c:pt idx="12504">
                  <c:v>15.927188873291</c:v>
                </c:pt>
                <c:pt idx="12505">
                  <c:v>15.9255762100219</c:v>
                </c:pt>
                <c:pt idx="12506">
                  <c:v>15.9257907867431</c:v>
                </c:pt>
                <c:pt idx="12507">
                  <c:v>15.9250268936157</c:v>
                </c:pt>
                <c:pt idx="12508">
                  <c:v>15.925172805786101</c:v>
                </c:pt>
                <c:pt idx="12509">
                  <c:v>15.923710823059</c:v>
                </c:pt>
                <c:pt idx="12510">
                  <c:v>15.9234981536865</c:v>
                </c:pt>
                <c:pt idx="12511">
                  <c:v>15.922436714172299</c:v>
                </c:pt>
                <c:pt idx="12512">
                  <c:v>15.923103332519499</c:v>
                </c:pt>
                <c:pt idx="12513">
                  <c:v>15.9227695465087</c:v>
                </c:pt>
                <c:pt idx="12514">
                  <c:v>15.923467636108301</c:v>
                </c:pt>
                <c:pt idx="12515">
                  <c:v>15.9235677719116</c:v>
                </c:pt>
                <c:pt idx="12516">
                  <c:v>15.923645973205501</c:v>
                </c:pt>
                <c:pt idx="12517">
                  <c:v>15.924687385559</c:v>
                </c:pt>
                <c:pt idx="12518">
                  <c:v>15.924571037292401</c:v>
                </c:pt>
                <c:pt idx="12519">
                  <c:v>15.925971031188899</c:v>
                </c:pt>
                <c:pt idx="12520">
                  <c:v>15.9275617599487</c:v>
                </c:pt>
                <c:pt idx="12521">
                  <c:v>15.9297285079956</c:v>
                </c:pt>
                <c:pt idx="12522">
                  <c:v>15.9309539794921</c:v>
                </c:pt>
                <c:pt idx="12523">
                  <c:v>15.9322452545166</c:v>
                </c:pt>
                <c:pt idx="12524">
                  <c:v>15.9330081939697</c:v>
                </c:pt>
                <c:pt idx="12525">
                  <c:v>15.9340801239013</c:v>
                </c:pt>
                <c:pt idx="12526">
                  <c:v>15.9340314865112</c:v>
                </c:pt>
                <c:pt idx="12527">
                  <c:v>15.9341821670532</c:v>
                </c:pt>
                <c:pt idx="12528">
                  <c:v>15.935710906982401</c:v>
                </c:pt>
                <c:pt idx="12529">
                  <c:v>15.937348365783601</c:v>
                </c:pt>
                <c:pt idx="12530">
                  <c:v>15.9381513595581</c:v>
                </c:pt>
                <c:pt idx="12531">
                  <c:v>15.937873840331999</c:v>
                </c:pt>
                <c:pt idx="12532">
                  <c:v>15.9372301101684</c:v>
                </c:pt>
                <c:pt idx="12533">
                  <c:v>15.936875343322701</c:v>
                </c:pt>
                <c:pt idx="12534">
                  <c:v>15.9374694824218</c:v>
                </c:pt>
                <c:pt idx="12535">
                  <c:v>15.9381875991821</c:v>
                </c:pt>
                <c:pt idx="12536">
                  <c:v>15.939867973327599</c:v>
                </c:pt>
                <c:pt idx="12537">
                  <c:v>15.9414834976196</c:v>
                </c:pt>
                <c:pt idx="12538">
                  <c:v>15.941742897033601</c:v>
                </c:pt>
                <c:pt idx="12539">
                  <c:v>15.942006111145</c:v>
                </c:pt>
                <c:pt idx="12540">
                  <c:v>15.941458702087401</c:v>
                </c:pt>
                <c:pt idx="12541">
                  <c:v>15.9422025680541</c:v>
                </c:pt>
                <c:pt idx="12542">
                  <c:v>15.942587852478001</c:v>
                </c:pt>
                <c:pt idx="12543">
                  <c:v>15.94380569458</c:v>
                </c:pt>
                <c:pt idx="12544">
                  <c:v>15.9459209442138</c:v>
                </c:pt>
                <c:pt idx="12545">
                  <c:v>15.9470195770263</c:v>
                </c:pt>
                <c:pt idx="12546">
                  <c:v>15.946728706359799</c:v>
                </c:pt>
                <c:pt idx="12547">
                  <c:v>15.9465799331665</c:v>
                </c:pt>
                <c:pt idx="12548">
                  <c:v>15.948145866394</c:v>
                </c:pt>
                <c:pt idx="12549">
                  <c:v>15.9501829147338</c:v>
                </c:pt>
                <c:pt idx="12550">
                  <c:v>15.953117370605399</c:v>
                </c:pt>
                <c:pt idx="12551">
                  <c:v>15.956513404846101</c:v>
                </c:pt>
                <c:pt idx="12552">
                  <c:v>15.9601688385009</c:v>
                </c:pt>
                <c:pt idx="12553">
                  <c:v>15.962293624877899</c:v>
                </c:pt>
                <c:pt idx="12554">
                  <c:v>15.963375091552701</c:v>
                </c:pt>
                <c:pt idx="12555">
                  <c:v>15.9655447006225</c:v>
                </c:pt>
                <c:pt idx="12556">
                  <c:v>15.967382431030201</c:v>
                </c:pt>
                <c:pt idx="12557">
                  <c:v>15.9704465866088</c:v>
                </c:pt>
                <c:pt idx="12558">
                  <c:v>15.9735403060913</c:v>
                </c:pt>
                <c:pt idx="12559">
                  <c:v>15.9756307601928</c:v>
                </c:pt>
                <c:pt idx="12560">
                  <c:v>15.977733612060501</c:v>
                </c:pt>
                <c:pt idx="12561">
                  <c:v>15.978996276855399</c:v>
                </c:pt>
                <c:pt idx="12562">
                  <c:v>15.9817705154418</c:v>
                </c:pt>
                <c:pt idx="12563">
                  <c:v>15.9840755462646</c:v>
                </c:pt>
                <c:pt idx="12564">
                  <c:v>15.986720085144</c:v>
                </c:pt>
                <c:pt idx="12565">
                  <c:v>15.9882955551147</c:v>
                </c:pt>
                <c:pt idx="12566">
                  <c:v>15.990870475769</c:v>
                </c:pt>
                <c:pt idx="12567">
                  <c:v>15.993349075317299</c:v>
                </c:pt>
                <c:pt idx="12568">
                  <c:v>15.9959259033203</c:v>
                </c:pt>
                <c:pt idx="12569">
                  <c:v>15.9968042373657</c:v>
                </c:pt>
                <c:pt idx="12570">
                  <c:v>15.9974269866943</c:v>
                </c:pt>
                <c:pt idx="12571">
                  <c:v>15.9983205795288</c:v>
                </c:pt>
                <c:pt idx="12572">
                  <c:v>15.999517440795801</c:v>
                </c:pt>
                <c:pt idx="12573">
                  <c:v>16.0015754699707</c:v>
                </c:pt>
                <c:pt idx="12574">
                  <c:v>16.001977920532202</c:v>
                </c:pt>
                <c:pt idx="12575">
                  <c:v>16.0032138824462</c:v>
                </c:pt>
                <c:pt idx="12576">
                  <c:v>16.0040588378906</c:v>
                </c:pt>
                <c:pt idx="12577">
                  <c:v>16.004896163940401</c:v>
                </c:pt>
                <c:pt idx="12578">
                  <c:v>16.004652023315401</c:v>
                </c:pt>
                <c:pt idx="12579">
                  <c:v>16.0059490203857</c:v>
                </c:pt>
                <c:pt idx="12580">
                  <c:v>16.0066223144531</c:v>
                </c:pt>
                <c:pt idx="12581">
                  <c:v>16.007698059081999</c:v>
                </c:pt>
                <c:pt idx="12582">
                  <c:v>16.008062362670799</c:v>
                </c:pt>
                <c:pt idx="12583">
                  <c:v>16.008333206176701</c:v>
                </c:pt>
                <c:pt idx="12584">
                  <c:v>16.008617401123001</c:v>
                </c:pt>
                <c:pt idx="12585">
                  <c:v>16.008489608764599</c:v>
                </c:pt>
                <c:pt idx="12586">
                  <c:v>16.0092239379882</c:v>
                </c:pt>
                <c:pt idx="12587">
                  <c:v>16.009044647216701</c:v>
                </c:pt>
                <c:pt idx="12588">
                  <c:v>16.008995056152301</c:v>
                </c:pt>
                <c:pt idx="12589">
                  <c:v>16.008565902709901</c:v>
                </c:pt>
                <c:pt idx="12590">
                  <c:v>16.0086059570312</c:v>
                </c:pt>
                <c:pt idx="12591">
                  <c:v>16.0097751617431</c:v>
                </c:pt>
                <c:pt idx="12592">
                  <c:v>16.009819030761701</c:v>
                </c:pt>
                <c:pt idx="12593">
                  <c:v>16.0093879699707</c:v>
                </c:pt>
                <c:pt idx="12594">
                  <c:v>16.0092868804931</c:v>
                </c:pt>
                <c:pt idx="12595">
                  <c:v>16.008274078369102</c:v>
                </c:pt>
                <c:pt idx="12596">
                  <c:v>16.007081985473601</c:v>
                </c:pt>
                <c:pt idx="12597">
                  <c:v>16.007705688476499</c:v>
                </c:pt>
                <c:pt idx="12598">
                  <c:v>16.007207870483299</c:v>
                </c:pt>
                <c:pt idx="12599">
                  <c:v>16.006965637206999</c:v>
                </c:pt>
                <c:pt idx="12600">
                  <c:v>16.0067043304443</c:v>
                </c:pt>
                <c:pt idx="12601">
                  <c:v>16.005743026733299</c:v>
                </c:pt>
                <c:pt idx="12602">
                  <c:v>16.005792617797798</c:v>
                </c:pt>
                <c:pt idx="12603">
                  <c:v>16.004930496215799</c:v>
                </c:pt>
                <c:pt idx="12604">
                  <c:v>16.004936218261701</c:v>
                </c:pt>
                <c:pt idx="12605">
                  <c:v>16.004549026489201</c:v>
                </c:pt>
                <c:pt idx="12606">
                  <c:v>16.0049743652343</c:v>
                </c:pt>
                <c:pt idx="12607">
                  <c:v>16.005384445190401</c:v>
                </c:pt>
                <c:pt idx="12608">
                  <c:v>16.0061950683593</c:v>
                </c:pt>
                <c:pt idx="12609">
                  <c:v>16.0059280395507</c:v>
                </c:pt>
                <c:pt idx="12610">
                  <c:v>16.0068664550781</c:v>
                </c:pt>
                <c:pt idx="12611">
                  <c:v>16.006935119628899</c:v>
                </c:pt>
                <c:pt idx="12612">
                  <c:v>16.008069992065401</c:v>
                </c:pt>
                <c:pt idx="12613">
                  <c:v>16.009965896606399</c:v>
                </c:pt>
                <c:pt idx="12614">
                  <c:v>16.0115547180175</c:v>
                </c:pt>
                <c:pt idx="12615">
                  <c:v>16.013988494873001</c:v>
                </c:pt>
                <c:pt idx="12616">
                  <c:v>16.014635086059499</c:v>
                </c:pt>
                <c:pt idx="12617">
                  <c:v>16.014337539672798</c:v>
                </c:pt>
                <c:pt idx="12618">
                  <c:v>16.014198303222599</c:v>
                </c:pt>
                <c:pt idx="12619">
                  <c:v>16.0157661437988</c:v>
                </c:pt>
                <c:pt idx="12620">
                  <c:v>16.017269134521399</c:v>
                </c:pt>
                <c:pt idx="12621">
                  <c:v>16.019180297851499</c:v>
                </c:pt>
                <c:pt idx="12622">
                  <c:v>16.019495010375898</c:v>
                </c:pt>
                <c:pt idx="12623">
                  <c:v>16.0202522277832</c:v>
                </c:pt>
                <c:pt idx="12624">
                  <c:v>16.020786285400298</c:v>
                </c:pt>
                <c:pt idx="12625">
                  <c:v>16.0221652984619</c:v>
                </c:pt>
                <c:pt idx="12626">
                  <c:v>16.025362014770501</c:v>
                </c:pt>
                <c:pt idx="12627">
                  <c:v>16.0274658203125</c:v>
                </c:pt>
                <c:pt idx="12628">
                  <c:v>16.029899597167901</c:v>
                </c:pt>
                <c:pt idx="12629">
                  <c:v>16.0307083129882</c:v>
                </c:pt>
                <c:pt idx="12630">
                  <c:v>16.031648635864201</c:v>
                </c:pt>
                <c:pt idx="12631">
                  <c:v>16.0324611663818</c:v>
                </c:pt>
                <c:pt idx="12632">
                  <c:v>16.033956527709901</c:v>
                </c:pt>
                <c:pt idx="12633">
                  <c:v>16.035568237304599</c:v>
                </c:pt>
                <c:pt idx="12634">
                  <c:v>16.0365180969238</c:v>
                </c:pt>
                <c:pt idx="12635">
                  <c:v>16.0375881195068</c:v>
                </c:pt>
                <c:pt idx="12636">
                  <c:v>16.038396835327099</c:v>
                </c:pt>
                <c:pt idx="12637">
                  <c:v>16.0412502288818</c:v>
                </c:pt>
                <c:pt idx="12638">
                  <c:v>16.041904449462798</c:v>
                </c:pt>
                <c:pt idx="12639">
                  <c:v>16.042627334594702</c:v>
                </c:pt>
                <c:pt idx="12640">
                  <c:v>16.043474197387599</c:v>
                </c:pt>
                <c:pt idx="12641">
                  <c:v>16.044416427612301</c:v>
                </c:pt>
                <c:pt idx="12642">
                  <c:v>16.0460700988769</c:v>
                </c:pt>
                <c:pt idx="12643">
                  <c:v>16.045925140380799</c:v>
                </c:pt>
                <c:pt idx="12644">
                  <c:v>16.047613143920799</c:v>
                </c:pt>
                <c:pt idx="12645">
                  <c:v>16.048219680786101</c:v>
                </c:pt>
                <c:pt idx="12646">
                  <c:v>16.0497932434082</c:v>
                </c:pt>
                <c:pt idx="12647">
                  <c:v>16.050163269042901</c:v>
                </c:pt>
                <c:pt idx="12648">
                  <c:v>16.052150726318299</c:v>
                </c:pt>
                <c:pt idx="12649">
                  <c:v>16.0540237426757</c:v>
                </c:pt>
                <c:pt idx="12650">
                  <c:v>16.0557842254638</c:v>
                </c:pt>
                <c:pt idx="12651">
                  <c:v>16.058139801025298</c:v>
                </c:pt>
                <c:pt idx="12652">
                  <c:v>16.061021804809499</c:v>
                </c:pt>
                <c:pt idx="12653">
                  <c:v>16.065059661865199</c:v>
                </c:pt>
                <c:pt idx="12654">
                  <c:v>16.067602157592699</c:v>
                </c:pt>
                <c:pt idx="12655">
                  <c:v>16.070949554443299</c:v>
                </c:pt>
                <c:pt idx="12656">
                  <c:v>16.0732116699218</c:v>
                </c:pt>
                <c:pt idx="12657">
                  <c:v>16.074501037597599</c:v>
                </c:pt>
                <c:pt idx="12658">
                  <c:v>16.0762634277343</c:v>
                </c:pt>
                <c:pt idx="12659">
                  <c:v>16.080150604248001</c:v>
                </c:pt>
                <c:pt idx="12660">
                  <c:v>16.0834140777587</c:v>
                </c:pt>
                <c:pt idx="12661">
                  <c:v>16.086154937744102</c:v>
                </c:pt>
                <c:pt idx="12662">
                  <c:v>16.086757659912099</c:v>
                </c:pt>
                <c:pt idx="12663">
                  <c:v>16.089351654052699</c:v>
                </c:pt>
                <c:pt idx="12664">
                  <c:v>16.093284606933501</c:v>
                </c:pt>
                <c:pt idx="12665">
                  <c:v>16.0959167480468</c:v>
                </c:pt>
                <c:pt idx="12666">
                  <c:v>16.098268508911101</c:v>
                </c:pt>
                <c:pt idx="12667">
                  <c:v>16.100872039794901</c:v>
                </c:pt>
                <c:pt idx="12668">
                  <c:v>16.103897094726499</c:v>
                </c:pt>
                <c:pt idx="12669">
                  <c:v>16.1058635711669</c:v>
                </c:pt>
                <c:pt idx="12670">
                  <c:v>16.1091709136962</c:v>
                </c:pt>
                <c:pt idx="12671">
                  <c:v>16.111568450927699</c:v>
                </c:pt>
                <c:pt idx="12672">
                  <c:v>16.1150188446044</c:v>
                </c:pt>
                <c:pt idx="12673">
                  <c:v>16.116136550903299</c:v>
                </c:pt>
                <c:pt idx="12674">
                  <c:v>16.117235183715799</c:v>
                </c:pt>
                <c:pt idx="12675">
                  <c:v>16.118511199951101</c:v>
                </c:pt>
                <c:pt idx="12676">
                  <c:v>16.120731353759702</c:v>
                </c:pt>
                <c:pt idx="12677">
                  <c:v>16.123651504516602</c:v>
                </c:pt>
                <c:pt idx="12678">
                  <c:v>16.125055313110298</c:v>
                </c:pt>
                <c:pt idx="12679">
                  <c:v>16.1268215179443</c:v>
                </c:pt>
                <c:pt idx="12680">
                  <c:v>16.127872467041001</c:v>
                </c:pt>
                <c:pt idx="12681">
                  <c:v>16.129638671875</c:v>
                </c:pt>
                <c:pt idx="12682">
                  <c:v>16.129512786865199</c:v>
                </c:pt>
                <c:pt idx="12683">
                  <c:v>16.130475997924801</c:v>
                </c:pt>
                <c:pt idx="12684">
                  <c:v>16.130184173583899</c:v>
                </c:pt>
                <c:pt idx="12685">
                  <c:v>16.1316223144531</c:v>
                </c:pt>
                <c:pt idx="12686">
                  <c:v>16.1319675445556</c:v>
                </c:pt>
                <c:pt idx="12687">
                  <c:v>16.131313323974599</c:v>
                </c:pt>
                <c:pt idx="12688">
                  <c:v>16.131370544433501</c:v>
                </c:pt>
                <c:pt idx="12689">
                  <c:v>16.131698608398398</c:v>
                </c:pt>
                <c:pt idx="12690">
                  <c:v>16.130550384521399</c:v>
                </c:pt>
                <c:pt idx="12691">
                  <c:v>16.129390716552699</c:v>
                </c:pt>
                <c:pt idx="12692">
                  <c:v>16.129430770873999</c:v>
                </c:pt>
                <c:pt idx="12693">
                  <c:v>16.128349304199201</c:v>
                </c:pt>
                <c:pt idx="12694">
                  <c:v>16.129133224487301</c:v>
                </c:pt>
                <c:pt idx="12695">
                  <c:v>16.1284980773925</c:v>
                </c:pt>
                <c:pt idx="12696">
                  <c:v>16.1276035308837</c:v>
                </c:pt>
                <c:pt idx="12697">
                  <c:v>16.1278762817382</c:v>
                </c:pt>
                <c:pt idx="12698">
                  <c:v>16.127611160278299</c:v>
                </c:pt>
                <c:pt idx="12699">
                  <c:v>16.127443313598601</c:v>
                </c:pt>
                <c:pt idx="12700">
                  <c:v>16.127119064331001</c:v>
                </c:pt>
                <c:pt idx="12701">
                  <c:v>16.127931594848601</c:v>
                </c:pt>
                <c:pt idx="12702">
                  <c:v>16.1287841796875</c:v>
                </c:pt>
                <c:pt idx="12703">
                  <c:v>16.130495071411101</c:v>
                </c:pt>
                <c:pt idx="12704">
                  <c:v>16.131719589233299</c:v>
                </c:pt>
                <c:pt idx="12705">
                  <c:v>16.133802413940401</c:v>
                </c:pt>
                <c:pt idx="12706">
                  <c:v>16.134952545166001</c:v>
                </c:pt>
                <c:pt idx="12707">
                  <c:v>16.136638641357401</c:v>
                </c:pt>
                <c:pt idx="12708">
                  <c:v>16.138595581054599</c:v>
                </c:pt>
                <c:pt idx="12709">
                  <c:v>16.139013290405199</c:v>
                </c:pt>
                <c:pt idx="12710">
                  <c:v>16.141698837280199</c:v>
                </c:pt>
                <c:pt idx="12711">
                  <c:v>16.1437664031982</c:v>
                </c:pt>
                <c:pt idx="12712">
                  <c:v>16.145875930786101</c:v>
                </c:pt>
                <c:pt idx="12713">
                  <c:v>16.1473178863525</c:v>
                </c:pt>
                <c:pt idx="12714">
                  <c:v>16.1485061645507</c:v>
                </c:pt>
                <c:pt idx="12715">
                  <c:v>16.1486511230468</c:v>
                </c:pt>
                <c:pt idx="12716">
                  <c:v>16.1503601074218</c:v>
                </c:pt>
                <c:pt idx="12717">
                  <c:v>16.150905609130799</c:v>
                </c:pt>
                <c:pt idx="12718">
                  <c:v>16.152896881103501</c:v>
                </c:pt>
                <c:pt idx="12719">
                  <c:v>16.155815124511701</c:v>
                </c:pt>
                <c:pt idx="12720">
                  <c:v>16.157249450683501</c:v>
                </c:pt>
                <c:pt idx="12721">
                  <c:v>16.158052444458001</c:v>
                </c:pt>
                <c:pt idx="12722">
                  <c:v>16.1592903137207</c:v>
                </c:pt>
                <c:pt idx="12723">
                  <c:v>16.160821914672798</c:v>
                </c:pt>
                <c:pt idx="12724">
                  <c:v>16.161745071411101</c:v>
                </c:pt>
                <c:pt idx="12725">
                  <c:v>16.163518905639599</c:v>
                </c:pt>
                <c:pt idx="12726">
                  <c:v>16.164514541625898</c:v>
                </c:pt>
                <c:pt idx="12727">
                  <c:v>16.166446685791001</c:v>
                </c:pt>
                <c:pt idx="12728">
                  <c:v>16.1678371429443</c:v>
                </c:pt>
                <c:pt idx="12729">
                  <c:v>16.169227600097599</c:v>
                </c:pt>
                <c:pt idx="12730">
                  <c:v>16.170299530029201</c:v>
                </c:pt>
                <c:pt idx="12731">
                  <c:v>16.170883178710898</c:v>
                </c:pt>
                <c:pt idx="12732">
                  <c:v>16.170578002929599</c:v>
                </c:pt>
                <c:pt idx="12733">
                  <c:v>16.171916961669901</c:v>
                </c:pt>
                <c:pt idx="12734">
                  <c:v>16.173326492309499</c:v>
                </c:pt>
                <c:pt idx="12735">
                  <c:v>16.1744174957275</c:v>
                </c:pt>
                <c:pt idx="12736">
                  <c:v>16.175865173339801</c:v>
                </c:pt>
                <c:pt idx="12737">
                  <c:v>16.1770706176757</c:v>
                </c:pt>
                <c:pt idx="12738">
                  <c:v>16.178787231445298</c:v>
                </c:pt>
                <c:pt idx="12739">
                  <c:v>16.179445266723601</c:v>
                </c:pt>
                <c:pt idx="12740">
                  <c:v>16.180028915405199</c:v>
                </c:pt>
                <c:pt idx="12741">
                  <c:v>16.180873870849599</c:v>
                </c:pt>
                <c:pt idx="12742">
                  <c:v>16.183269500732401</c:v>
                </c:pt>
                <c:pt idx="12743">
                  <c:v>16.1846828460693</c:v>
                </c:pt>
                <c:pt idx="12744">
                  <c:v>16.185997009277301</c:v>
                </c:pt>
                <c:pt idx="12745">
                  <c:v>16.1870613098144</c:v>
                </c:pt>
                <c:pt idx="12746">
                  <c:v>16.1881389617919</c:v>
                </c:pt>
                <c:pt idx="12747">
                  <c:v>16.189723968505799</c:v>
                </c:pt>
                <c:pt idx="12748">
                  <c:v>16.190523147583001</c:v>
                </c:pt>
                <c:pt idx="12749">
                  <c:v>16.192022323608299</c:v>
                </c:pt>
                <c:pt idx="12750">
                  <c:v>16.194240570068299</c:v>
                </c:pt>
                <c:pt idx="12751">
                  <c:v>16.1979064941406</c:v>
                </c:pt>
                <c:pt idx="12752">
                  <c:v>16.201183319091701</c:v>
                </c:pt>
                <c:pt idx="12753">
                  <c:v>16.203523635864201</c:v>
                </c:pt>
                <c:pt idx="12754">
                  <c:v>16.206230163574201</c:v>
                </c:pt>
                <c:pt idx="12755">
                  <c:v>16.209846496581999</c:v>
                </c:pt>
                <c:pt idx="12756">
                  <c:v>16.213901519775298</c:v>
                </c:pt>
                <c:pt idx="12757">
                  <c:v>16.2176609039306</c:v>
                </c:pt>
                <c:pt idx="12758">
                  <c:v>16.221542358398398</c:v>
                </c:pt>
                <c:pt idx="12759">
                  <c:v>16.224397659301701</c:v>
                </c:pt>
                <c:pt idx="12760">
                  <c:v>16.2281894683837</c:v>
                </c:pt>
                <c:pt idx="12761">
                  <c:v>16.232093811035099</c:v>
                </c:pt>
                <c:pt idx="12762">
                  <c:v>16.2361145019531</c:v>
                </c:pt>
                <c:pt idx="12763">
                  <c:v>16.2407913208007</c:v>
                </c:pt>
                <c:pt idx="12764">
                  <c:v>16.245121002197202</c:v>
                </c:pt>
                <c:pt idx="12765">
                  <c:v>16.248996734619102</c:v>
                </c:pt>
                <c:pt idx="12766">
                  <c:v>16.252904891967699</c:v>
                </c:pt>
                <c:pt idx="12767">
                  <c:v>16.2557373046875</c:v>
                </c:pt>
                <c:pt idx="12768">
                  <c:v>16.2590007781982</c:v>
                </c:pt>
                <c:pt idx="12769">
                  <c:v>16.263116836547798</c:v>
                </c:pt>
                <c:pt idx="12770">
                  <c:v>16.2663040161132</c:v>
                </c:pt>
                <c:pt idx="12771">
                  <c:v>16.2669067382812</c:v>
                </c:pt>
                <c:pt idx="12772">
                  <c:v>16.267515182495099</c:v>
                </c:pt>
                <c:pt idx="12773">
                  <c:v>16.2688789367675</c:v>
                </c:pt>
                <c:pt idx="12774">
                  <c:v>16.269512176513601</c:v>
                </c:pt>
                <c:pt idx="12775">
                  <c:v>16.270145416259702</c:v>
                </c:pt>
                <c:pt idx="12776">
                  <c:v>16.269639968871999</c:v>
                </c:pt>
                <c:pt idx="12777">
                  <c:v>16.271053314208899</c:v>
                </c:pt>
                <c:pt idx="12778">
                  <c:v>16.271303176879801</c:v>
                </c:pt>
                <c:pt idx="12779">
                  <c:v>16.272293090820298</c:v>
                </c:pt>
                <c:pt idx="12780">
                  <c:v>16.272720336913999</c:v>
                </c:pt>
                <c:pt idx="12781">
                  <c:v>16.273918151855401</c:v>
                </c:pt>
                <c:pt idx="12782">
                  <c:v>16.2752666473388</c:v>
                </c:pt>
                <c:pt idx="12783">
                  <c:v>16.2749710083007</c:v>
                </c:pt>
                <c:pt idx="12784">
                  <c:v>16.2768039703369</c:v>
                </c:pt>
                <c:pt idx="12785">
                  <c:v>16.278110504150298</c:v>
                </c:pt>
                <c:pt idx="12786">
                  <c:v>16.2794494628906</c:v>
                </c:pt>
                <c:pt idx="12787">
                  <c:v>16.279251098632798</c:v>
                </c:pt>
                <c:pt idx="12788">
                  <c:v>16.279222488403299</c:v>
                </c:pt>
                <c:pt idx="12789">
                  <c:v>16.2788791656494</c:v>
                </c:pt>
                <c:pt idx="12790">
                  <c:v>16.279058456420799</c:v>
                </c:pt>
                <c:pt idx="12791">
                  <c:v>16.279396057128899</c:v>
                </c:pt>
                <c:pt idx="12792">
                  <c:v>16.279026031494102</c:v>
                </c:pt>
                <c:pt idx="12793">
                  <c:v>16.2800998687744</c:v>
                </c:pt>
                <c:pt idx="12794">
                  <c:v>16.278068542480401</c:v>
                </c:pt>
                <c:pt idx="12795">
                  <c:v>16.277347564697202</c:v>
                </c:pt>
                <c:pt idx="12796">
                  <c:v>16.277099609375</c:v>
                </c:pt>
                <c:pt idx="12797">
                  <c:v>16.277132034301701</c:v>
                </c:pt>
                <c:pt idx="12798">
                  <c:v>16.277935028076101</c:v>
                </c:pt>
                <c:pt idx="12799">
                  <c:v>16.2793769836425</c:v>
                </c:pt>
                <c:pt idx="12800">
                  <c:v>16.280080795288001</c:v>
                </c:pt>
                <c:pt idx="12801">
                  <c:v>16.281745910644499</c:v>
                </c:pt>
                <c:pt idx="12802">
                  <c:v>16.2826213836669</c:v>
                </c:pt>
                <c:pt idx="12803">
                  <c:v>16.282506942748999</c:v>
                </c:pt>
                <c:pt idx="12804">
                  <c:v>16.284587860107401</c:v>
                </c:pt>
                <c:pt idx="12805">
                  <c:v>16.285926818847599</c:v>
                </c:pt>
                <c:pt idx="12806">
                  <c:v>16.2865600585937</c:v>
                </c:pt>
                <c:pt idx="12807">
                  <c:v>16.2876281738281</c:v>
                </c:pt>
                <c:pt idx="12808">
                  <c:v>16.288516998291001</c:v>
                </c:pt>
                <c:pt idx="12809">
                  <c:v>16.287776947021399</c:v>
                </c:pt>
                <c:pt idx="12810">
                  <c:v>16.2882480621337</c:v>
                </c:pt>
                <c:pt idx="12811">
                  <c:v>16.2886352539062</c:v>
                </c:pt>
                <c:pt idx="12812">
                  <c:v>16.289627075195298</c:v>
                </c:pt>
                <c:pt idx="12813">
                  <c:v>16.290849685668899</c:v>
                </c:pt>
                <c:pt idx="12814">
                  <c:v>16.291383743286101</c:v>
                </c:pt>
                <c:pt idx="12815">
                  <c:v>16.292156219482401</c:v>
                </c:pt>
                <c:pt idx="12816">
                  <c:v>16.2938423156738</c:v>
                </c:pt>
                <c:pt idx="12817">
                  <c:v>16.2943000793457</c:v>
                </c:pt>
                <c:pt idx="12818">
                  <c:v>16.294527053833001</c:v>
                </c:pt>
                <c:pt idx="12819">
                  <c:v>16.296560287475501</c:v>
                </c:pt>
                <c:pt idx="12820">
                  <c:v>16.298730850219702</c:v>
                </c:pt>
                <c:pt idx="12821">
                  <c:v>16.299900054931602</c:v>
                </c:pt>
                <c:pt idx="12822">
                  <c:v>16.300395965576101</c:v>
                </c:pt>
                <c:pt idx="12823">
                  <c:v>16.3009128570556</c:v>
                </c:pt>
                <c:pt idx="12824">
                  <c:v>16.302467346191399</c:v>
                </c:pt>
                <c:pt idx="12825">
                  <c:v>16.303392410278299</c:v>
                </c:pt>
                <c:pt idx="12826">
                  <c:v>16.305128097534102</c:v>
                </c:pt>
                <c:pt idx="12827">
                  <c:v>16.307743072509702</c:v>
                </c:pt>
                <c:pt idx="12828">
                  <c:v>16.308910369873001</c:v>
                </c:pt>
                <c:pt idx="12829">
                  <c:v>16.309879302978501</c:v>
                </c:pt>
                <c:pt idx="12830">
                  <c:v>16.309146881103501</c:v>
                </c:pt>
                <c:pt idx="12831">
                  <c:v>16.3100872039794</c:v>
                </c:pt>
                <c:pt idx="12832">
                  <c:v>16.3103713989257</c:v>
                </c:pt>
                <c:pt idx="12833">
                  <c:v>16.311656951904201</c:v>
                </c:pt>
                <c:pt idx="12834">
                  <c:v>16.3124599456787</c:v>
                </c:pt>
                <c:pt idx="12835">
                  <c:v>16.313173294067301</c:v>
                </c:pt>
                <c:pt idx="12836">
                  <c:v>16.313678741455</c:v>
                </c:pt>
                <c:pt idx="12837">
                  <c:v>16.313905715942301</c:v>
                </c:pt>
                <c:pt idx="12838">
                  <c:v>16.31587600708</c:v>
                </c:pt>
                <c:pt idx="12839">
                  <c:v>16.31640625</c:v>
                </c:pt>
                <c:pt idx="12840">
                  <c:v>16.318933486938398</c:v>
                </c:pt>
                <c:pt idx="12841">
                  <c:v>16.320055007934499</c:v>
                </c:pt>
                <c:pt idx="12842">
                  <c:v>16.322553634643501</c:v>
                </c:pt>
                <c:pt idx="12843">
                  <c:v>16.3242168426513</c:v>
                </c:pt>
                <c:pt idx="12844">
                  <c:v>16.3269958496093</c:v>
                </c:pt>
                <c:pt idx="12845">
                  <c:v>16.329351425170799</c:v>
                </c:pt>
                <c:pt idx="12846">
                  <c:v>16.331504821777301</c:v>
                </c:pt>
                <c:pt idx="12847">
                  <c:v>16.332441329956001</c:v>
                </c:pt>
                <c:pt idx="12848">
                  <c:v>16.333721160888601</c:v>
                </c:pt>
                <c:pt idx="12849">
                  <c:v>16.335828781127901</c:v>
                </c:pt>
                <c:pt idx="12850">
                  <c:v>16.337480545043899</c:v>
                </c:pt>
                <c:pt idx="12851">
                  <c:v>16.340335845947202</c:v>
                </c:pt>
                <c:pt idx="12852">
                  <c:v>16.342824935913001</c:v>
                </c:pt>
                <c:pt idx="12853">
                  <c:v>16.3452033996582</c:v>
                </c:pt>
                <c:pt idx="12854">
                  <c:v>16.347225189208899</c:v>
                </c:pt>
                <c:pt idx="12855">
                  <c:v>16.350021362304599</c:v>
                </c:pt>
                <c:pt idx="12856">
                  <c:v>16.352214813232401</c:v>
                </c:pt>
                <c:pt idx="12857">
                  <c:v>16.3548049926757</c:v>
                </c:pt>
                <c:pt idx="12858">
                  <c:v>16.357591629028299</c:v>
                </c:pt>
                <c:pt idx="12859">
                  <c:v>16.360639572143501</c:v>
                </c:pt>
                <c:pt idx="12860">
                  <c:v>16.363010406494102</c:v>
                </c:pt>
                <c:pt idx="12861">
                  <c:v>16.364299774169901</c:v>
                </c:pt>
                <c:pt idx="12862">
                  <c:v>16.366310119628899</c:v>
                </c:pt>
                <c:pt idx="12863">
                  <c:v>16.369270324706999</c:v>
                </c:pt>
                <c:pt idx="12864">
                  <c:v>16.3723754882812</c:v>
                </c:pt>
                <c:pt idx="12865">
                  <c:v>16.37495803833</c:v>
                </c:pt>
                <c:pt idx="12866">
                  <c:v>16.377885818481399</c:v>
                </c:pt>
                <c:pt idx="12867">
                  <c:v>16.3813877105712</c:v>
                </c:pt>
                <c:pt idx="12868">
                  <c:v>16.385332107543899</c:v>
                </c:pt>
                <c:pt idx="12869">
                  <c:v>16.387924194335898</c:v>
                </c:pt>
                <c:pt idx="12870">
                  <c:v>16.390792846679599</c:v>
                </c:pt>
                <c:pt idx="12871">
                  <c:v>16.3932571411132</c:v>
                </c:pt>
                <c:pt idx="12872">
                  <c:v>16.394874572753899</c:v>
                </c:pt>
                <c:pt idx="12873">
                  <c:v>16.3957195281982</c:v>
                </c:pt>
                <c:pt idx="12874">
                  <c:v>16.396909713745099</c:v>
                </c:pt>
                <c:pt idx="12875">
                  <c:v>16.397281646728501</c:v>
                </c:pt>
                <c:pt idx="12876">
                  <c:v>16.397840499877901</c:v>
                </c:pt>
                <c:pt idx="12877">
                  <c:v>16.3988647460937</c:v>
                </c:pt>
                <c:pt idx="12878">
                  <c:v>16.398639678955</c:v>
                </c:pt>
                <c:pt idx="12879">
                  <c:v>16.399518966674801</c:v>
                </c:pt>
                <c:pt idx="12880">
                  <c:v>16.399642944335898</c:v>
                </c:pt>
                <c:pt idx="12881">
                  <c:v>16.401004791259702</c:v>
                </c:pt>
                <c:pt idx="12882">
                  <c:v>16.402971267700099</c:v>
                </c:pt>
                <c:pt idx="12883">
                  <c:v>16.404981613159102</c:v>
                </c:pt>
                <c:pt idx="12884">
                  <c:v>16.405824661254801</c:v>
                </c:pt>
                <c:pt idx="12885">
                  <c:v>16.406579971313398</c:v>
                </c:pt>
                <c:pt idx="12886">
                  <c:v>16.406730651855401</c:v>
                </c:pt>
                <c:pt idx="12887">
                  <c:v>16.406223297119102</c:v>
                </c:pt>
                <c:pt idx="12888">
                  <c:v>16.405052185058501</c:v>
                </c:pt>
                <c:pt idx="12889">
                  <c:v>16.404369354248001</c:v>
                </c:pt>
                <c:pt idx="12890">
                  <c:v>16.4051399230957</c:v>
                </c:pt>
                <c:pt idx="12891">
                  <c:v>16.404771804809499</c:v>
                </c:pt>
                <c:pt idx="12892">
                  <c:v>16.403764724731399</c:v>
                </c:pt>
                <c:pt idx="12893">
                  <c:v>16.402614593505799</c:v>
                </c:pt>
                <c:pt idx="12894">
                  <c:v>16.400453567504801</c:v>
                </c:pt>
                <c:pt idx="12895">
                  <c:v>16.400152206420799</c:v>
                </c:pt>
                <c:pt idx="12896">
                  <c:v>16.399084091186499</c:v>
                </c:pt>
                <c:pt idx="12897">
                  <c:v>16.398870468139599</c:v>
                </c:pt>
                <c:pt idx="12898">
                  <c:v>16.399471282958899</c:v>
                </c:pt>
                <c:pt idx="12899">
                  <c:v>16.399459838867099</c:v>
                </c:pt>
                <c:pt idx="12900">
                  <c:v>16.397985458373999</c:v>
                </c:pt>
                <c:pt idx="12901">
                  <c:v>16.396467208862301</c:v>
                </c:pt>
                <c:pt idx="12902">
                  <c:v>16.396749496459901</c:v>
                </c:pt>
                <c:pt idx="12903">
                  <c:v>16.396490097045799</c:v>
                </c:pt>
                <c:pt idx="12904">
                  <c:v>16.397354125976499</c:v>
                </c:pt>
                <c:pt idx="12905">
                  <c:v>16.397748947143501</c:v>
                </c:pt>
                <c:pt idx="12906">
                  <c:v>16.3979682922363</c:v>
                </c:pt>
                <c:pt idx="12907">
                  <c:v>16.3990879058837</c:v>
                </c:pt>
                <c:pt idx="12908">
                  <c:v>16.398942947387599</c:v>
                </c:pt>
                <c:pt idx="12909">
                  <c:v>16.398664474487301</c:v>
                </c:pt>
                <c:pt idx="12910">
                  <c:v>16.400272369384702</c:v>
                </c:pt>
                <c:pt idx="12911">
                  <c:v>16.402034759521399</c:v>
                </c:pt>
                <c:pt idx="12912">
                  <c:v>16.4023838043212</c:v>
                </c:pt>
                <c:pt idx="12913">
                  <c:v>16.403425216674801</c:v>
                </c:pt>
                <c:pt idx="12914">
                  <c:v>16.405050277709901</c:v>
                </c:pt>
                <c:pt idx="12915">
                  <c:v>16.404727935791001</c:v>
                </c:pt>
                <c:pt idx="12916">
                  <c:v>16.406465530395501</c:v>
                </c:pt>
                <c:pt idx="12917">
                  <c:v>16.4067993164062</c:v>
                </c:pt>
                <c:pt idx="12918">
                  <c:v>16.407228469848601</c:v>
                </c:pt>
                <c:pt idx="12919">
                  <c:v>16.408601760864201</c:v>
                </c:pt>
                <c:pt idx="12920">
                  <c:v>16.4088115692138</c:v>
                </c:pt>
                <c:pt idx="12921">
                  <c:v>16.409244537353501</c:v>
                </c:pt>
                <c:pt idx="12922">
                  <c:v>16.4092922210693</c:v>
                </c:pt>
                <c:pt idx="12923">
                  <c:v>16.409265518188398</c:v>
                </c:pt>
                <c:pt idx="12924">
                  <c:v>16.408840179443299</c:v>
                </c:pt>
                <c:pt idx="12925">
                  <c:v>16.4101867675781</c:v>
                </c:pt>
                <c:pt idx="12926">
                  <c:v>16.410484313964801</c:v>
                </c:pt>
                <c:pt idx="12927">
                  <c:v>16.411659240722599</c:v>
                </c:pt>
                <c:pt idx="12928">
                  <c:v>16.413333892822202</c:v>
                </c:pt>
                <c:pt idx="12929">
                  <c:v>16.414264678955</c:v>
                </c:pt>
                <c:pt idx="12930">
                  <c:v>16.415630340576101</c:v>
                </c:pt>
                <c:pt idx="12931">
                  <c:v>16.416969299316399</c:v>
                </c:pt>
                <c:pt idx="12932">
                  <c:v>16.418733596801701</c:v>
                </c:pt>
                <c:pt idx="12933">
                  <c:v>16.420974731445298</c:v>
                </c:pt>
                <c:pt idx="12934">
                  <c:v>16.4221477508544</c:v>
                </c:pt>
                <c:pt idx="12935">
                  <c:v>16.423646926879801</c:v>
                </c:pt>
                <c:pt idx="12936">
                  <c:v>16.424928665161101</c:v>
                </c:pt>
                <c:pt idx="12937">
                  <c:v>16.425584793090799</c:v>
                </c:pt>
                <c:pt idx="12938">
                  <c:v>16.4262981414794</c:v>
                </c:pt>
                <c:pt idx="12939">
                  <c:v>16.427404403686499</c:v>
                </c:pt>
                <c:pt idx="12940">
                  <c:v>16.4280986785888</c:v>
                </c:pt>
                <c:pt idx="12941">
                  <c:v>16.429674148559499</c:v>
                </c:pt>
                <c:pt idx="12942">
                  <c:v>16.4307651519775</c:v>
                </c:pt>
                <c:pt idx="12943">
                  <c:v>16.4306945800781</c:v>
                </c:pt>
                <c:pt idx="12944">
                  <c:v>16.431806564331001</c:v>
                </c:pt>
                <c:pt idx="12945">
                  <c:v>16.433099746704102</c:v>
                </c:pt>
                <c:pt idx="12946">
                  <c:v>16.434074401855401</c:v>
                </c:pt>
                <c:pt idx="12947">
                  <c:v>16.4349269866943</c:v>
                </c:pt>
                <c:pt idx="12948">
                  <c:v>16.436384201049801</c:v>
                </c:pt>
                <c:pt idx="12949">
                  <c:v>16.437276840209901</c:v>
                </c:pt>
                <c:pt idx="12950">
                  <c:v>16.439668655395501</c:v>
                </c:pt>
                <c:pt idx="12951">
                  <c:v>16.440244674682599</c:v>
                </c:pt>
                <c:pt idx="12952">
                  <c:v>16.4416408538818</c:v>
                </c:pt>
                <c:pt idx="12953">
                  <c:v>16.44260597229</c:v>
                </c:pt>
                <c:pt idx="12954">
                  <c:v>16.4441223144531</c:v>
                </c:pt>
                <c:pt idx="12955">
                  <c:v>16.446140289306602</c:v>
                </c:pt>
                <c:pt idx="12956">
                  <c:v>16.4483127593994</c:v>
                </c:pt>
                <c:pt idx="12957">
                  <c:v>16.449689865112301</c:v>
                </c:pt>
                <c:pt idx="12958">
                  <c:v>16.451616287231399</c:v>
                </c:pt>
                <c:pt idx="12959">
                  <c:v>16.453752517700099</c:v>
                </c:pt>
                <c:pt idx="12960">
                  <c:v>16.4561252593994</c:v>
                </c:pt>
                <c:pt idx="12961">
                  <c:v>16.4590454101562</c:v>
                </c:pt>
                <c:pt idx="12962">
                  <c:v>16.461772918701101</c:v>
                </c:pt>
                <c:pt idx="12963">
                  <c:v>16.4652385711669</c:v>
                </c:pt>
                <c:pt idx="12964">
                  <c:v>16.4677925109863</c:v>
                </c:pt>
                <c:pt idx="12965">
                  <c:v>16.469396591186499</c:v>
                </c:pt>
                <c:pt idx="12966">
                  <c:v>16.4713115692138</c:v>
                </c:pt>
                <c:pt idx="12967">
                  <c:v>16.473726272583001</c:v>
                </c:pt>
                <c:pt idx="12968">
                  <c:v>16.4754104614257</c:v>
                </c:pt>
                <c:pt idx="12969">
                  <c:v>16.476570129394499</c:v>
                </c:pt>
                <c:pt idx="12970">
                  <c:v>16.4767150878906</c:v>
                </c:pt>
                <c:pt idx="12971">
                  <c:v>16.476274490356399</c:v>
                </c:pt>
                <c:pt idx="12972">
                  <c:v>16.475685119628899</c:v>
                </c:pt>
                <c:pt idx="12973">
                  <c:v>16.476312637329102</c:v>
                </c:pt>
                <c:pt idx="12974">
                  <c:v>16.477733612060501</c:v>
                </c:pt>
                <c:pt idx="12975">
                  <c:v>16.478364944458001</c:v>
                </c:pt>
                <c:pt idx="12976">
                  <c:v>16.4774169921875</c:v>
                </c:pt>
                <c:pt idx="12977">
                  <c:v>16.477617263793899</c:v>
                </c:pt>
                <c:pt idx="12978">
                  <c:v>16.478033065795799</c:v>
                </c:pt>
                <c:pt idx="12979">
                  <c:v>16.479402542114201</c:v>
                </c:pt>
                <c:pt idx="12980">
                  <c:v>16.479049682617099</c:v>
                </c:pt>
                <c:pt idx="12981">
                  <c:v>16.479200363159102</c:v>
                </c:pt>
                <c:pt idx="12982">
                  <c:v>16.4783115386962</c:v>
                </c:pt>
                <c:pt idx="12983">
                  <c:v>16.477928161621001</c:v>
                </c:pt>
                <c:pt idx="12984">
                  <c:v>16.476709365844702</c:v>
                </c:pt>
                <c:pt idx="12985">
                  <c:v>16.475528717041001</c:v>
                </c:pt>
                <c:pt idx="12986">
                  <c:v>16.475061416625898</c:v>
                </c:pt>
                <c:pt idx="12987">
                  <c:v>16.473871231079102</c:v>
                </c:pt>
                <c:pt idx="12988">
                  <c:v>16.4734172821044</c:v>
                </c:pt>
                <c:pt idx="12989">
                  <c:v>16.471944808959901</c:v>
                </c:pt>
                <c:pt idx="12990">
                  <c:v>16.4708442687988</c:v>
                </c:pt>
                <c:pt idx="12991">
                  <c:v>16.470033645629801</c:v>
                </c:pt>
                <c:pt idx="12992">
                  <c:v>16.471462249755799</c:v>
                </c:pt>
                <c:pt idx="12993">
                  <c:v>16.472255706787099</c:v>
                </c:pt>
                <c:pt idx="12994">
                  <c:v>16.4714260101318</c:v>
                </c:pt>
                <c:pt idx="12995">
                  <c:v>16.470678329467699</c:v>
                </c:pt>
                <c:pt idx="12996">
                  <c:v>16.470222473144499</c:v>
                </c:pt>
                <c:pt idx="12997">
                  <c:v>16.470256805419901</c:v>
                </c:pt>
                <c:pt idx="12998">
                  <c:v>16.469963073730401</c:v>
                </c:pt>
                <c:pt idx="12999">
                  <c:v>16.469720840454102</c:v>
                </c:pt>
                <c:pt idx="13000">
                  <c:v>16.468852996826101</c:v>
                </c:pt>
                <c:pt idx="13001">
                  <c:v>16.468919754028299</c:v>
                </c:pt>
                <c:pt idx="13002">
                  <c:v>16.468248367309499</c:v>
                </c:pt>
                <c:pt idx="13003">
                  <c:v>16.467308044433501</c:v>
                </c:pt>
                <c:pt idx="13004">
                  <c:v>16.467636108398398</c:v>
                </c:pt>
                <c:pt idx="13005">
                  <c:v>16.467798233032202</c:v>
                </c:pt>
                <c:pt idx="13006">
                  <c:v>16.468570709228501</c:v>
                </c:pt>
                <c:pt idx="13007">
                  <c:v>16.468235015869102</c:v>
                </c:pt>
                <c:pt idx="13008">
                  <c:v>16.466966629028299</c:v>
                </c:pt>
                <c:pt idx="13009">
                  <c:v>16.466518402099599</c:v>
                </c:pt>
                <c:pt idx="13010">
                  <c:v>16.4671630859375</c:v>
                </c:pt>
                <c:pt idx="13011">
                  <c:v>16.466316223144499</c:v>
                </c:pt>
                <c:pt idx="13012">
                  <c:v>16.466171264648398</c:v>
                </c:pt>
                <c:pt idx="13013">
                  <c:v>16.4660549163818</c:v>
                </c:pt>
                <c:pt idx="13014">
                  <c:v>16.4649753570556</c:v>
                </c:pt>
                <c:pt idx="13015">
                  <c:v>16.4642524719238</c:v>
                </c:pt>
                <c:pt idx="13016">
                  <c:v>16.464500427246001</c:v>
                </c:pt>
                <c:pt idx="13017">
                  <c:v>16.4655361175537</c:v>
                </c:pt>
                <c:pt idx="13018">
                  <c:v>16.466474533081001</c:v>
                </c:pt>
                <c:pt idx="13019">
                  <c:v>16.466999053955</c:v>
                </c:pt>
                <c:pt idx="13020">
                  <c:v>16.4668254852294</c:v>
                </c:pt>
                <c:pt idx="13021">
                  <c:v>16.467668533325099</c:v>
                </c:pt>
                <c:pt idx="13022">
                  <c:v>16.468519210815401</c:v>
                </c:pt>
                <c:pt idx="13023">
                  <c:v>16.467939376831001</c:v>
                </c:pt>
                <c:pt idx="13024">
                  <c:v>16.4690437316894</c:v>
                </c:pt>
                <c:pt idx="13025">
                  <c:v>16.469703674316399</c:v>
                </c:pt>
                <c:pt idx="13026">
                  <c:v>16.469997406005799</c:v>
                </c:pt>
                <c:pt idx="13027">
                  <c:v>16.4708156585693</c:v>
                </c:pt>
                <c:pt idx="13028">
                  <c:v>16.470993041992099</c:v>
                </c:pt>
                <c:pt idx="13029">
                  <c:v>16.470941543579102</c:v>
                </c:pt>
                <c:pt idx="13030">
                  <c:v>16.4717197418212</c:v>
                </c:pt>
                <c:pt idx="13031">
                  <c:v>16.4727268218994</c:v>
                </c:pt>
                <c:pt idx="13032">
                  <c:v>16.472398757934499</c:v>
                </c:pt>
                <c:pt idx="13033">
                  <c:v>16.4732246398925</c:v>
                </c:pt>
                <c:pt idx="13034">
                  <c:v>16.4729900360107</c:v>
                </c:pt>
                <c:pt idx="13035">
                  <c:v>16.473606109619102</c:v>
                </c:pt>
                <c:pt idx="13036">
                  <c:v>16.473567962646399</c:v>
                </c:pt>
                <c:pt idx="13037">
                  <c:v>16.472188949584901</c:v>
                </c:pt>
                <c:pt idx="13038">
                  <c:v>16.471714019775298</c:v>
                </c:pt>
                <c:pt idx="13039">
                  <c:v>16.471632003784102</c:v>
                </c:pt>
                <c:pt idx="13040">
                  <c:v>16.472150802612301</c:v>
                </c:pt>
                <c:pt idx="13041">
                  <c:v>16.472274780273398</c:v>
                </c:pt>
                <c:pt idx="13042">
                  <c:v>16.472263336181602</c:v>
                </c:pt>
                <c:pt idx="13043">
                  <c:v>16.472530364990199</c:v>
                </c:pt>
                <c:pt idx="13044">
                  <c:v>16.473081588745099</c:v>
                </c:pt>
                <c:pt idx="13045">
                  <c:v>16.472576141357401</c:v>
                </c:pt>
                <c:pt idx="13046">
                  <c:v>16.472915649413999</c:v>
                </c:pt>
                <c:pt idx="13047">
                  <c:v>16.4746990203857</c:v>
                </c:pt>
                <c:pt idx="13048">
                  <c:v>16.477443695068299</c:v>
                </c:pt>
                <c:pt idx="13049">
                  <c:v>16.479742050170799</c:v>
                </c:pt>
                <c:pt idx="13050">
                  <c:v>16.481096267700099</c:v>
                </c:pt>
                <c:pt idx="13051">
                  <c:v>16.4836711883544</c:v>
                </c:pt>
                <c:pt idx="13052">
                  <c:v>16.485591888427699</c:v>
                </c:pt>
                <c:pt idx="13053">
                  <c:v>16.487880706787099</c:v>
                </c:pt>
                <c:pt idx="13054">
                  <c:v>16.489452362060501</c:v>
                </c:pt>
                <c:pt idx="13055">
                  <c:v>16.4918003082275</c:v>
                </c:pt>
                <c:pt idx="13056">
                  <c:v>16.494249343871999</c:v>
                </c:pt>
                <c:pt idx="13057">
                  <c:v>16.4964694976806</c:v>
                </c:pt>
                <c:pt idx="13058">
                  <c:v>16.497571945190401</c:v>
                </c:pt>
                <c:pt idx="13059">
                  <c:v>16.498567581176701</c:v>
                </c:pt>
                <c:pt idx="13060">
                  <c:v>16.5009956359863</c:v>
                </c:pt>
                <c:pt idx="13061">
                  <c:v>16.501682281494102</c:v>
                </c:pt>
                <c:pt idx="13062">
                  <c:v>16.5044841766357</c:v>
                </c:pt>
                <c:pt idx="13063">
                  <c:v>16.506120681762599</c:v>
                </c:pt>
                <c:pt idx="13064">
                  <c:v>16.508241653442301</c:v>
                </c:pt>
                <c:pt idx="13065">
                  <c:v>16.5114345550537</c:v>
                </c:pt>
                <c:pt idx="13066">
                  <c:v>16.512964248657202</c:v>
                </c:pt>
                <c:pt idx="13067">
                  <c:v>16.513504028320298</c:v>
                </c:pt>
                <c:pt idx="13068">
                  <c:v>16.514194488525298</c:v>
                </c:pt>
                <c:pt idx="13069">
                  <c:v>16.515802383422798</c:v>
                </c:pt>
                <c:pt idx="13070">
                  <c:v>16.515649795532202</c:v>
                </c:pt>
                <c:pt idx="13071">
                  <c:v>16.516738891601499</c:v>
                </c:pt>
                <c:pt idx="13072">
                  <c:v>16.516487121581999</c:v>
                </c:pt>
                <c:pt idx="13073">
                  <c:v>16.515649795532202</c:v>
                </c:pt>
                <c:pt idx="13074">
                  <c:v>16.516536712646399</c:v>
                </c:pt>
                <c:pt idx="13075">
                  <c:v>16.516363143920799</c:v>
                </c:pt>
                <c:pt idx="13076">
                  <c:v>16.516544342041001</c:v>
                </c:pt>
                <c:pt idx="13077">
                  <c:v>16.517187118530199</c:v>
                </c:pt>
                <c:pt idx="13078">
                  <c:v>16.517112731933501</c:v>
                </c:pt>
                <c:pt idx="13079">
                  <c:v>16.517351150512599</c:v>
                </c:pt>
                <c:pt idx="13080">
                  <c:v>16.518079757690401</c:v>
                </c:pt>
                <c:pt idx="13081">
                  <c:v>16.518098831176701</c:v>
                </c:pt>
                <c:pt idx="13082">
                  <c:v>16.5184421539306</c:v>
                </c:pt>
                <c:pt idx="13083">
                  <c:v>16.519985198974599</c:v>
                </c:pt>
                <c:pt idx="13084">
                  <c:v>16.519020080566399</c:v>
                </c:pt>
                <c:pt idx="13085">
                  <c:v>16.517971038818299</c:v>
                </c:pt>
                <c:pt idx="13086">
                  <c:v>16.517103195190401</c:v>
                </c:pt>
                <c:pt idx="13087">
                  <c:v>16.515890121459901</c:v>
                </c:pt>
                <c:pt idx="13088">
                  <c:v>16.514722824096602</c:v>
                </c:pt>
                <c:pt idx="13089">
                  <c:v>16.513536453246999</c:v>
                </c:pt>
                <c:pt idx="13090">
                  <c:v>16.512393951416001</c:v>
                </c:pt>
                <c:pt idx="13091">
                  <c:v>16.510736465454102</c:v>
                </c:pt>
                <c:pt idx="13092">
                  <c:v>16.508262634277301</c:v>
                </c:pt>
                <c:pt idx="13093">
                  <c:v>16.5058898925781</c:v>
                </c:pt>
                <c:pt idx="13094">
                  <c:v>16.5054912567138</c:v>
                </c:pt>
                <c:pt idx="13095">
                  <c:v>16.504396438598601</c:v>
                </c:pt>
                <c:pt idx="13096">
                  <c:v>16.5034675598144</c:v>
                </c:pt>
                <c:pt idx="13097">
                  <c:v>16.501935958862301</c:v>
                </c:pt>
                <c:pt idx="13098">
                  <c:v>16.5012607574462</c:v>
                </c:pt>
                <c:pt idx="13099">
                  <c:v>16.499332427978501</c:v>
                </c:pt>
                <c:pt idx="13100">
                  <c:v>16.498571395873999</c:v>
                </c:pt>
                <c:pt idx="13101">
                  <c:v>16.497596740722599</c:v>
                </c:pt>
                <c:pt idx="13102">
                  <c:v>16.496831893920799</c:v>
                </c:pt>
                <c:pt idx="13103">
                  <c:v>16.495069503784102</c:v>
                </c:pt>
                <c:pt idx="13104">
                  <c:v>16.494112014770501</c:v>
                </c:pt>
                <c:pt idx="13105">
                  <c:v>16.493576049804599</c:v>
                </c:pt>
                <c:pt idx="13106">
                  <c:v>16.492933273315401</c:v>
                </c:pt>
                <c:pt idx="13107">
                  <c:v>16.4934978485107</c:v>
                </c:pt>
                <c:pt idx="13108">
                  <c:v>16.4930305480957</c:v>
                </c:pt>
                <c:pt idx="13109">
                  <c:v>16.4929485321044</c:v>
                </c:pt>
                <c:pt idx="13110">
                  <c:v>16.4925136566162</c:v>
                </c:pt>
                <c:pt idx="13111">
                  <c:v>16.492799758911101</c:v>
                </c:pt>
                <c:pt idx="13112">
                  <c:v>16.4925212860107</c:v>
                </c:pt>
                <c:pt idx="13113">
                  <c:v>16.492116928100501</c:v>
                </c:pt>
                <c:pt idx="13114">
                  <c:v>16.4904479980468</c:v>
                </c:pt>
                <c:pt idx="13115">
                  <c:v>16.4905090332031</c:v>
                </c:pt>
                <c:pt idx="13116">
                  <c:v>16.490312576293899</c:v>
                </c:pt>
                <c:pt idx="13117">
                  <c:v>16.4898376464843</c:v>
                </c:pt>
                <c:pt idx="13118">
                  <c:v>16.4907913208007</c:v>
                </c:pt>
                <c:pt idx="13119">
                  <c:v>16.491481781005799</c:v>
                </c:pt>
                <c:pt idx="13120">
                  <c:v>16.491069793701101</c:v>
                </c:pt>
                <c:pt idx="13121">
                  <c:v>16.490764617919901</c:v>
                </c:pt>
                <c:pt idx="13122">
                  <c:v>16.491127014160099</c:v>
                </c:pt>
                <c:pt idx="13123">
                  <c:v>16.491573333740199</c:v>
                </c:pt>
                <c:pt idx="13124">
                  <c:v>16.493261337280199</c:v>
                </c:pt>
                <c:pt idx="13125">
                  <c:v>16.4934177398681</c:v>
                </c:pt>
                <c:pt idx="13126">
                  <c:v>16.493633270263601</c:v>
                </c:pt>
                <c:pt idx="13127">
                  <c:v>16.492877960205</c:v>
                </c:pt>
                <c:pt idx="13128">
                  <c:v>16.491628646850501</c:v>
                </c:pt>
                <c:pt idx="13129">
                  <c:v>16.490961074829102</c:v>
                </c:pt>
                <c:pt idx="13130">
                  <c:v>16.491888046264599</c:v>
                </c:pt>
                <c:pt idx="13131">
                  <c:v>16.491872787475501</c:v>
                </c:pt>
                <c:pt idx="13132">
                  <c:v>16.491600036621001</c:v>
                </c:pt>
                <c:pt idx="13133">
                  <c:v>16.492504119873001</c:v>
                </c:pt>
                <c:pt idx="13134">
                  <c:v>16.4925842285156</c:v>
                </c:pt>
                <c:pt idx="13135">
                  <c:v>16.492967605590799</c:v>
                </c:pt>
                <c:pt idx="13136">
                  <c:v>16.4927444458007</c:v>
                </c:pt>
                <c:pt idx="13137">
                  <c:v>16.493211746215799</c:v>
                </c:pt>
                <c:pt idx="13138">
                  <c:v>16.4939155578613</c:v>
                </c:pt>
                <c:pt idx="13139">
                  <c:v>16.494544982910099</c:v>
                </c:pt>
                <c:pt idx="13140">
                  <c:v>16.4947414398193</c:v>
                </c:pt>
                <c:pt idx="13141">
                  <c:v>16.494359970092699</c:v>
                </c:pt>
                <c:pt idx="13142">
                  <c:v>16.495519638061499</c:v>
                </c:pt>
                <c:pt idx="13143">
                  <c:v>16.496555328369102</c:v>
                </c:pt>
                <c:pt idx="13144">
                  <c:v>16.496494293212798</c:v>
                </c:pt>
                <c:pt idx="13145">
                  <c:v>16.4970302581787</c:v>
                </c:pt>
                <c:pt idx="13146">
                  <c:v>16.4984226226806</c:v>
                </c:pt>
                <c:pt idx="13147">
                  <c:v>16.500064849853501</c:v>
                </c:pt>
                <c:pt idx="13148">
                  <c:v>16.500164031982401</c:v>
                </c:pt>
                <c:pt idx="13149">
                  <c:v>16.5003128051757</c:v>
                </c:pt>
                <c:pt idx="13150">
                  <c:v>16.500574111938398</c:v>
                </c:pt>
                <c:pt idx="13151">
                  <c:v>16.502363204956001</c:v>
                </c:pt>
                <c:pt idx="13152">
                  <c:v>16.5037746429443</c:v>
                </c:pt>
                <c:pt idx="13153">
                  <c:v>16.504171371459901</c:v>
                </c:pt>
                <c:pt idx="13154">
                  <c:v>16.505212783813398</c:v>
                </c:pt>
                <c:pt idx="13155">
                  <c:v>16.506189346313398</c:v>
                </c:pt>
                <c:pt idx="13156">
                  <c:v>16.507329940795799</c:v>
                </c:pt>
                <c:pt idx="13157">
                  <c:v>16.508405685424801</c:v>
                </c:pt>
                <c:pt idx="13158">
                  <c:v>16.511041641235298</c:v>
                </c:pt>
                <c:pt idx="13159">
                  <c:v>16.5138645172119</c:v>
                </c:pt>
                <c:pt idx="13160">
                  <c:v>16.516689300537099</c:v>
                </c:pt>
                <c:pt idx="13161">
                  <c:v>16.518724441528299</c:v>
                </c:pt>
                <c:pt idx="13162">
                  <c:v>16.5208435058593</c:v>
                </c:pt>
                <c:pt idx="13163">
                  <c:v>16.523626327514599</c:v>
                </c:pt>
                <c:pt idx="13164">
                  <c:v>16.5262336730957</c:v>
                </c:pt>
                <c:pt idx="13165">
                  <c:v>16.529073715209901</c:v>
                </c:pt>
                <c:pt idx="13166">
                  <c:v>16.532161712646399</c:v>
                </c:pt>
                <c:pt idx="13167">
                  <c:v>16.534313201904201</c:v>
                </c:pt>
                <c:pt idx="13168">
                  <c:v>16.536378860473601</c:v>
                </c:pt>
                <c:pt idx="13169">
                  <c:v>16.537334442138601</c:v>
                </c:pt>
                <c:pt idx="13170">
                  <c:v>16.538387298583899</c:v>
                </c:pt>
                <c:pt idx="13171">
                  <c:v>16.540706634521399</c:v>
                </c:pt>
                <c:pt idx="13172">
                  <c:v>16.541307449340799</c:v>
                </c:pt>
                <c:pt idx="13173">
                  <c:v>16.540672302246001</c:v>
                </c:pt>
                <c:pt idx="13174">
                  <c:v>16.540779113769499</c:v>
                </c:pt>
                <c:pt idx="13175">
                  <c:v>16.539974212646399</c:v>
                </c:pt>
                <c:pt idx="13176">
                  <c:v>16.539287567138601</c:v>
                </c:pt>
                <c:pt idx="13177">
                  <c:v>16.5389595031738</c:v>
                </c:pt>
                <c:pt idx="13178">
                  <c:v>16.539045333862301</c:v>
                </c:pt>
                <c:pt idx="13179">
                  <c:v>16.538944244384702</c:v>
                </c:pt>
                <c:pt idx="13180">
                  <c:v>16.538028717041001</c:v>
                </c:pt>
                <c:pt idx="13181">
                  <c:v>16.5363674163818</c:v>
                </c:pt>
                <c:pt idx="13182">
                  <c:v>16.536083221435501</c:v>
                </c:pt>
                <c:pt idx="13183">
                  <c:v>16.536540985107401</c:v>
                </c:pt>
                <c:pt idx="13184">
                  <c:v>16.534660339355401</c:v>
                </c:pt>
                <c:pt idx="13185">
                  <c:v>16.534343719482401</c:v>
                </c:pt>
                <c:pt idx="13186">
                  <c:v>16.5334148406982</c:v>
                </c:pt>
                <c:pt idx="13187">
                  <c:v>16.5327129364013</c:v>
                </c:pt>
                <c:pt idx="13188">
                  <c:v>16.531745910644499</c:v>
                </c:pt>
                <c:pt idx="13189">
                  <c:v>16.530208587646399</c:v>
                </c:pt>
                <c:pt idx="13190">
                  <c:v>16.528875350952099</c:v>
                </c:pt>
                <c:pt idx="13191">
                  <c:v>16.528327941894499</c:v>
                </c:pt>
                <c:pt idx="13192">
                  <c:v>16.527502059936499</c:v>
                </c:pt>
                <c:pt idx="13193">
                  <c:v>16.5252876281738</c:v>
                </c:pt>
                <c:pt idx="13194">
                  <c:v>16.525129318237301</c:v>
                </c:pt>
                <c:pt idx="13195">
                  <c:v>16.523958206176701</c:v>
                </c:pt>
                <c:pt idx="13196">
                  <c:v>16.522300720214801</c:v>
                </c:pt>
                <c:pt idx="13197">
                  <c:v>16.521297454833899</c:v>
                </c:pt>
                <c:pt idx="13198">
                  <c:v>16.5188674926757</c:v>
                </c:pt>
                <c:pt idx="13199">
                  <c:v>16.517507553100501</c:v>
                </c:pt>
                <c:pt idx="13200">
                  <c:v>16.515293121337798</c:v>
                </c:pt>
                <c:pt idx="13201">
                  <c:v>16.511962890625</c:v>
                </c:pt>
                <c:pt idx="13202">
                  <c:v>16.508804321288999</c:v>
                </c:pt>
                <c:pt idx="13203">
                  <c:v>16.508476257324201</c:v>
                </c:pt>
                <c:pt idx="13204">
                  <c:v>16.506734848022401</c:v>
                </c:pt>
                <c:pt idx="13205">
                  <c:v>16.505012512206999</c:v>
                </c:pt>
                <c:pt idx="13206">
                  <c:v>16.504858016967699</c:v>
                </c:pt>
                <c:pt idx="13207">
                  <c:v>16.5030117034912</c:v>
                </c:pt>
                <c:pt idx="13208">
                  <c:v>16.501733779907202</c:v>
                </c:pt>
                <c:pt idx="13209">
                  <c:v>16.500635147094702</c:v>
                </c:pt>
                <c:pt idx="13210">
                  <c:v>16.501085281371999</c:v>
                </c:pt>
                <c:pt idx="13211">
                  <c:v>16.501735687255799</c:v>
                </c:pt>
                <c:pt idx="13212">
                  <c:v>16.502199172973601</c:v>
                </c:pt>
                <c:pt idx="13213">
                  <c:v>16.500806808471602</c:v>
                </c:pt>
                <c:pt idx="13214">
                  <c:v>16.500349044799801</c:v>
                </c:pt>
                <c:pt idx="13215">
                  <c:v>16.499799728393501</c:v>
                </c:pt>
                <c:pt idx="13216">
                  <c:v>16.4986267089843</c:v>
                </c:pt>
                <c:pt idx="13217">
                  <c:v>16.498521804809499</c:v>
                </c:pt>
                <c:pt idx="13218">
                  <c:v>16.4991645812988</c:v>
                </c:pt>
                <c:pt idx="13219">
                  <c:v>16.500743865966701</c:v>
                </c:pt>
                <c:pt idx="13220">
                  <c:v>16.5001220703125</c:v>
                </c:pt>
                <c:pt idx="13221">
                  <c:v>16.500116348266602</c:v>
                </c:pt>
                <c:pt idx="13222">
                  <c:v>16.500106811523398</c:v>
                </c:pt>
                <c:pt idx="13223">
                  <c:v>16.500747680663999</c:v>
                </c:pt>
                <c:pt idx="13224">
                  <c:v>16.5009460449218</c:v>
                </c:pt>
                <c:pt idx="13225">
                  <c:v>16.500829696655199</c:v>
                </c:pt>
                <c:pt idx="13226">
                  <c:v>16.5002536773681</c:v>
                </c:pt>
                <c:pt idx="13227">
                  <c:v>16.500907897949201</c:v>
                </c:pt>
                <c:pt idx="13228">
                  <c:v>16.501548767089801</c:v>
                </c:pt>
                <c:pt idx="13229">
                  <c:v>16.501857757568299</c:v>
                </c:pt>
                <c:pt idx="13230">
                  <c:v>16.5028991699218</c:v>
                </c:pt>
                <c:pt idx="13231">
                  <c:v>16.5034790039062</c:v>
                </c:pt>
                <c:pt idx="13232">
                  <c:v>16.504482269287099</c:v>
                </c:pt>
                <c:pt idx="13233">
                  <c:v>16.503791809081999</c:v>
                </c:pt>
                <c:pt idx="13234">
                  <c:v>16.503431320190401</c:v>
                </c:pt>
                <c:pt idx="13235">
                  <c:v>16.503677368163999</c:v>
                </c:pt>
                <c:pt idx="13236">
                  <c:v>16.5050334930419</c:v>
                </c:pt>
                <c:pt idx="13237">
                  <c:v>16.505510330200099</c:v>
                </c:pt>
                <c:pt idx="13238">
                  <c:v>16.5051364898681</c:v>
                </c:pt>
                <c:pt idx="13239">
                  <c:v>16.503789901733299</c:v>
                </c:pt>
                <c:pt idx="13240">
                  <c:v>16.5024700164794</c:v>
                </c:pt>
                <c:pt idx="13241">
                  <c:v>16.502147674560501</c:v>
                </c:pt>
                <c:pt idx="13242">
                  <c:v>16.5013618469238</c:v>
                </c:pt>
                <c:pt idx="13243">
                  <c:v>16.5018806457519</c:v>
                </c:pt>
                <c:pt idx="13244">
                  <c:v>16.502281188964801</c:v>
                </c:pt>
                <c:pt idx="13245">
                  <c:v>16.502017974853501</c:v>
                </c:pt>
                <c:pt idx="13246">
                  <c:v>16.502199172973601</c:v>
                </c:pt>
                <c:pt idx="13247">
                  <c:v>16.5017700195312</c:v>
                </c:pt>
                <c:pt idx="13248">
                  <c:v>16.502099990844702</c:v>
                </c:pt>
                <c:pt idx="13249">
                  <c:v>16.502689361572202</c:v>
                </c:pt>
                <c:pt idx="13250">
                  <c:v>16.504817962646399</c:v>
                </c:pt>
                <c:pt idx="13251">
                  <c:v>16.505382537841701</c:v>
                </c:pt>
                <c:pt idx="13252">
                  <c:v>16.506847381591701</c:v>
                </c:pt>
                <c:pt idx="13253">
                  <c:v>16.507667541503899</c:v>
                </c:pt>
                <c:pt idx="13254">
                  <c:v>16.509159088134702</c:v>
                </c:pt>
                <c:pt idx="13255">
                  <c:v>16.510255813598601</c:v>
                </c:pt>
                <c:pt idx="13256">
                  <c:v>16.510585784912099</c:v>
                </c:pt>
                <c:pt idx="13257">
                  <c:v>16.511373519897401</c:v>
                </c:pt>
                <c:pt idx="13258">
                  <c:v>16.5127258300781</c:v>
                </c:pt>
                <c:pt idx="13259">
                  <c:v>16.5143642425537</c:v>
                </c:pt>
                <c:pt idx="13260">
                  <c:v>16.515010833740199</c:v>
                </c:pt>
                <c:pt idx="13261">
                  <c:v>16.516904830932599</c:v>
                </c:pt>
                <c:pt idx="13262">
                  <c:v>16.517452239990199</c:v>
                </c:pt>
                <c:pt idx="13263">
                  <c:v>16.519290924072202</c:v>
                </c:pt>
                <c:pt idx="13264">
                  <c:v>16.519910812377901</c:v>
                </c:pt>
                <c:pt idx="13265">
                  <c:v>16.522605895996001</c:v>
                </c:pt>
                <c:pt idx="13266">
                  <c:v>16.524976730346602</c:v>
                </c:pt>
                <c:pt idx="13267">
                  <c:v>16.527132034301701</c:v>
                </c:pt>
                <c:pt idx="13268">
                  <c:v>16.528558731079102</c:v>
                </c:pt>
                <c:pt idx="13269">
                  <c:v>16.5292644500732</c:v>
                </c:pt>
                <c:pt idx="13270">
                  <c:v>16.529664993286101</c:v>
                </c:pt>
                <c:pt idx="13271">
                  <c:v>16.5290012359619</c:v>
                </c:pt>
                <c:pt idx="13272">
                  <c:v>16.529108047485298</c:v>
                </c:pt>
                <c:pt idx="13273">
                  <c:v>16.5292148590087</c:v>
                </c:pt>
                <c:pt idx="13274">
                  <c:v>16.5306587219238</c:v>
                </c:pt>
                <c:pt idx="13275">
                  <c:v>16.531221389770501</c:v>
                </c:pt>
                <c:pt idx="13276">
                  <c:v>16.5306396484375</c:v>
                </c:pt>
                <c:pt idx="13277">
                  <c:v>16.529323577880799</c:v>
                </c:pt>
                <c:pt idx="13278">
                  <c:v>16.5289192199707</c:v>
                </c:pt>
                <c:pt idx="13279">
                  <c:v>16.529018402099599</c:v>
                </c:pt>
                <c:pt idx="13280">
                  <c:v>16.529445648193299</c:v>
                </c:pt>
                <c:pt idx="13281">
                  <c:v>16.529640197753899</c:v>
                </c:pt>
                <c:pt idx="13282">
                  <c:v>16.528875350952099</c:v>
                </c:pt>
                <c:pt idx="13283">
                  <c:v>16.529176712036101</c:v>
                </c:pt>
                <c:pt idx="13284">
                  <c:v>16.528150558471602</c:v>
                </c:pt>
                <c:pt idx="13285">
                  <c:v>16.527542114257798</c:v>
                </c:pt>
                <c:pt idx="13286">
                  <c:v>16.526622772216701</c:v>
                </c:pt>
                <c:pt idx="13287">
                  <c:v>16.525850296020501</c:v>
                </c:pt>
                <c:pt idx="13288">
                  <c:v>16.524822235107401</c:v>
                </c:pt>
                <c:pt idx="13289">
                  <c:v>16.524406433105401</c:v>
                </c:pt>
                <c:pt idx="13290">
                  <c:v>16.523347854614201</c:v>
                </c:pt>
                <c:pt idx="13291">
                  <c:v>16.523328781127901</c:v>
                </c:pt>
                <c:pt idx="13292">
                  <c:v>16.522556304931602</c:v>
                </c:pt>
                <c:pt idx="13293">
                  <c:v>16.520998001098601</c:v>
                </c:pt>
                <c:pt idx="13294">
                  <c:v>16.519584655761701</c:v>
                </c:pt>
                <c:pt idx="13295">
                  <c:v>16.516330718994102</c:v>
                </c:pt>
                <c:pt idx="13296">
                  <c:v>16.514455795288001</c:v>
                </c:pt>
                <c:pt idx="13297">
                  <c:v>16.5128059387207</c:v>
                </c:pt>
                <c:pt idx="13298">
                  <c:v>16.510540008544901</c:v>
                </c:pt>
                <c:pt idx="13299">
                  <c:v>16.508428573608299</c:v>
                </c:pt>
                <c:pt idx="13300">
                  <c:v>16.507196426391602</c:v>
                </c:pt>
                <c:pt idx="13301">
                  <c:v>16.504600524902301</c:v>
                </c:pt>
                <c:pt idx="13302">
                  <c:v>16.502609252929599</c:v>
                </c:pt>
                <c:pt idx="13303">
                  <c:v>16.5008850097656</c:v>
                </c:pt>
                <c:pt idx="13304">
                  <c:v>16.498926162719702</c:v>
                </c:pt>
                <c:pt idx="13305">
                  <c:v>16.4981384277343</c:v>
                </c:pt>
                <c:pt idx="13306">
                  <c:v>16.497236251831001</c:v>
                </c:pt>
                <c:pt idx="13307">
                  <c:v>16.49654006958</c:v>
                </c:pt>
                <c:pt idx="13308">
                  <c:v>16.497419357299801</c:v>
                </c:pt>
                <c:pt idx="13309">
                  <c:v>16.496900558471602</c:v>
                </c:pt>
                <c:pt idx="13310">
                  <c:v>16.4954299926757</c:v>
                </c:pt>
                <c:pt idx="13311">
                  <c:v>16.494798660278299</c:v>
                </c:pt>
                <c:pt idx="13312">
                  <c:v>16.4954433441162</c:v>
                </c:pt>
                <c:pt idx="13313">
                  <c:v>16.4957675933837</c:v>
                </c:pt>
                <c:pt idx="13314">
                  <c:v>16.4965000152587</c:v>
                </c:pt>
                <c:pt idx="13315">
                  <c:v>16.496047973632798</c:v>
                </c:pt>
                <c:pt idx="13316">
                  <c:v>16.495183944702099</c:v>
                </c:pt>
                <c:pt idx="13317">
                  <c:v>16.494859695434499</c:v>
                </c:pt>
                <c:pt idx="13318">
                  <c:v>16.493312835693299</c:v>
                </c:pt>
                <c:pt idx="13319">
                  <c:v>16.4921875</c:v>
                </c:pt>
                <c:pt idx="13320">
                  <c:v>16.491611480712798</c:v>
                </c:pt>
                <c:pt idx="13321">
                  <c:v>16.491176605224599</c:v>
                </c:pt>
                <c:pt idx="13322">
                  <c:v>16.4901008605957</c:v>
                </c:pt>
                <c:pt idx="13323">
                  <c:v>16.488862991333001</c:v>
                </c:pt>
                <c:pt idx="13324">
                  <c:v>16.4884319305419</c:v>
                </c:pt>
                <c:pt idx="13325">
                  <c:v>16.488967895507798</c:v>
                </c:pt>
                <c:pt idx="13326">
                  <c:v>16.489397048950099</c:v>
                </c:pt>
                <c:pt idx="13327">
                  <c:v>16.490163803100501</c:v>
                </c:pt>
                <c:pt idx="13328">
                  <c:v>16.491683959960898</c:v>
                </c:pt>
                <c:pt idx="13329">
                  <c:v>16.493045806884702</c:v>
                </c:pt>
                <c:pt idx="13330">
                  <c:v>16.494012832641602</c:v>
                </c:pt>
                <c:pt idx="13331">
                  <c:v>16.493547439575099</c:v>
                </c:pt>
                <c:pt idx="13332">
                  <c:v>16.4947910308837</c:v>
                </c:pt>
                <c:pt idx="13333">
                  <c:v>16.496725082397401</c:v>
                </c:pt>
                <c:pt idx="13334">
                  <c:v>16.496126174926701</c:v>
                </c:pt>
                <c:pt idx="13335">
                  <c:v>16.495803833007798</c:v>
                </c:pt>
                <c:pt idx="13336">
                  <c:v>16.495998382568299</c:v>
                </c:pt>
                <c:pt idx="13337">
                  <c:v>16.495862960815401</c:v>
                </c:pt>
                <c:pt idx="13338">
                  <c:v>16.495222091674801</c:v>
                </c:pt>
                <c:pt idx="13339">
                  <c:v>16.4944458007812</c:v>
                </c:pt>
                <c:pt idx="13340">
                  <c:v>16.494199752807599</c:v>
                </c:pt>
                <c:pt idx="13341">
                  <c:v>16.494123458862301</c:v>
                </c:pt>
                <c:pt idx="13342">
                  <c:v>16.494827270507798</c:v>
                </c:pt>
                <c:pt idx="13343">
                  <c:v>16.494529724121001</c:v>
                </c:pt>
                <c:pt idx="13344">
                  <c:v>16.495861053466701</c:v>
                </c:pt>
                <c:pt idx="13345">
                  <c:v>16.495792388916001</c:v>
                </c:pt>
                <c:pt idx="13346">
                  <c:v>16.4959106445312</c:v>
                </c:pt>
                <c:pt idx="13347">
                  <c:v>16.4956970214843</c:v>
                </c:pt>
                <c:pt idx="13348">
                  <c:v>16.495643615722599</c:v>
                </c:pt>
                <c:pt idx="13349">
                  <c:v>16.4963474273681</c:v>
                </c:pt>
                <c:pt idx="13350">
                  <c:v>16.497251510620099</c:v>
                </c:pt>
                <c:pt idx="13351">
                  <c:v>16.499172210693299</c:v>
                </c:pt>
                <c:pt idx="13352">
                  <c:v>16.499755859375</c:v>
                </c:pt>
                <c:pt idx="13353">
                  <c:v>16.5000400543212</c:v>
                </c:pt>
                <c:pt idx="13354">
                  <c:v>16.498956680297798</c:v>
                </c:pt>
                <c:pt idx="13355">
                  <c:v>16.499670028686499</c:v>
                </c:pt>
                <c:pt idx="13356">
                  <c:v>16.500959396362301</c:v>
                </c:pt>
                <c:pt idx="13357">
                  <c:v>16.502931594848601</c:v>
                </c:pt>
                <c:pt idx="13358">
                  <c:v>16.5043640136718</c:v>
                </c:pt>
                <c:pt idx="13359">
                  <c:v>16.5064582824707</c:v>
                </c:pt>
                <c:pt idx="13360">
                  <c:v>16.507585525512599</c:v>
                </c:pt>
                <c:pt idx="13361">
                  <c:v>16.508243560791001</c:v>
                </c:pt>
                <c:pt idx="13362">
                  <c:v>16.5074958801269</c:v>
                </c:pt>
                <c:pt idx="13363">
                  <c:v>16.508312225341701</c:v>
                </c:pt>
                <c:pt idx="13364">
                  <c:v>16.511770248413001</c:v>
                </c:pt>
                <c:pt idx="13365">
                  <c:v>16.51438331604</c:v>
                </c:pt>
                <c:pt idx="13366">
                  <c:v>16.5145149230957</c:v>
                </c:pt>
                <c:pt idx="13367">
                  <c:v>16.514528274536101</c:v>
                </c:pt>
                <c:pt idx="13368">
                  <c:v>16.513652801513601</c:v>
                </c:pt>
                <c:pt idx="13369">
                  <c:v>16.5125522613525</c:v>
                </c:pt>
                <c:pt idx="13370">
                  <c:v>16.513574600219702</c:v>
                </c:pt>
                <c:pt idx="13371">
                  <c:v>16.513469696044901</c:v>
                </c:pt>
                <c:pt idx="13372">
                  <c:v>16.513963699340799</c:v>
                </c:pt>
                <c:pt idx="13373">
                  <c:v>16.5139656066894</c:v>
                </c:pt>
                <c:pt idx="13374">
                  <c:v>16.5129680633544</c:v>
                </c:pt>
                <c:pt idx="13375">
                  <c:v>16.511537551879801</c:v>
                </c:pt>
                <c:pt idx="13376">
                  <c:v>16.511772155761701</c:v>
                </c:pt>
                <c:pt idx="13377">
                  <c:v>16.511217117309499</c:v>
                </c:pt>
                <c:pt idx="13378">
                  <c:v>16.511661529541001</c:v>
                </c:pt>
                <c:pt idx="13379">
                  <c:v>16.511751174926701</c:v>
                </c:pt>
                <c:pt idx="13380">
                  <c:v>16.5107326507568</c:v>
                </c:pt>
                <c:pt idx="13381">
                  <c:v>16.511081695556602</c:v>
                </c:pt>
                <c:pt idx="13382">
                  <c:v>16.5105876922607</c:v>
                </c:pt>
                <c:pt idx="13383">
                  <c:v>16.509727478027301</c:v>
                </c:pt>
                <c:pt idx="13384">
                  <c:v>16.509880065917901</c:v>
                </c:pt>
                <c:pt idx="13385">
                  <c:v>16.5101604461669</c:v>
                </c:pt>
                <c:pt idx="13386">
                  <c:v>16.509574890136701</c:v>
                </c:pt>
                <c:pt idx="13387">
                  <c:v>16.508863449096602</c:v>
                </c:pt>
                <c:pt idx="13388">
                  <c:v>16.506650924682599</c:v>
                </c:pt>
                <c:pt idx="13389">
                  <c:v>16.504867553710898</c:v>
                </c:pt>
                <c:pt idx="13390">
                  <c:v>16.502962112426701</c:v>
                </c:pt>
                <c:pt idx="13391">
                  <c:v>16.4992561340332</c:v>
                </c:pt>
                <c:pt idx="13392">
                  <c:v>16.4971599578857</c:v>
                </c:pt>
                <c:pt idx="13393">
                  <c:v>16.495765686035099</c:v>
                </c:pt>
                <c:pt idx="13394">
                  <c:v>16.4926452636718</c:v>
                </c:pt>
                <c:pt idx="13395">
                  <c:v>16.4889011383056</c:v>
                </c:pt>
                <c:pt idx="13396">
                  <c:v>16.486373901367099</c:v>
                </c:pt>
                <c:pt idx="13397">
                  <c:v>16.484329223632798</c:v>
                </c:pt>
                <c:pt idx="13398">
                  <c:v>16.482709884643501</c:v>
                </c:pt>
                <c:pt idx="13399">
                  <c:v>16.4812316894531</c:v>
                </c:pt>
                <c:pt idx="13400">
                  <c:v>16.479770660400298</c:v>
                </c:pt>
                <c:pt idx="13401">
                  <c:v>16.480520248413001</c:v>
                </c:pt>
                <c:pt idx="13402">
                  <c:v>16.480779647827099</c:v>
                </c:pt>
                <c:pt idx="13403">
                  <c:v>16.479255676269499</c:v>
                </c:pt>
                <c:pt idx="13404">
                  <c:v>16.478227615356399</c:v>
                </c:pt>
                <c:pt idx="13405">
                  <c:v>16.477491378784102</c:v>
                </c:pt>
                <c:pt idx="13406">
                  <c:v>16.476137161254801</c:v>
                </c:pt>
                <c:pt idx="13407">
                  <c:v>16.474790573120099</c:v>
                </c:pt>
                <c:pt idx="13408">
                  <c:v>16.473344802856399</c:v>
                </c:pt>
                <c:pt idx="13409">
                  <c:v>16.472660064697202</c:v>
                </c:pt>
                <c:pt idx="13410">
                  <c:v>16.471956253051701</c:v>
                </c:pt>
                <c:pt idx="13411">
                  <c:v>16.469722747802699</c:v>
                </c:pt>
                <c:pt idx="13412">
                  <c:v>16.467493057250898</c:v>
                </c:pt>
                <c:pt idx="13413">
                  <c:v>16.4665203094482</c:v>
                </c:pt>
                <c:pt idx="13414">
                  <c:v>16.465755462646399</c:v>
                </c:pt>
                <c:pt idx="13415">
                  <c:v>16.465253829956001</c:v>
                </c:pt>
                <c:pt idx="13416">
                  <c:v>16.463768005371001</c:v>
                </c:pt>
                <c:pt idx="13417">
                  <c:v>16.462305068969702</c:v>
                </c:pt>
                <c:pt idx="13418">
                  <c:v>16.462398529052699</c:v>
                </c:pt>
                <c:pt idx="13419">
                  <c:v>16.4616584777832</c:v>
                </c:pt>
                <c:pt idx="13420">
                  <c:v>16.459560394287099</c:v>
                </c:pt>
                <c:pt idx="13421">
                  <c:v>16.458110809326101</c:v>
                </c:pt>
                <c:pt idx="13422">
                  <c:v>16.457668304443299</c:v>
                </c:pt>
                <c:pt idx="13423">
                  <c:v>16.455831527709901</c:v>
                </c:pt>
                <c:pt idx="13424">
                  <c:v>16.454814910888601</c:v>
                </c:pt>
                <c:pt idx="13425">
                  <c:v>16.454368591308501</c:v>
                </c:pt>
                <c:pt idx="13426">
                  <c:v>16.455154418945298</c:v>
                </c:pt>
                <c:pt idx="13427">
                  <c:v>16.454729080200099</c:v>
                </c:pt>
                <c:pt idx="13428">
                  <c:v>16.4540195465087</c:v>
                </c:pt>
                <c:pt idx="13429">
                  <c:v>16.452428817748999</c:v>
                </c:pt>
                <c:pt idx="13430">
                  <c:v>16.451862335205</c:v>
                </c:pt>
                <c:pt idx="13431">
                  <c:v>16.4529495239257</c:v>
                </c:pt>
                <c:pt idx="13432">
                  <c:v>16.4526348114013</c:v>
                </c:pt>
                <c:pt idx="13433">
                  <c:v>16.4530849456787</c:v>
                </c:pt>
                <c:pt idx="13434">
                  <c:v>16.452266693115199</c:v>
                </c:pt>
                <c:pt idx="13435">
                  <c:v>16.450555801391602</c:v>
                </c:pt>
                <c:pt idx="13436">
                  <c:v>16.448532104492099</c:v>
                </c:pt>
                <c:pt idx="13437">
                  <c:v>16.448228836059499</c:v>
                </c:pt>
                <c:pt idx="13438">
                  <c:v>16.4470195770263</c:v>
                </c:pt>
                <c:pt idx="13439">
                  <c:v>16.446933746337798</c:v>
                </c:pt>
                <c:pt idx="13440">
                  <c:v>16.446691513061499</c:v>
                </c:pt>
                <c:pt idx="13441">
                  <c:v>16.445795059204102</c:v>
                </c:pt>
                <c:pt idx="13442">
                  <c:v>16.4469299316406</c:v>
                </c:pt>
                <c:pt idx="13443">
                  <c:v>16.447381973266602</c:v>
                </c:pt>
                <c:pt idx="13444">
                  <c:v>16.447839736938398</c:v>
                </c:pt>
                <c:pt idx="13445">
                  <c:v>16.449337005615199</c:v>
                </c:pt>
                <c:pt idx="13446">
                  <c:v>16.4507026672363</c:v>
                </c:pt>
                <c:pt idx="13447">
                  <c:v>16.4506511688232</c:v>
                </c:pt>
                <c:pt idx="13448">
                  <c:v>16.451713562011701</c:v>
                </c:pt>
                <c:pt idx="13449">
                  <c:v>16.4522609710693</c:v>
                </c:pt>
                <c:pt idx="13450">
                  <c:v>16.453908920288001</c:v>
                </c:pt>
                <c:pt idx="13451">
                  <c:v>16.454814910888601</c:v>
                </c:pt>
                <c:pt idx="13452">
                  <c:v>16.453920364379801</c:v>
                </c:pt>
                <c:pt idx="13453">
                  <c:v>16.4545078277587</c:v>
                </c:pt>
                <c:pt idx="13454">
                  <c:v>16.455142974853501</c:v>
                </c:pt>
                <c:pt idx="13455">
                  <c:v>16.4551277160644</c:v>
                </c:pt>
                <c:pt idx="13456">
                  <c:v>16.456233978271399</c:v>
                </c:pt>
                <c:pt idx="13457">
                  <c:v>16.458074569702099</c:v>
                </c:pt>
                <c:pt idx="13458">
                  <c:v>16.4595851898193</c:v>
                </c:pt>
                <c:pt idx="13459">
                  <c:v>16.4608058929443</c:v>
                </c:pt>
                <c:pt idx="13460">
                  <c:v>16.459629058837798</c:v>
                </c:pt>
                <c:pt idx="13461">
                  <c:v>16.459983825683501</c:v>
                </c:pt>
                <c:pt idx="13462">
                  <c:v>16.460605621337798</c:v>
                </c:pt>
                <c:pt idx="13463">
                  <c:v>16.460861206054599</c:v>
                </c:pt>
                <c:pt idx="13464">
                  <c:v>16.46164894104</c:v>
                </c:pt>
                <c:pt idx="13465">
                  <c:v>16.462190628051701</c:v>
                </c:pt>
                <c:pt idx="13466">
                  <c:v>16.4631958007812</c:v>
                </c:pt>
                <c:pt idx="13467">
                  <c:v>16.4632873535156</c:v>
                </c:pt>
                <c:pt idx="13468">
                  <c:v>16.462743759155199</c:v>
                </c:pt>
                <c:pt idx="13469">
                  <c:v>16.462667465209901</c:v>
                </c:pt>
                <c:pt idx="13470">
                  <c:v>16.464136123657202</c:v>
                </c:pt>
                <c:pt idx="13471">
                  <c:v>16.463384628295799</c:v>
                </c:pt>
                <c:pt idx="13472">
                  <c:v>16.4636135101318</c:v>
                </c:pt>
                <c:pt idx="13473">
                  <c:v>16.462549209594702</c:v>
                </c:pt>
                <c:pt idx="13474">
                  <c:v>16.461511611938398</c:v>
                </c:pt>
                <c:pt idx="13475">
                  <c:v>16.461509704589801</c:v>
                </c:pt>
                <c:pt idx="13476">
                  <c:v>16.460115432739201</c:v>
                </c:pt>
                <c:pt idx="13477">
                  <c:v>16.4586677551269</c:v>
                </c:pt>
                <c:pt idx="13478">
                  <c:v>16.456846237182599</c:v>
                </c:pt>
                <c:pt idx="13479">
                  <c:v>16.454647064208899</c:v>
                </c:pt>
                <c:pt idx="13480">
                  <c:v>16.4531745910644</c:v>
                </c:pt>
                <c:pt idx="13481">
                  <c:v>16.452939987182599</c:v>
                </c:pt>
                <c:pt idx="13482">
                  <c:v>16.4513435363769</c:v>
                </c:pt>
                <c:pt idx="13483">
                  <c:v>16.450675964355401</c:v>
                </c:pt>
                <c:pt idx="13484">
                  <c:v>16.4494724273681</c:v>
                </c:pt>
                <c:pt idx="13485">
                  <c:v>16.447757720947202</c:v>
                </c:pt>
                <c:pt idx="13486">
                  <c:v>16.445995330810501</c:v>
                </c:pt>
                <c:pt idx="13487">
                  <c:v>16.445438385009702</c:v>
                </c:pt>
                <c:pt idx="13488">
                  <c:v>16.444267272949201</c:v>
                </c:pt>
                <c:pt idx="13489">
                  <c:v>16.442607879638601</c:v>
                </c:pt>
                <c:pt idx="13490">
                  <c:v>16.440832138061499</c:v>
                </c:pt>
                <c:pt idx="13491">
                  <c:v>16.438287734985298</c:v>
                </c:pt>
                <c:pt idx="13492">
                  <c:v>16.435970306396399</c:v>
                </c:pt>
                <c:pt idx="13493">
                  <c:v>16.433650970458899</c:v>
                </c:pt>
                <c:pt idx="13494">
                  <c:v>16.432237625121999</c:v>
                </c:pt>
                <c:pt idx="13495">
                  <c:v>16.4300823211669</c:v>
                </c:pt>
                <c:pt idx="13496">
                  <c:v>16.429286956787099</c:v>
                </c:pt>
                <c:pt idx="13497">
                  <c:v>16.426794052123999</c:v>
                </c:pt>
                <c:pt idx="13498">
                  <c:v>16.425579071044901</c:v>
                </c:pt>
                <c:pt idx="13499">
                  <c:v>16.4241924285888</c:v>
                </c:pt>
                <c:pt idx="13500">
                  <c:v>16.421445846557599</c:v>
                </c:pt>
                <c:pt idx="13501">
                  <c:v>16.4202156066894</c:v>
                </c:pt>
                <c:pt idx="13502">
                  <c:v>16.418031692504801</c:v>
                </c:pt>
                <c:pt idx="13503">
                  <c:v>16.417343139648398</c:v>
                </c:pt>
                <c:pt idx="13504">
                  <c:v>16.414812088012599</c:v>
                </c:pt>
                <c:pt idx="13505">
                  <c:v>16.412574768066399</c:v>
                </c:pt>
                <c:pt idx="13506">
                  <c:v>16.4088745117187</c:v>
                </c:pt>
                <c:pt idx="13507">
                  <c:v>16.4075927734375</c:v>
                </c:pt>
                <c:pt idx="13508">
                  <c:v>16.405969619750898</c:v>
                </c:pt>
                <c:pt idx="13509">
                  <c:v>16.405754089355401</c:v>
                </c:pt>
                <c:pt idx="13510">
                  <c:v>16.406005859375</c:v>
                </c:pt>
                <c:pt idx="13511">
                  <c:v>16.404478073120099</c:v>
                </c:pt>
                <c:pt idx="13512">
                  <c:v>16.4038391113281</c:v>
                </c:pt>
                <c:pt idx="13513">
                  <c:v>16.400688171386701</c:v>
                </c:pt>
                <c:pt idx="13514">
                  <c:v>16.3992710113525</c:v>
                </c:pt>
                <c:pt idx="13515">
                  <c:v>16.3989944458007</c:v>
                </c:pt>
                <c:pt idx="13516">
                  <c:v>16.399286270141602</c:v>
                </c:pt>
                <c:pt idx="13517">
                  <c:v>16.397520065307599</c:v>
                </c:pt>
                <c:pt idx="13518">
                  <c:v>16.394786834716701</c:v>
                </c:pt>
                <c:pt idx="13519">
                  <c:v>16.392156600952099</c:v>
                </c:pt>
                <c:pt idx="13520">
                  <c:v>16.390010833740199</c:v>
                </c:pt>
                <c:pt idx="13521">
                  <c:v>16.388710021972599</c:v>
                </c:pt>
                <c:pt idx="13522">
                  <c:v>16.387750625610298</c:v>
                </c:pt>
                <c:pt idx="13523">
                  <c:v>16.386848449706999</c:v>
                </c:pt>
                <c:pt idx="13524">
                  <c:v>16.386102676391602</c:v>
                </c:pt>
                <c:pt idx="13525">
                  <c:v>16.3850498199462</c:v>
                </c:pt>
                <c:pt idx="13526">
                  <c:v>16.3838176727294</c:v>
                </c:pt>
                <c:pt idx="13527">
                  <c:v>16.383861541748001</c:v>
                </c:pt>
                <c:pt idx="13528">
                  <c:v>16.385581970214801</c:v>
                </c:pt>
                <c:pt idx="13529">
                  <c:v>16.385784149169901</c:v>
                </c:pt>
                <c:pt idx="13530">
                  <c:v>16.386690139770501</c:v>
                </c:pt>
                <c:pt idx="13531">
                  <c:v>16.3869609832763</c:v>
                </c:pt>
                <c:pt idx="13532">
                  <c:v>16.385746002197202</c:v>
                </c:pt>
                <c:pt idx="13533">
                  <c:v>16.3860664367675</c:v>
                </c:pt>
                <c:pt idx="13534">
                  <c:v>16.3859329223632</c:v>
                </c:pt>
                <c:pt idx="13535">
                  <c:v>16.384565353393501</c:v>
                </c:pt>
                <c:pt idx="13536">
                  <c:v>16.383518218994102</c:v>
                </c:pt>
                <c:pt idx="13537">
                  <c:v>16.382219314575099</c:v>
                </c:pt>
                <c:pt idx="13538">
                  <c:v>16.3812351226806</c:v>
                </c:pt>
                <c:pt idx="13539">
                  <c:v>16.380458831787099</c:v>
                </c:pt>
                <c:pt idx="13540">
                  <c:v>16.378707885742099</c:v>
                </c:pt>
                <c:pt idx="13541">
                  <c:v>16.377660751342699</c:v>
                </c:pt>
                <c:pt idx="13542">
                  <c:v>16.378232955932599</c:v>
                </c:pt>
                <c:pt idx="13543">
                  <c:v>16.377082824706999</c:v>
                </c:pt>
                <c:pt idx="13544">
                  <c:v>16.3768005371093</c:v>
                </c:pt>
                <c:pt idx="13545">
                  <c:v>16.377397537231399</c:v>
                </c:pt>
                <c:pt idx="13546">
                  <c:v>16.3774909973144</c:v>
                </c:pt>
                <c:pt idx="13547">
                  <c:v>16.376947402954102</c:v>
                </c:pt>
                <c:pt idx="13548">
                  <c:v>16.376350402831999</c:v>
                </c:pt>
                <c:pt idx="13549">
                  <c:v>16.376646041870099</c:v>
                </c:pt>
                <c:pt idx="13550">
                  <c:v>16.375785827636701</c:v>
                </c:pt>
                <c:pt idx="13551">
                  <c:v>16.3754348754882</c:v>
                </c:pt>
                <c:pt idx="13552">
                  <c:v>16.373897552490199</c:v>
                </c:pt>
                <c:pt idx="13553">
                  <c:v>16.3746433258056</c:v>
                </c:pt>
                <c:pt idx="13554">
                  <c:v>16.3742275238037</c:v>
                </c:pt>
                <c:pt idx="13555">
                  <c:v>16.373571395873999</c:v>
                </c:pt>
                <c:pt idx="13556">
                  <c:v>16.373111724853501</c:v>
                </c:pt>
                <c:pt idx="13557">
                  <c:v>16.374244689941399</c:v>
                </c:pt>
                <c:pt idx="13558">
                  <c:v>16.375299453735298</c:v>
                </c:pt>
                <c:pt idx="13559">
                  <c:v>16.375616073608299</c:v>
                </c:pt>
                <c:pt idx="13560">
                  <c:v>16.377212524413999</c:v>
                </c:pt>
                <c:pt idx="13561">
                  <c:v>16.377449035644499</c:v>
                </c:pt>
                <c:pt idx="13562">
                  <c:v>16.379468917846602</c:v>
                </c:pt>
                <c:pt idx="13563">
                  <c:v>16.380474090576101</c:v>
                </c:pt>
                <c:pt idx="13564">
                  <c:v>16.380355834960898</c:v>
                </c:pt>
                <c:pt idx="13565">
                  <c:v>16.3810920715332</c:v>
                </c:pt>
                <c:pt idx="13566">
                  <c:v>16.382375717163001</c:v>
                </c:pt>
                <c:pt idx="13567">
                  <c:v>16.382570266723601</c:v>
                </c:pt>
                <c:pt idx="13568">
                  <c:v>16.3807468414306</c:v>
                </c:pt>
                <c:pt idx="13569">
                  <c:v>16.379837036132798</c:v>
                </c:pt>
                <c:pt idx="13570">
                  <c:v>16.378505706787099</c:v>
                </c:pt>
                <c:pt idx="13571">
                  <c:v>16.378517150878899</c:v>
                </c:pt>
                <c:pt idx="13572">
                  <c:v>16.377326965331999</c:v>
                </c:pt>
                <c:pt idx="13573">
                  <c:v>16.3755779266357</c:v>
                </c:pt>
                <c:pt idx="13574">
                  <c:v>16.374965667724599</c:v>
                </c:pt>
                <c:pt idx="13575">
                  <c:v>16.3746013641357</c:v>
                </c:pt>
                <c:pt idx="13576">
                  <c:v>16.373064041137599</c:v>
                </c:pt>
                <c:pt idx="13577">
                  <c:v>16.371217727661101</c:v>
                </c:pt>
                <c:pt idx="13578">
                  <c:v>16.3708782196044</c:v>
                </c:pt>
                <c:pt idx="13579">
                  <c:v>16.370386123657202</c:v>
                </c:pt>
                <c:pt idx="13580">
                  <c:v>16.3689670562744</c:v>
                </c:pt>
                <c:pt idx="13581">
                  <c:v>16.366632461547798</c:v>
                </c:pt>
                <c:pt idx="13582">
                  <c:v>16.364538192748999</c:v>
                </c:pt>
                <c:pt idx="13583">
                  <c:v>16.362094879150298</c:v>
                </c:pt>
                <c:pt idx="13584">
                  <c:v>16.360939025878899</c:v>
                </c:pt>
                <c:pt idx="13585">
                  <c:v>16.3584995269775</c:v>
                </c:pt>
                <c:pt idx="13586">
                  <c:v>16.355777740478501</c:v>
                </c:pt>
                <c:pt idx="13587">
                  <c:v>16.353731155395501</c:v>
                </c:pt>
                <c:pt idx="13588">
                  <c:v>16.351339340209901</c:v>
                </c:pt>
                <c:pt idx="13589">
                  <c:v>16.348608016967699</c:v>
                </c:pt>
                <c:pt idx="13590">
                  <c:v>16.346784591674801</c:v>
                </c:pt>
                <c:pt idx="13591">
                  <c:v>16.345201492309499</c:v>
                </c:pt>
                <c:pt idx="13592">
                  <c:v>16.3430881500244</c:v>
                </c:pt>
                <c:pt idx="13593">
                  <c:v>16.341260910034102</c:v>
                </c:pt>
                <c:pt idx="13594">
                  <c:v>16.3382663726806</c:v>
                </c:pt>
                <c:pt idx="13595">
                  <c:v>16.336311340331999</c:v>
                </c:pt>
                <c:pt idx="13596">
                  <c:v>16.3353252410888</c:v>
                </c:pt>
                <c:pt idx="13597">
                  <c:v>16.333032608032202</c:v>
                </c:pt>
                <c:pt idx="13598">
                  <c:v>16.330574035644499</c:v>
                </c:pt>
                <c:pt idx="13599">
                  <c:v>16.328790664672798</c:v>
                </c:pt>
                <c:pt idx="13600">
                  <c:v>16.3273601531982</c:v>
                </c:pt>
                <c:pt idx="13601">
                  <c:v>16.326469421386701</c:v>
                </c:pt>
                <c:pt idx="13602">
                  <c:v>16.3247966766357</c:v>
                </c:pt>
                <c:pt idx="13603">
                  <c:v>16.3234043121337</c:v>
                </c:pt>
                <c:pt idx="13604">
                  <c:v>16.322511672973601</c:v>
                </c:pt>
                <c:pt idx="13605">
                  <c:v>16.3203125</c:v>
                </c:pt>
                <c:pt idx="13606">
                  <c:v>16.318412780761701</c:v>
                </c:pt>
                <c:pt idx="13607">
                  <c:v>16.3170852661132</c:v>
                </c:pt>
                <c:pt idx="13608">
                  <c:v>16.315679550170799</c:v>
                </c:pt>
                <c:pt idx="13609">
                  <c:v>16.314167022705</c:v>
                </c:pt>
                <c:pt idx="13610">
                  <c:v>16.312433242797798</c:v>
                </c:pt>
                <c:pt idx="13611">
                  <c:v>16.309724807739201</c:v>
                </c:pt>
                <c:pt idx="13612">
                  <c:v>16.308158874511701</c:v>
                </c:pt>
                <c:pt idx="13613">
                  <c:v>16.306468963623001</c:v>
                </c:pt>
                <c:pt idx="13614">
                  <c:v>16.304611206054599</c:v>
                </c:pt>
                <c:pt idx="13615">
                  <c:v>16.3042888641357</c:v>
                </c:pt>
                <c:pt idx="13616">
                  <c:v>16.302949905395501</c:v>
                </c:pt>
                <c:pt idx="13617">
                  <c:v>16.3009433746337</c:v>
                </c:pt>
                <c:pt idx="13618">
                  <c:v>16.2999668121337</c:v>
                </c:pt>
                <c:pt idx="13619">
                  <c:v>16.298500061035099</c:v>
                </c:pt>
                <c:pt idx="13620">
                  <c:v>16.2981147766113</c:v>
                </c:pt>
                <c:pt idx="13621">
                  <c:v>16.2985725402832</c:v>
                </c:pt>
                <c:pt idx="13622">
                  <c:v>16.29709815979</c:v>
                </c:pt>
                <c:pt idx="13623">
                  <c:v>16.297002792358299</c:v>
                </c:pt>
                <c:pt idx="13624">
                  <c:v>16.295200347900298</c:v>
                </c:pt>
                <c:pt idx="13625">
                  <c:v>16.2929363250732</c:v>
                </c:pt>
                <c:pt idx="13626">
                  <c:v>16.2918300628662</c:v>
                </c:pt>
                <c:pt idx="13627">
                  <c:v>16.29172706604</c:v>
                </c:pt>
                <c:pt idx="13628">
                  <c:v>16.290636062621999</c:v>
                </c:pt>
                <c:pt idx="13629">
                  <c:v>16.289049148559499</c:v>
                </c:pt>
                <c:pt idx="13630">
                  <c:v>16.287046432495099</c:v>
                </c:pt>
                <c:pt idx="13631">
                  <c:v>16.285200119018501</c:v>
                </c:pt>
                <c:pt idx="13632">
                  <c:v>16.284133911132798</c:v>
                </c:pt>
                <c:pt idx="13633">
                  <c:v>16.281312942504801</c:v>
                </c:pt>
                <c:pt idx="13634">
                  <c:v>16.281368255615199</c:v>
                </c:pt>
                <c:pt idx="13635">
                  <c:v>16.281387329101499</c:v>
                </c:pt>
                <c:pt idx="13636">
                  <c:v>16.280775070190401</c:v>
                </c:pt>
                <c:pt idx="13637">
                  <c:v>16.279666900634702</c:v>
                </c:pt>
                <c:pt idx="13638">
                  <c:v>16.278953552246001</c:v>
                </c:pt>
                <c:pt idx="13639">
                  <c:v>16.279005050659102</c:v>
                </c:pt>
                <c:pt idx="13640">
                  <c:v>16.278701782226499</c:v>
                </c:pt>
                <c:pt idx="13641">
                  <c:v>16.278377532958899</c:v>
                </c:pt>
                <c:pt idx="13642">
                  <c:v>16.278249740600501</c:v>
                </c:pt>
                <c:pt idx="13643">
                  <c:v>16.278833389282202</c:v>
                </c:pt>
                <c:pt idx="13644">
                  <c:v>16.278203964233299</c:v>
                </c:pt>
                <c:pt idx="13645">
                  <c:v>16.276329040527301</c:v>
                </c:pt>
                <c:pt idx="13646">
                  <c:v>16.2759685516357</c:v>
                </c:pt>
                <c:pt idx="13647">
                  <c:v>16.276439666748001</c:v>
                </c:pt>
                <c:pt idx="13648">
                  <c:v>16.276540756225501</c:v>
                </c:pt>
                <c:pt idx="13649">
                  <c:v>16.275875091552699</c:v>
                </c:pt>
                <c:pt idx="13650">
                  <c:v>16.274938583373999</c:v>
                </c:pt>
                <c:pt idx="13651">
                  <c:v>16.273124694824201</c:v>
                </c:pt>
                <c:pt idx="13652">
                  <c:v>16.273572921752901</c:v>
                </c:pt>
                <c:pt idx="13653">
                  <c:v>16.273006439208899</c:v>
                </c:pt>
                <c:pt idx="13654">
                  <c:v>16.2715339660644</c:v>
                </c:pt>
                <c:pt idx="13655">
                  <c:v>16.2718811035156</c:v>
                </c:pt>
                <c:pt idx="13656">
                  <c:v>16.270837783813398</c:v>
                </c:pt>
                <c:pt idx="13657">
                  <c:v>16.270412445068299</c:v>
                </c:pt>
                <c:pt idx="13658">
                  <c:v>16.2707214355468</c:v>
                </c:pt>
                <c:pt idx="13659">
                  <c:v>16.270544052123999</c:v>
                </c:pt>
                <c:pt idx="13660">
                  <c:v>16.2698440551757</c:v>
                </c:pt>
                <c:pt idx="13661">
                  <c:v>16.269716262817301</c:v>
                </c:pt>
                <c:pt idx="13662">
                  <c:v>16.2700805664062</c:v>
                </c:pt>
                <c:pt idx="13663">
                  <c:v>16.271884918212798</c:v>
                </c:pt>
                <c:pt idx="13664">
                  <c:v>16.2739562988281</c:v>
                </c:pt>
                <c:pt idx="13665">
                  <c:v>16.275814056396399</c:v>
                </c:pt>
                <c:pt idx="13666">
                  <c:v>16.276779174804599</c:v>
                </c:pt>
                <c:pt idx="13667">
                  <c:v>16.275924682617099</c:v>
                </c:pt>
                <c:pt idx="13668">
                  <c:v>16.2752151489257</c:v>
                </c:pt>
                <c:pt idx="13669">
                  <c:v>16.275457382202099</c:v>
                </c:pt>
                <c:pt idx="13670">
                  <c:v>16.2759094238281</c:v>
                </c:pt>
                <c:pt idx="13671">
                  <c:v>16.277050018310501</c:v>
                </c:pt>
                <c:pt idx="13672">
                  <c:v>16.276182174682599</c:v>
                </c:pt>
                <c:pt idx="13673">
                  <c:v>16.2737941741943</c:v>
                </c:pt>
                <c:pt idx="13674">
                  <c:v>16.272171020507798</c:v>
                </c:pt>
                <c:pt idx="13675">
                  <c:v>16.270372390746999</c:v>
                </c:pt>
                <c:pt idx="13676">
                  <c:v>16.269109725952099</c:v>
                </c:pt>
                <c:pt idx="13677">
                  <c:v>16.2686157226562</c:v>
                </c:pt>
                <c:pt idx="13678">
                  <c:v>16.267145156860298</c:v>
                </c:pt>
                <c:pt idx="13679">
                  <c:v>16.2651462554931</c:v>
                </c:pt>
                <c:pt idx="13680">
                  <c:v>16.263408660888601</c:v>
                </c:pt>
                <c:pt idx="13681">
                  <c:v>16.260311126708899</c:v>
                </c:pt>
                <c:pt idx="13682">
                  <c:v>16.2568454742431</c:v>
                </c:pt>
                <c:pt idx="13683">
                  <c:v>16.254196166992099</c:v>
                </c:pt>
                <c:pt idx="13684">
                  <c:v>16.251518249511701</c:v>
                </c:pt>
                <c:pt idx="13685">
                  <c:v>16.249284744262599</c:v>
                </c:pt>
                <c:pt idx="13686">
                  <c:v>16.246475219726499</c:v>
                </c:pt>
                <c:pt idx="13687">
                  <c:v>16.244073867797798</c:v>
                </c:pt>
                <c:pt idx="13688">
                  <c:v>16.242050170898398</c:v>
                </c:pt>
                <c:pt idx="13689">
                  <c:v>16.240697860717699</c:v>
                </c:pt>
                <c:pt idx="13690">
                  <c:v>16.2375774383544</c:v>
                </c:pt>
                <c:pt idx="13691">
                  <c:v>16.2357788085937</c:v>
                </c:pt>
                <c:pt idx="13692">
                  <c:v>16.234504699706999</c:v>
                </c:pt>
                <c:pt idx="13693">
                  <c:v>16.233543395996001</c:v>
                </c:pt>
                <c:pt idx="13694">
                  <c:v>16.2325439453125</c:v>
                </c:pt>
                <c:pt idx="13695">
                  <c:v>16.229209899902301</c:v>
                </c:pt>
                <c:pt idx="13696">
                  <c:v>16.2260837554931</c:v>
                </c:pt>
                <c:pt idx="13697">
                  <c:v>16.2226448059082</c:v>
                </c:pt>
                <c:pt idx="13698">
                  <c:v>16.219743728637599</c:v>
                </c:pt>
                <c:pt idx="13699">
                  <c:v>16.2164001464843</c:v>
                </c:pt>
                <c:pt idx="13700">
                  <c:v>16.215000152587798</c:v>
                </c:pt>
                <c:pt idx="13701">
                  <c:v>16.2130107879638</c:v>
                </c:pt>
                <c:pt idx="13702">
                  <c:v>16.210441589355401</c:v>
                </c:pt>
                <c:pt idx="13703">
                  <c:v>16.207757949829102</c:v>
                </c:pt>
                <c:pt idx="13704">
                  <c:v>16.2048435211181</c:v>
                </c:pt>
                <c:pt idx="13705">
                  <c:v>16.2034587860107</c:v>
                </c:pt>
                <c:pt idx="13706">
                  <c:v>16.202060699462798</c:v>
                </c:pt>
                <c:pt idx="13707">
                  <c:v>16.199598312377901</c:v>
                </c:pt>
                <c:pt idx="13708">
                  <c:v>16.197444915771399</c:v>
                </c:pt>
                <c:pt idx="13709">
                  <c:v>16.195163726806602</c:v>
                </c:pt>
                <c:pt idx="13710">
                  <c:v>16.1926879882812</c:v>
                </c:pt>
                <c:pt idx="13711">
                  <c:v>16.190177917480401</c:v>
                </c:pt>
                <c:pt idx="13712">
                  <c:v>16.1885662078857</c:v>
                </c:pt>
                <c:pt idx="13713">
                  <c:v>16.1857395172119</c:v>
                </c:pt>
                <c:pt idx="13714">
                  <c:v>16.183931350708001</c:v>
                </c:pt>
                <c:pt idx="13715">
                  <c:v>16.181003570556602</c:v>
                </c:pt>
                <c:pt idx="13716">
                  <c:v>16.179515838623001</c:v>
                </c:pt>
                <c:pt idx="13717">
                  <c:v>16.178947448730401</c:v>
                </c:pt>
                <c:pt idx="13718">
                  <c:v>16.177679061889599</c:v>
                </c:pt>
                <c:pt idx="13719">
                  <c:v>16.176914215087798</c:v>
                </c:pt>
                <c:pt idx="13720">
                  <c:v>16.175956726074201</c:v>
                </c:pt>
                <c:pt idx="13721">
                  <c:v>16.173803329467699</c:v>
                </c:pt>
                <c:pt idx="13722">
                  <c:v>16.172304153442301</c:v>
                </c:pt>
                <c:pt idx="13723">
                  <c:v>16.172126770019499</c:v>
                </c:pt>
                <c:pt idx="13724">
                  <c:v>16.170639038085898</c:v>
                </c:pt>
                <c:pt idx="13725">
                  <c:v>16.1690158843994</c:v>
                </c:pt>
                <c:pt idx="13726">
                  <c:v>16.166631698608299</c:v>
                </c:pt>
                <c:pt idx="13727">
                  <c:v>16.165046691894499</c:v>
                </c:pt>
                <c:pt idx="13728">
                  <c:v>16.163494110107401</c:v>
                </c:pt>
                <c:pt idx="13729">
                  <c:v>16.160692214965799</c:v>
                </c:pt>
                <c:pt idx="13730">
                  <c:v>16.158796310424801</c:v>
                </c:pt>
                <c:pt idx="13731">
                  <c:v>16.158067703246999</c:v>
                </c:pt>
                <c:pt idx="13732">
                  <c:v>16.1562900543212</c:v>
                </c:pt>
                <c:pt idx="13733">
                  <c:v>16.154705047607401</c:v>
                </c:pt>
                <c:pt idx="13734">
                  <c:v>16.1540012359619</c:v>
                </c:pt>
                <c:pt idx="13735">
                  <c:v>16.153476715087798</c:v>
                </c:pt>
                <c:pt idx="13736">
                  <c:v>16.1518440246582</c:v>
                </c:pt>
                <c:pt idx="13737">
                  <c:v>16.149965286254801</c:v>
                </c:pt>
                <c:pt idx="13738">
                  <c:v>16.149192810058501</c:v>
                </c:pt>
                <c:pt idx="13739">
                  <c:v>16.149089813232401</c:v>
                </c:pt>
                <c:pt idx="13740">
                  <c:v>16.147966384887599</c:v>
                </c:pt>
                <c:pt idx="13741">
                  <c:v>16.1476135253906</c:v>
                </c:pt>
                <c:pt idx="13742">
                  <c:v>16.1474094390869</c:v>
                </c:pt>
                <c:pt idx="13743">
                  <c:v>16.146821975708001</c:v>
                </c:pt>
                <c:pt idx="13744">
                  <c:v>16.145896911621001</c:v>
                </c:pt>
                <c:pt idx="13745">
                  <c:v>16.145530700683501</c:v>
                </c:pt>
                <c:pt idx="13746">
                  <c:v>16.146028518676701</c:v>
                </c:pt>
                <c:pt idx="13747">
                  <c:v>16.1463012695312</c:v>
                </c:pt>
                <c:pt idx="13748">
                  <c:v>16.1448040008544</c:v>
                </c:pt>
                <c:pt idx="13749">
                  <c:v>16.143104553222599</c:v>
                </c:pt>
                <c:pt idx="13750">
                  <c:v>16.143606185913001</c:v>
                </c:pt>
                <c:pt idx="13751">
                  <c:v>16.1435222625732</c:v>
                </c:pt>
                <c:pt idx="13752">
                  <c:v>16.143209457397401</c:v>
                </c:pt>
                <c:pt idx="13753">
                  <c:v>16.142971038818299</c:v>
                </c:pt>
                <c:pt idx="13754">
                  <c:v>16.142000198364201</c:v>
                </c:pt>
                <c:pt idx="13755">
                  <c:v>16.1415901184082</c:v>
                </c:pt>
                <c:pt idx="13756">
                  <c:v>16.14111328125</c:v>
                </c:pt>
                <c:pt idx="13757">
                  <c:v>16.141605377197202</c:v>
                </c:pt>
                <c:pt idx="13758">
                  <c:v>16.1426486968994</c:v>
                </c:pt>
                <c:pt idx="13759">
                  <c:v>16.1441440582275</c:v>
                </c:pt>
                <c:pt idx="13760">
                  <c:v>16.143985748291001</c:v>
                </c:pt>
                <c:pt idx="13761">
                  <c:v>16.144689559936499</c:v>
                </c:pt>
                <c:pt idx="13762">
                  <c:v>16.1453647613525</c:v>
                </c:pt>
                <c:pt idx="13763">
                  <c:v>16.145217895507798</c:v>
                </c:pt>
                <c:pt idx="13764">
                  <c:v>16.1459941864013</c:v>
                </c:pt>
                <c:pt idx="13765">
                  <c:v>16.1458206176757</c:v>
                </c:pt>
                <c:pt idx="13766">
                  <c:v>16.146509170532202</c:v>
                </c:pt>
                <c:pt idx="13767">
                  <c:v>16.144935607910099</c:v>
                </c:pt>
                <c:pt idx="13768">
                  <c:v>16.143171310424801</c:v>
                </c:pt>
                <c:pt idx="13769">
                  <c:v>16.141363143920799</c:v>
                </c:pt>
                <c:pt idx="13770">
                  <c:v>16.1396160125732</c:v>
                </c:pt>
                <c:pt idx="13771">
                  <c:v>16.137435913085898</c:v>
                </c:pt>
                <c:pt idx="13772">
                  <c:v>16.134212493896399</c:v>
                </c:pt>
                <c:pt idx="13773">
                  <c:v>16.1324748992919</c:v>
                </c:pt>
                <c:pt idx="13774">
                  <c:v>16.130264282226499</c:v>
                </c:pt>
                <c:pt idx="13775">
                  <c:v>16.127626419067301</c:v>
                </c:pt>
                <c:pt idx="13776">
                  <c:v>16.1243495941162</c:v>
                </c:pt>
                <c:pt idx="13777">
                  <c:v>16.122512817382798</c:v>
                </c:pt>
                <c:pt idx="13778">
                  <c:v>16.121330261230401</c:v>
                </c:pt>
                <c:pt idx="13779">
                  <c:v>16.120555877685501</c:v>
                </c:pt>
                <c:pt idx="13780">
                  <c:v>16.118576049804599</c:v>
                </c:pt>
                <c:pt idx="13781">
                  <c:v>16.116075515746999</c:v>
                </c:pt>
                <c:pt idx="13782">
                  <c:v>16.113649368286101</c:v>
                </c:pt>
                <c:pt idx="13783">
                  <c:v>16.109897613525298</c:v>
                </c:pt>
                <c:pt idx="13784">
                  <c:v>16.1057834625244</c:v>
                </c:pt>
                <c:pt idx="13785">
                  <c:v>16.102382659912099</c:v>
                </c:pt>
                <c:pt idx="13786">
                  <c:v>16.099895477294901</c:v>
                </c:pt>
                <c:pt idx="13787">
                  <c:v>16.096387863159102</c:v>
                </c:pt>
                <c:pt idx="13788">
                  <c:v>16.092798233032202</c:v>
                </c:pt>
                <c:pt idx="13789">
                  <c:v>16.088443756103501</c:v>
                </c:pt>
                <c:pt idx="13790">
                  <c:v>16.084274291992099</c:v>
                </c:pt>
                <c:pt idx="13791">
                  <c:v>16.079553604125898</c:v>
                </c:pt>
                <c:pt idx="13792">
                  <c:v>16.0760288238525</c:v>
                </c:pt>
                <c:pt idx="13793">
                  <c:v>16.073305130004801</c:v>
                </c:pt>
                <c:pt idx="13794">
                  <c:v>16.0706462860107</c:v>
                </c:pt>
                <c:pt idx="13795">
                  <c:v>16.0672492980957</c:v>
                </c:pt>
                <c:pt idx="13796">
                  <c:v>16.063213348388601</c:v>
                </c:pt>
                <c:pt idx="13797">
                  <c:v>16.060173034667901</c:v>
                </c:pt>
                <c:pt idx="13798">
                  <c:v>16.0571975708007</c:v>
                </c:pt>
                <c:pt idx="13799">
                  <c:v>16.055513381958001</c:v>
                </c:pt>
                <c:pt idx="13800">
                  <c:v>16.052972793579102</c:v>
                </c:pt>
                <c:pt idx="13801">
                  <c:v>16.049821853637599</c:v>
                </c:pt>
                <c:pt idx="13802">
                  <c:v>16.0469551086425</c:v>
                </c:pt>
                <c:pt idx="13803">
                  <c:v>16.043983459472599</c:v>
                </c:pt>
                <c:pt idx="13804">
                  <c:v>16.040456771850501</c:v>
                </c:pt>
                <c:pt idx="13805">
                  <c:v>16.039066314697202</c:v>
                </c:pt>
                <c:pt idx="13806">
                  <c:v>16.036464691162099</c:v>
                </c:pt>
                <c:pt idx="13807">
                  <c:v>16.033643722534102</c:v>
                </c:pt>
                <c:pt idx="13808">
                  <c:v>16.031669616699201</c:v>
                </c:pt>
                <c:pt idx="13809">
                  <c:v>16.027654647827099</c:v>
                </c:pt>
                <c:pt idx="13810">
                  <c:v>16.024784088134702</c:v>
                </c:pt>
                <c:pt idx="13811">
                  <c:v>16.023000717163001</c:v>
                </c:pt>
                <c:pt idx="13812">
                  <c:v>16.021154403686499</c:v>
                </c:pt>
                <c:pt idx="13813">
                  <c:v>16.019668579101499</c:v>
                </c:pt>
                <c:pt idx="13814">
                  <c:v>16.019405364990199</c:v>
                </c:pt>
                <c:pt idx="13815">
                  <c:v>16.016006469726499</c:v>
                </c:pt>
                <c:pt idx="13816">
                  <c:v>16.013603210449201</c:v>
                </c:pt>
                <c:pt idx="13817">
                  <c:v>16.0116367340087</c:v>
                </c:pt>
                <c:pt idx="13818">
                  <c:v>16.009597778320298</c:v>
                </c:pt>
                <c:pt idx="13819">
                  <c:v>16.007764816284102</c:v>
                </c:pt>
                <c:pt idx="13820">
                  <c:v>16.006177902221602</c:v>
                </c:pt>
                <c:pt idx="13821">
                  <c:v>16.004373550415</c:v>
                </c:pt>
                <c:pt idx="13822">
                  <c:v>16.002326965331999</c:v>
                </c:pt>
                <c:pt idx="13823">
                  <c:v>15.999629974365201</c:v>
                </c:pt>
                <c:pt idx="13824">
                  <c:v>15.996868133544901</c:v>
                </c:pt>
                <c:pt idx="13825">
                  <c:v>15.995744705200099</c:v>
                </c:pt>
                <c:pt idx="13826">
                  <c:v>15.9943170547485</c:v>
                </c:pt>
                <c:pt idx="13827">
                  <c:v>15.9927530288696</c:v>
                </c:pt>
                <c:pt idx="13828">
                  <c:v>15.990621566772401</c:v>
                </c:pt>
                <c:pt idx="13829">
                  <c:v>15.9885454177856</c:v>
                </c:pt>
                <c:pt idx="13830">
                  <c:v>15.987697601318301</c:v>
                </c:pt>
                <c:pt idx="13831">
                  <c:v>15.986115455627401</c:v>
                </c:pt>
                <c:pt idx="13832">
                  <c:v>15.983246803283601</c:v>
                </c:pt>
                <c:pt idx="13833">
                  <c:v>15.981186866760201</c:v>
                </c:pt>
                <c:pt idx="13834">
                  <c:v>15.9784126281738</c:v>
                </c:pt>
                <c:pt idx="13835">
                  <c:v>15.9761972427368</c:v>
                </c:pt>
                <c:pt idx="13836">
                  <c:v>15.9744310379028</c:v>
                </c:pt>
                <c:pt idx="13837">
                  <c:v>15.972194671630801</c:v>
                </c:pt>
                <c:pt idx="13838">
                  <c:v>15.9697761535644</c:v>
                </c:pt>
                <c:pt idx="13839">
                  <c:v>15.967230796813899</c:v>
                </c:pt>
                <c:pt idx="13840">
                  <c:v>15.963600158691399</c:v>
                </c:pt>
                <c:pt idx="13841">
                  <c:v>15.9613637924194</c:v>
                </c:pt>
                <c:pt idx="13842">
                  <c:v>15.9594011306762</c:v>
                </c:pt>
                <c:pt idx="13843">
                  <c:v>15.957546234130801</c:v>
                </c:pt>
                <c:pt idx="13844">
                  <c:v>15.9566087722778</c:v>
                </c:pt>
                <c:pt idx="13845">
                  <c:v>15.9558515548706</c:v>
                </c:pt>
                <c:pt idx="13846">
                  <c:v>15.955527305603001</c:v>
                </c:pt>
                <c:pt idx="13847">
                  <c:v>15.9539747238159</c:v>
                </c:pt>
                <c:pt idx="13848">
                  <c:v>15.9524364471435</c:v>
                </c:pt>
                <c:pt idx="13849">
                  <c:v>15.9517755508422</c:v>
                </c:pt>
                <c:pt idx="13850">
                  <c:v>15.9519701004028</c:v>
                </c:pt>
                <c:pt idx="13851">
                  <c:v>15.950543403625399</c:v>
                </c:pt>
                <c:pt idx="13852">
                  <c:v>15.950696945190399</c:v>
                </c:pt>
                <c:pt idx="13853">
                  <c:v>15.9500474929809</c:v>
                </c:pt>
                <c:pt idx="13854">
                  <c:v>15.9474477767944</c:v>
                </c:pt>
                <c:pt idx="13855">
                  <c:v>15.9463844299316</c:v>
                </c:pt>
                <c:pt idx="13856">
                  <c:v>15.9438562393188</c:v>
                </c:pt>
                <c:pt idx="13857">
                  <c:v>15.944037437438899</c:v>
                </c:pt>
                <c:pt idx="13858">
                  <c:v>15.943606376647899</c:v>
                </c:pt>
                <c:pt idx="13859">
                  <c:v>15.943498611450099</c:v>
                </c:pt>
                <c:pt idx="13860">
                  <c:v>15.942619323730399</c:v>
                </c:pt>
                <c:pt idx="13861">
                  <c:v>15.943940162658601</c:v>
                </c:pt>
                <c:pt idx="13862">
                  <c:v>15.9438934326171</c:v>
                </c:pt>
                <c:pt idx="13863">
                  <c:v>15.943952560424799</c:v>
                </c:pt>
                <c:pt idx="13864">
                  <c:v>15.9451189041137</c:v>
                </c:pt>
                <c:pt idx="13865">
                  <c:v>15.944500923156699</c:v>
                </c:pt>
                <c:pt idx="13866">
                  <c:v>15.94491481781</c:v>
                </c:pt>
                <c:pt idx="13867">
                  <c:v>15.9450025558471</c:v>
                </c:pt>
                <c:pt idx="13868">
                  <c:v>15.9430751800537</c:v>
                </c:pt>
                <c:pt idx="13869">
                  <c:v>15.940670013427701</c:v>
                </c:pt>
                <c:pt idx="13870">
                  <c:v>15.9393873214721</c:v>
                </c:pt>
                <c:pt idx="13871">
                  <c:v>15.9372596740722</c:v>
                </c:pt>
                <c:pt idx="13872">
                  <c:v>15.9357137680053</c:v>
                </c:pt>
                <c:pt idx="13873">
                  <c:v>15.934385299682599</c:v>
                </c:pt>
                <c:pt idx="13874">
                  <c:v>15.9329671859741</c:v>
                </c:pt>
                <c:pt idx="13875">
                  <c:v>15.9315843582153</c:v>
                </c:pt>
                <c:pt idx="13876">
                  <c:v>15.929345130920399</c:v>
                </c:pt>
                <c:pt idx="13877">
                  <c:v>15.925650596618601</c:v>
                </c:pt>
                <c:pt idx="13878">
                  <c:v>15.9246425628662</c:v>
                </c:pt>
                <c:pt idx="13879">
                  <c:v>15.9232177734375</c:v>
                </c:pt>
                <c:pt idx="13880">
                  <c:v>15.9209384918212</c:v>
                </c:pt>
                <c:pt idx="13881">
                  <c:v>15.9183340072631</c:v>
                </c:pt>
                <c:pt idx="13882">
                  <c:v>15.914837837219199</c:v>
                </c:pt>
                <c:pt idx="13883">
                  <c:v>15.912206649780201</c:v>
                </c:pt>
                <c:pt idx="13884">
                  <c:v>15.9089813232421</c:v>
                </c:pt>
                <c:pt idx="13885">
                  <c:v>15.904511451721101</c:v>
                </c:pt>
                <c:pt idx="13886">
                  <c:v>15.9006786346435</c:v>
                </c:pt>
                <c:pt idx="13887">
                  <c:v>15.8972368240356</c:v>
                </c:pt>
                <c:pt idx="13888">
                  <c:v>15.894346237182599</c:v>
                </c:pt>
                <c:pt idx="13889">
                  <c:v>15.8919668197631</c:v>
                </c:pt>
                <c:pt idx="13890">
                  <c:v>15.887914657592701</c:v>
                </c:pt>
                <c:pt idx="13891">
                  <c:v>15.883958816528301</c:v>
                </c:pt>
                <c:pt idx="13892">
                  <c:v>15.8815755844116</c:v>
                </c:pt>
                <c:pt idx="13893">
                  <c:v>15.8788499832153</c:v>
                </c:pt>
                <c:pt idx="13894">
                  <c:v>15.8762817382812</c:v>
                </c:pt>
                <c:pt idx="13895">
                  <c:v>15.8749122619628</c:v>
                </c:pt>
                <c:pt idx="13896">
                  <c:v>15.8723154067993</c:v>
                </c:pt>
                <c:pt idx="13897">
                  <c:v>15.869722366333001</c:v>
                </c:pt>
                <c:pt idx="13898">
                  <c:v>15.866146087646401</c:v>
                </c:pt>
                <c:pt idx="13899">
                  <c:v>15.8622636795043</c:v>
                </c:pt>
                <c:pt idx="13900">
                  <c:v>15.8592472076416</c:v>
                </c:pt>
                <c:pt idx="13901">
                  <c:v>15.8577423095703</c:v>
                </c:pt>
                <c:pt idx="13902">
                  <c:v>15.8556594848632</c:v>
                </c:pt>
                <c:pt idx="13903">
                  <c:v>15.852587699890099</c:v>
                </c:pt>
                <c:pt idx="13904">
                  <c:v>15.848903656005801</c:v>
                </c:pt>
                <c:pt idx="13905">
                  <c:v>15.84557056427</c:v>
                </c:pt>
                <c:pt idx="13906">
                  <c:v>15.843773841857899</c:v>
                </c:pt>
                <c:pt idx="13907">
                  <c:v>15.841916084289499</c:v>
                </c:pt>
                <c:pt idx="13908">
                  <c:v>15.8406867980957</c:v>
                </c:pt>
                <c:pt idx="13909">
                  <c:v>15.8396549224853</c:v>
                </c:pt>
                <c:pt idx="13910">
                  <c:v>15.838055610656699</c:v>
                </c:pt>
                <c:pt idx="13911">
                  <c:v>15.835028648376399</c:v>
                </c:pt>
                <c:pt idx="13912">
                  <c:v>15.832373619079499</c:v>
                </c:pt>
                <c:pt idx="13913">
                  <c:v>15.829419136047299</c:v>
                </c:pt>
                <c:pt idx="13914">
                  <c:v>15.8277683258056</c:v>
                </c:pt>
                <c:pt idx="13915">
                  <c:v>15.8256530761718</c:v>
                </c:pt>
                <c:pt idx="13916">
                  <c:v>15.823875427246</c:v>
                </c:pt>
                <c:pt idx="13917">
                  <c:v>15.821742057800201</c:v>
                </c:pt>
                <c:pt idx="13918">
                  <c:v>15.8185472488403</c:v>
                </c:pt>
                <c:pt idx="13919">
                  <c:v>15.8157186508178</c:v>
                </c:pt>
                <c:pt idx="13920">
                  <c:v>15.814343452453601</c:v>
                </c:pt>
                <c:pt idx="13921">
                  <c:v>15.8135929107666</c:v>
                </c:pt>
                <c:pt idx="13922">
                  <c:v>15.8118181228637</c:v>
                </c:pt>
                <c:pt idx="13923">
                  <c:v>15.810959815979</c:v>
                </c:pt>
                <c:pt idx="13924">
                  <c:v>15.809923171996999</c:v>
                </c:pt>
                <c:pt idx="13925">
                  <c:v>15.8091926574707</c:v>
                </c:pt>
                <c:pt idx="13926">
                  <c:v>15.8081951141357</c:v>
                </c:pt>
                <c:pt idx="13927">
                  <c:v>15.807660102844199</c:v>
                </c:pt>
                <c:pt idx="13928">
                  <c:v>15.8078250885009</c:v>
                </c:pt>
                <c:pt idx="13929">
                  <c:v>15.8067817687988</c:v>
                </c:pt>
                <c:pt idx="13930">
                  <c:v>15.8055372238159</c:v>
                </c:pt>
                <c:pt idx="13931">
                  <c:v>15.803824424743601</c:v>
                </c:pt>
                <c:pt idx="13932">
                  <c:v>15.8013467788696</c:v>
                </c:pt>
                <c:pt idx="13933">
                  <c:v>15.798524856567299</c:v>
                </c:pt>
                <c:pt idx="13934">
                  <c:v>15.7958126068115</c:v>
                </c:pt>
                <c:pt idx="13935">
                  <c:v>15.7939090728759</c:v>
                </c:pt>
                <c:pt idx="13936">
                  <c:v>15.791907310485801</c:v>
                </c:pt>
                <c:pt idx="13937">
                  <c:v>15.790595054626399</c:v>
                </c:pt>
                <c:pt idx="13938">
                  <c:v>15.7882928848266</c:v>
                </c:pt>
                <c:pt idx="13939">
                  <c:v>15.787220954895</c:v>
                </c:pt>
                <c:pt idx="13940">
                  <c:v>15.7851867675781</c:v>
                </c:pt>
                <c:pt idx="13941">
                  <c:v>15.7836380004882</c:v>
                </c:pt>
                <c:pt idx="13942">
                  <c:v>15.7832889556884</c:v>
                </c:pt>
                <c:pt idx="13943">
                  <c:v>15.7825164794921</c:v>
                </c:pt>
                <c:pt idx="13944">
                  <c:v>15.782157897949199</c:v>
                </c:pt>
                <c:pt idx="13945">
                  <c:v>15.780726432800201</c:v>
                </c:pt>
                <c:pt idx="13946">
                  <c:v>15.779893875121999</c:v>
                </c:pt>
                <c:pt idx="13947">
                  <c:v>15.777527809143001</c:v>
                </c:pt>
                <c:pt idx="13948">
                  <c:v>15.7757415771484</c:v>
                </c:pt>
                <c:pt idx="13949">
                  <c:v>15.7734670639038</c:v>
                </c:pt>
                <c:pt idx="13950">
                  <c:v>15.772687911987299</c:v>
                </c:pt>
                <c:pt idx="13951">
                  <c:v>15.772146224975501</c:v>
                </c:pt>
                <c:pt idx="13952">
                  <c:v>15.771065711975</c:v>
                </c:pt>
                <c:pt idx="13953">
                  <c:v>15.770235061645501</c:v>
                </c:pt>
                <c:pt idx="13954">
                  <c:v>15.770249366760201</c:v>
                </c:pt>
                <c:pt idx="13955">
                  <c:v>15.770056724548301</c:v>
                </c:pt>
                <c:pt idx="13956">
                  <c:v>15.7699680328369</c:v>
                </c:pt>
                <c:pt idx="13957">
                  <c:v>15.7713718414306</c:v>
                </c:pt>
                <c:pt idx="13958">
                  <c:v>15.7726497650146</c:v>
                </c:pt>
                <c:pt idx="13959">
                  <c:v>15.7737503051757</c:v>
                </c:pt>
                <c:pt idx="13960">
                  <c:v>15.775219917297299</c:v>
                </c:pt>
                <c:pt idx="13961">
                  <c:v>15.774598121643001</c:v>
                </c:pt>
                <c:pt idx="13962">
                  <c:v>15.7743883132934</c:v>
                </c:pt>
                <c:pt idx="13963">
                  <c:v>15.7756490707397</c:v>
                </c:pt>
                <c:pt idx="13964">
                  <c:v>15.7768182754516</c:v>
                </c:pt>
                <c:pt idx="13965">
                  <c:v>15.7775783538818</c:v>
                </c:pt>
                <c:pt idx="13966">
                  <c:v>15.7775659561157</c:v>
                </c:pt>
                <c:pt idx="13967">
                  <c:v>15.7761869430541</c:v>
                </c:pt>
                <c:pt idx="13968">
                  <c:v>15.775426864624</c:v>
                </c:pt>
                <c:pt idx="13969">
                  <c:v>15.774991035461399</c:v>
                </c:pt>
                <c:pt idx="13970">
                  <c:v>15.7734880447387</c:v>
                </c:pt>
                <c:pt idx="13971">
                  <c:v>15.7715492248535</c:v>
                </c:pt>
                <c:pt idx="13972">
                  <c:v>15.7715196609497</c:v>
                </c:pt>
                <c:pt idx="13973">
                  <c:v>15.770010948181101</c:v>
                </c:pt>
                <c:pt idx="13974">
                  <c:v>15.7679185867309</c:v>
                </c:pt>
                <c:pt idx="13975">
                  <c:v>15.764589309692299</c:v>
                </c:pt>
                <c:pt idx="13976">
                  <c:v>15.762354850769</c:v>
                </c:pt>
                <c:pt idx="13977">
                  <c:v>15.761236190795801</c:v>
                </c:pt>
                <c:pt idx="13978">
                  <c:v>15.7588911056518</c:v>
                </c:pt>
                <c:pt idx="13979">
                  <c:v>15.755112648010201</c:v>
                </c:pt>
                <c:pt idx="13980">
                  <c:v>15.751492500305099</c:v>
                </c:pt>
                <c:pt idx="13981">
                  <c:v>15.7490224838256</c:v>
                </c:pt>
                <c:pt idx="13982">
                  <c:v>15.7459344863891</c:v>
                </c:pt>
                <c:pt idx="13983">
                  <c:v>15.743466377258301</c:v>
                </c:pt>
                <c:pt idx="13984">
                  <c:v>15.739881515502899</c:v>
                </c:pt>
                <c:pt idx="13985">
                  <c:v>15.7382955551147</c:v>
                </c:pt>
                <c:pt idx="13986">
                  <c:v>15.7353496551513</c:v>
                </c:pt>
                <c:pt idx="13987">
                  <c:v>15.731660842895501</c:v>
                </c:pt>
                <c:pt idx="13988">
                  <c:v>15.728257179260201</c:v>
                </c:pt>
                <c:pt idx="13989">
                  <c:v>15.725734710693301</c:v>
                </c:pt>
                <c:pt idx="13990">
                  <c:v>15.7241296768188</c:v>
                </c:pt>
                <c:pt idx="13991">
                  <c:v>15.7227458953857</c:v>
                </c:pt>
                <c:pt idx="13992">
                  <c:v>15.7208156585693</c:v>
                </c:pt>
                <c:pt idx="13993">
                  <c:v>15.716620445251399</c:v>
                </c:pt>
                <c:pt idx="13994">
                  <c:v>15.712988853454499</c:v>
                </c:pt>
                <c:pt idx="13995">
                  <c:v>15.7102651596069</c:v>
                </c:pt>
                <c:pt idx="13996">
                  <c:v>15.7072200775146</c:v>
                </c:pt>
                <c:pt idx="13997">
                  <c:v>15.7043914794921</c:v>
                </c:pt>
                <c:pt idx="13998">
                  <c:v>15.701355934143001</c:v>
                </c:pt>
                <c:pt idx="13999">
                  <c:v>15.698905944824199</c:v>
                </c:pt>
                <c:pt idx="14000">
                  <c:v>15.6957473754882</c:v>
                </c:pt>
                <c:pt idx="14001">
                  <c:v>15.693861007690399</c:v>
                </c:pt>
                <c:pt idx="14002">
                  <c:v>15.6911058425903</c:v>
                </c:pt>
                <c:pt idx="14003">
                  <c:v>15.689012527465801</c:v>
                </c:pt>
                <c:pt idx="14004">
                  <c:v>15.6870994567871</c:v>
                </c:pt>
                <c:pt idx="14005">
                  <c:v>15.6845026016235</c:v>
                </c:pt>
                <c:pt idx="14006">
                  <c:v>15.682533264160099</c:v>
                </c:pt>
                <c:pt idx="14007">
                  <c:v>15.6807136535644</c:v>
                </c:pt>
                <c:pt idx="14008">
                  <c:v>15.678336143493601</c:v>
                </c:pt>
                <c:pt idx="14009">
                  <c:v>15.6759719848632</c:v>
                </c:pt>
                <c:pt idx="14010">
                  <c:v>15.6760301589965</c:v>
                </c:pt>
                <c:pt idx="14011">
                  <c:v>15.6737155914306</c:v>
                </c:pt>
                <c:pt idx="14012">
                  <c:v>15.671231269836399</c:v>
                </c:pt>
                <c:pt idx="14013">
                  <c:v>15.6697845458984</c:v>
                </c:pt>
                <c:pt idx="14014">
                  <c:v>15.669037818908601</c:v>
                </c:pt>
                <c:pt idx="14015">
                  <c:v>15.6681051254272</c:v>
                </c:pt>
                <c:pt idx="14016">
                  <c:v>15.666308403015099</c:v>
                </c:pt>
                <c:pt idx="14017">
                  <c:v>15.6638984680175</c:v>
                </c:pt>
                <c:pt idx="14018">
                  <c:v>15.663337707519499</c:v>
                </c:pt>
                <c:pt idx="14019">
                  <c:v>15.662709236145</c:v>
                </c:pt>
                <c:pt idx="14020">
                  <c:v>15.659924507141101</c:v>
                </c:pt>
                <c:pt idx="14021">
                  <c:v>15.6582736968994</c:v>
                </c:pt>
                <c:pt idx="14022">
                  <c:v>15.6563863754272</c:v>
                </c:pt>
                <c:pt idx="14023">
                  <c:v>15.6544141769409</c:v>
                </c:pt>
                <c:pt idx="14024">
                  <c:v>15.652489662170399</c:v>
                </c:pt>
                <c:pt idx="14025">
                  <c:v>15.650561332702599</c:v>
                </c:pt>
                <c:pt idx="14026">
                  <c:v>15.6487369537353</c:v>
                </c:pt>
                <c:pt idx="14027">
                  <c:v>15.6477499008178</c:v>
                </c:pt>
                <c:pt idx="14028">
                  <c:v>15.6460666656494</c:v>
                </c:pt>
                <c:pt idx="14029">
                  <c:v>15.644833564758301</c:v>
                </c:pt>
                <c:pt idx="14030">
                  <c:v>15.6435689926147</c:v>
                </c:pt>
                <c:pt idx="14031">
                  <c:v>15.641604423522899</c:v>
                </c:pt>
                <c:pt idx="14032">
                  <c:v>15.6408367156982</c:v>
                </c:pt>
                <c:pt idx="14033">
                  <c:v>15.6411790847778</c:v>
                </c:pt>
                <c:pt idx="14034">
                  <c:v>15.640560150146401</c:v>
                </c:pt>
                <c:pt idx="14035">
                  <c:v>15.639039993286101</c:v>
                </c:pt>
                <c:pt idx="14036">
                  <c:v>15.637214660644499</c:v>
                </c:pt>
                <c:pt idx="14037">
                  <c:v>15.635043144226</c:v>
                </c:pt>
                <c:pt idx="14038">
                  <c:v>15.634222984313899</c:v>
                </c:pt>
                <c:pt idx="14039">
                  <c:v>15.63423538208</c:v>
                </c:pt>
                <c:pt idx="14040">
                  <c:v>15.633653640746999</c:v>
                </c:pt>
                <c:pt idx="14041">
                  <c:v>15.632321357726999</c:v>
                </c:pt>
                <c:pt idx="14042">
                  <c:v>15.630540847778301</c:v>
                </c:pt>
                <c:pt idx="14043">
                  <c:v>15.628475189208901</c:v>
                </c:pt>
                <c:pt idx="14044">
                  <c:v>15.6269998550415</c:v>
                </c:pt>
                <c:pt idx="14045">
                  <c:v>15.6272382736206</c:v>
                </c:pt>
                <c:pt idx="14046">
                  <c:v>15.6275968551635</c:v>
                </c:pt>
                <c:pt idx="14047">
                  <c:v>15.6273899078369</c:v>
                </c:pt>
                <c:pt idx="14048">
                  <c:v>15.62633228302</c:v>
                </c:pt>
                <c:pt idx="14049">
                  <c:v>15.6253232955932</c:v>
                </c:pt>
                <c:pt idx="14050">
                  <c:v>15.624202728271401</c:v>
                </c:pt>
                <c:pt idx="14051">
                  <c:v>15.623779296875</c:v>
                </c:pt>
                <c:pt idx="14052">
                  <c:v>15.623714447021401</c:v>
                </c:pt>
                <c:pt idx="14053">
                  <c:v>15.6236982345581</c:v>
                </c:pt>
                <c:pt idx="14054">
                  <c:v>15.6241741180419</c:v>
                </c:pt>
                <c:pt idx="14055">
                  <c:v>15.6232509613037</c:v>
                </c:pt>
                <c:pt idx="14056">
                  <c:v>15.624273300170801</c:v>
                </c:pt>
                <c:pt idx="14057">
                  <c:v>15.626573562621999</c:v>
                </c:pt>
                <c:pt idx="14058">
                  <c:v>15.628700256347599</c:v>
                </c:pt>
                <c:pt idx="14059">
                  <c:v>15.629991531371999</c:v>
                </c:pt>
                <c:pt idx="14060">
                  <c:v>15.631746292114199</c:v>
                </c:pt>
                <c:pt idx="14061">
                  <c:v>15.632620811462401</c:v>
                </c:pt>
                <c:pt idx="14062">
                  <c:v>15.633687973022401</c:v>
                </c:pt>
                <c:pt idx="14063">
                  <c:v>15.6341104507446</c:v>
                </c:pt>
                <c:pt idx="14064">
                  <c:v>15.6336269378662</c:v>
                </c:pt>
                <c:pt idx="14065">
                  <c:v>15.6340942382812</c:v>
                </c:pt>
                <c:pt idx="14066">
                  <c:v>15.633231163024901</c:v>
                </c:pt>
                <c:pt idx="14067">
                  <c:v>15.6314115524291</c:v>
                </c:pt>
                <c:pt idx="14068">
                  <c:v>15.629985809326101</c:v>
                </c:pt>
                <c:pt idx="14069">
                  <c:v>15.629153251647899</c:v>
                </c:pt>
                <c:pt idx="14070">
                  <c:v>15.626558303833001</c:v>
                </c:pt>
                <c:pt idx="14071">
                  <c:v>15.6259603500366</c:v>
                </c:pt>
                <c:pt idx="14072">
                  <c:v>15.624504089355399</c:v>
                </c:pt>
                <c:pt idx="14073">
                  <c:v>15.6241865158081</c:v>
                </c:pt>
                <c:pt idx="14074">
                  <c:v>15.6241254806518</c:v>
                </c:pt>
                <c:pt idx="14075">
                  <c:v>15.623791694641101</c:v>
                </c:pt>
                <c:pt idx="14076">
                  <c:v>15.623129844665501</c:v>
                </c:pt>
                <c:pt idx="14077">
                  <c:v>15.6222257614135</c:v>
                </c:pt>
                <c:pt idx="14078">
                  <c:v>15.621497154235801</c:v>
                </c:pt>
                <c:pt idx="14079">
                  <c:v>15.6193342208862</c:v>
                </c:pt>
                <c:pt idx="14080">
                  <c:v>15.617215156555099</c:v>
                </c:pt>
                <c:pt idx="14081">
                  <c:v>15.614365577697701</c:v>
                </c:pt>
                <c:pt idx="14082">
                  <c:v>15.6121263504028</c:v>
                </c:pt>
                <c:pt idx="14083">
                  <c:v>15.6097965240478</c:v>
                </c:pt>
                <c:pt idx="14084">
                  <c:v>15.6063528060913</c:v>
                </c:pt>
                <c:pt idx="14085">
                  <c:v>15.6031532287597</c:v>
                </c:pt>
                <c:pt idx="14086">
                  <c:v>15.5997200012207</c:v>
                </c:pt>
                <c:pt idx="14087">
                  <c:v>15.5956144332885</c:v>
                </c:pt>
                <c:pt idx="14088">
                  <c:v>15.5910062789916</c:v>
                </c:pt>
                <c:pt idx="14089">
                  <c:v>15.586324691772401</c:v>
                </c:pt>
                <c:pt idx="14090">
                  <c:v>15.584387779235801</c:v>
                </c:pt>
                <c:pt idx="14091">
                  <c:v>15.581357002258301</c:v>
                </c:pt>
                <c:pt idx="14092">
                  <c:v>15.5774116516113</c:v>
                </c:pt>
                <c:pt idx="14093">
                  <c:v>15.573966026306101</c:v>
                </c:pt>
                <c:pt idx="14094">
                  <c:v>15.572226524353001</c:v>
                </c:pt>
                <c:pt idx="14095">
                  <c:v>15.5693359375</c:v>
                </c:pt>
                <c:pt idx="14096">
                  <c:v>15.566102981567299</c:v>
                </c:pt>
                <c:pt idx="14097">
                  <c:v>15.564750671386699</c:v>
                </c:pt>
                <c:pt idx="14098">
                  <c:v>15.562403678894</c:v>
                </c:pt>
                <c:pt idx="14099">
                  <c:v>15.560690879821699</c:v>
                </c:pt>
                <c:pt idx="14100">
                  <c:v>15.5580987930297</c:v>
                </c:pt>
                <c:pt idx="14101">
                  <c:v>15.5572547912597</c:v>
                </c:pt>
                <c:pt idx="14102">
                  <c:v>15.5553340911865</c:v>
                </c:pt>
                <c:pt idx="14103">
                  <c:v>15.5533599853515</c:v>
                </c:pt>
                <c:pt idx="14104">
                  <c:v>15.549201011657701</c:v>
                </c:pt>
                <c:pt idx="14105">
                  <c:v>15.5460548400878</c:v>
                </c:pt>
                <c:pt idx="14106">
                  <c:v>15.543667793273899</c:v>
                </c:pt>
                <c:pt idx="14107">
                  <c:v>15.540675163269</c:v>
                </c:pt>
                <c:pt idx="14108">
                  <c:v>15.537932395935</c:v>
                </c:pt>
                <c:pt idx="14109">
                  <c:v>15.535315513610801</c:v>
                </c:pt>
                <c:pt idx="14110">
                  <c:v>15.5329780578613</c:v>
                </c:pt>
                <c:pt idx="14111">
                  <c:v>15.529527664184499</c:v>
                </c:pt>
                <c:pt idx="14112">
                  <c:v>15.527055740356399</c:v>
                </c:pt>
                <c:pt idx="14113">
                  <c:v>15.5237770080566</c:v>
                </c:pt>
                <c:pt idx="14114">
                  <c:v>15.523007392883301</c:v>
                </c:pt>
                <c:pt idx="14115">
                  <c:v>15.5224075317382</c:v>
                </c:pt>
                <c:pt idx="14116">
                  <c:v>15.521815299987701</c:v>
                </c:pt>
                <c:pt idx="14117">
                  <c:v>15.5203437805175</c:v>
                </c:pt>
                <c:pt idx="14118">
                  <c:v>15.518918037414499</c:v>
                </c:pt>
                <c:pt idx="14119">
                  <c:v>15.5177698135375</c:v>
                </c:pt>
                <c:pt idx="14120">
                  <c:v>15.5166826248168</c:v>
                </c:pt>
                <c:pt idx="14121">
                  <c:v>15.517209053039499</c:v>
                </c:pt>
                <c:pt idx="14122">
                  <c:v>15.5176677703857</c:v>
                </c:pt>
                <c:pt idx="14123">
                  <c:v>15.5169334411621</c:v>
                </c:pt>
                <c:pt idx="14124">
                  <c:v>15.5144681930541</c:v>
                </c:pt>
                <c:pt idx="14125">
                  <c:v>15.513210296630801</c:v>
                </c:pt>
                <c:pt idx="14126">
                  <c:v>15.5111083984375</c:v>
                </c:pt>
                <c:pt idx="14127">
                  <c:v>15.5093336105346</c:v>
                </c:pt>
                <c:pt idx="14128">
                  <c:v>15.508527755737299</c:v>
                </c:pt>
                <c:pt idx="14129">
                  <c:v>15.50732421875</c:v>
                </c:pt>
                <c:pt idx="14130">
                  <c:v>15.506018638610801</c:v>
                </c:pt>
                <c:pt idx="14131">
                  <c:v>15.5041027069091</c:v>
                </c:pt>
                <c:pt idx="14132">
                  <c:v>15.502412796020501</c:v>
                </c:pt>
                <c:pt idx="14133">
                  <c:v>15.4996643066406</c:v>
                </c:pt>
                <c:pt idx="14134">
                  <c:v>15.498456001281699</c:v>
                </c:pt>
                <c:pt idx="14135">
                  <c:v>15.4964799880981</c:v>
                </c:pt>
                <c:pt idx="14136">
                  <c:v>15.4951572418212</c:v>
                </c:pt>
                <c:pt idx="14137">
                  <c:v>15.4943485260009</c:v>
                </c:pt>
                <c:pt idx="14138">
                  <c:v>15.492418289184499</c:v>
                </c:pt>
                <c:pt idx="14139">
                  <c:v>15.4906349182128</c:v>
                </c:pt>
                <c:pt idx="14140">
                  <c:v>15.4891557693481</c:v>
                </c:pt>
                <c:pt idx="14141">
                  <c:v>15.4886007308959</c:v>
                </c:pt>
                <c:pt idx="14142">
                  <c:v>15.4870157241821</c:v>
                </c:pt>
                <c:pt idx="14143">
                  <c:v>15.487219810485801</c:v>
                </c:pt>
                <c:pt idx="14144">
                  <c:v>15.486441612243601</c:v>
                </c:pt>
                <c:pt idx="14145">
                  <c:v>15.4855937957763</c:v>
                </c:pt>
                <c:pt idx="14146">
                  <c:v>15.485239982604901</c:v>
                </c:pt>
                <c:pt idx="14147">
                  <c:v>15.4840126037597</c:v>
                </c:pt>
                <c:pt idx="14148">
                  <c:v>15.4843835830688</c:v>
                </c:pt>
                <c:pt idx="14149">
                  <c:v>15.4844627380371</c:v>
                </c:pt>
                <c:pt idx="14150">
                  <c:v>15.4846601486206</c:v>
                </c:pt>
                <c:pt idx="14151">
                  <c:v>15.482728004455501</c:v>
                </c:pt>
                <c:pt idx="14152">
                  <c:v>15.48237991333</c:v>
                </c:pt>
                <c:pt idx="14153">
                  <c:v>15.481599807739199</c:v>
                </c:pt>
                <c:pt idx="14154">
                  <c:v>15.4813594818115</c:v>
                </c:pt>
                <c:pt idx="14155">
                  <c:v>15.480414390563899</c:v>
                </c:pt>
                <c:pt idx="14156">
                  <c:v>15.479884147644</c:v>
                </c:pt>
                <c:pt idx="14157">
                  <c:v>15.4800806045532</c:v>
                </c:pt>
                <c:pt idx="14158">
                  <c:v>15.479478836059499</c:v>
                </c:pt>
                <c:pt idx="14159">
                  <c:v>15.479986190795801</c:v>
                </c:pt>
                <c:pt idx="14160">
                  <c:v>15.4788913726806</c:v>
                </c:pt>
                <c:pt idx="14161">
                  <c:v>15.4795837402343</c:v>
                </c:pt>
                <c:pt idx="14162">
                  <c:v>15.4799032211303</c:v>
                </c:pt>
                <c:pt idx="14163">
                  <c:v>15.4794769287109</c:v>
                </c:pt>
                <c:pt idx="14164">
                  <c:v>15.479422569274901</c:v>
                </c:pt>
                <c:pt idx="14165">
                  <c:v>15.479315757751399</c:v>
                </c:pt>
                <c:pt idx="14166">
                  <c:v>15.478396415710399</c:v>
                </c:pt>
                <c:pt idx="14167">
                  <c:v>15.478278160095201</c:v>
                </c:pt>
                <c:pt idx="14168">
                  <c:v>15.478191375732401</c:v>
                </c:pt>
                <c:pt idx="14169">
                  <c:v>15.477237701416</c:v>
                </c:pt>
                <c:pt idx="14170">
                  <c:v>15.475679397583001</c:v>
                </c:pt>
                <c:pt idx="14171">
                  <c:v>15.474611282348601</c:v>
                </c:pt>
                <c:pt idx="14172">
                  <c:v>15.473608970641999</c:v>
                </c:pt>
                <c:pt idx="14173">
                  <c:v>15.472143173217701</c:v>
                </c:pt>
                <c:pt idx="14174">
                  <c:v>15.4699611663818</c:v>
                </c:pt>
                <c:pt idx="14175">
                  <c:v>15.467545509338301</c:v>
                </c:pt>
                <c:pt idx="14176">
                  <c:v>15.4664659500122</c:v>
                </c:pt>
                <c:pt idx="14177">
                  <c:v>15.463493347167899</c:v>
                </c:pt>
                <c:pt idx="14178">
                  <c:v>15.4587078094482</c:v>
                </c:pt>
                <c:pt idx="14179">
                  <c:v>15.4552249908447</c:v>
                </c:pt>
                <c:pt idx="14180">
                  <c:v>15.453619003295801</c:v>
                </c:pt>
                <c:pt idx="14181">
                  <c:v>15.4502391815185</c:v>
                </c:pt>
                <c:pt idx="14182">
                  <c:v>15.445249557495099</c:v>
                </c:pt>
                <c:pt idx="14183">
                  <c:v>15.441668510436999</c:v>
                </c:pt>
                <c:pt idx="14184">
                  <c:v>15.4379415512084</c:v>
                </c:pt>
                <c:pt idx="14185">
                  <c:v>15.434384346008301</c:v>
                </c:pt>
                <c:pt idx="14186">
                  <c:v>15.430080413818301</c:v>
                </c:pt>
                <c:pt idx="14187">
                  <c:v>15.4254713058471</c:v>
                </c:pt>
                <c:pt idx="14188">
                  <c:v>15.422369956970201</c:v>
                </c:pt>
                <c:pt idx="14189">
                  <c:v>15.417730331420801</c:v>
                </c:pt>
                <c:pt idx="14190">
                  <c:v>15.4118747711181</c:v>
                </c:pt>
                <c:pt idx="14191">
                  <c:v>15.406626701354901</c:v>
                </c:pt>
                <c:pt idx="14192">
                  <c:v>15.4024391174316</c:v>
                </c:pt>
                <c:pt idx="14193">
                  <c:v>15.3976373672485</c:v>
                </c:pt>
                <c:pt idx="14194">
                  <c:v>15.3934516906738</c:v>
                </c:pt>
                <c:pt idx="14195">
                  <c:v>15.389441490173301</c:v>
                </c:pt>
                <c:pt idx="14196">
                  <c:v>15.385646820068301</c:v>
                </c:pt>
                <c:pt idx="14197">
                  <c:v>15.382184982299799</c:v>
                </c:pt>
                <c:pt idx="14198">
                  <c:v>15.3776302337646</c:v>
                </c:pt>
                <c:pt idx="14199">
                  <c:v>15.3737888336181</c:v>
                </c:pt>
                <c:pt idx="14200">
                  <c:v>15.3708744049072</c:v>
                </c:pt>
                <c:pt idx="14201">
                  <c:v>15.3676137924194</c:v>
                </c:pt>
                <c:pt idx="14202">
                  <c:v>15.3635892868041</c:v>
                </c:pt>
                <c:pt idx="14203">
                  <c:v>15.360084533691399</c:v>
                </c:pt>
                <c:pt idx="14204">
                  <c:v>15.357434272766101</c:v>
                </c:pt>
                <c:pt idx="14205">
                  <c:v>15.3543395996093</c:v>
                </c:pt>
                <c:pt idx="14206">
                  <c:v>15.3513841629028</c:v>
                </c:pt>
                <c:pt idx="14207">
                  <c:v>15.34836769104</c:v>
                </c:pt>
                <c:pt idx="14208">
                  <c:v>15.3456373214721</c:v>
                </c:pt>
                <c:pt idx="14209">
                  <c:v>15.342511177062899</c:v>
                </c:pt>
                <c:pt idx="14210">
                  <c:v>15.339902877807599</c:v>
                </c:pt>
                <c:pt idx="14211">
                  <c:v>15.336264610290501</c:v>
                </c:pt>
                <c:pt idx="14212">
                  <c:v>15.3348178863525</c:v>
                </c:pt>
                <c:pt idx="14213">
                  <c:v>15.3317708969116</c:v>
                </c:pt>
                <c:pt idx="14214">
                  <c:v>15.3289136886596</c:v>
                </c:pt>
                <c:pt idx="14215">
                  <c:v>15.326992988586399</c:v>
                </c:pt>
                <c:pt idx="14216">
                  <c:v>15.3236379623413</c:v>
                </c:pt>
                <c:pt idx="14217">
                  <c:v>15.3209266662597</c:v>
                </c:pt>
                <c:pt idx="14218">
                  <c:v>15.319088935851999</c:v>
                </c:pt>
                <c:pt idx="14219">
                  <c:v>15.316392898559499</c:v>
                </c:pt>
                <c:pt idx="14220">
                  <c:v>15.313732147216699</c:v>
                </c:pt>
                <c:pt idx="14221">
                  <c:v>15.3122091293334</c:v>
                </c:pt>
                <c:pt idx="14222">
                  <c:v>15.3097314834594</c:v>
                </c:pt>
                <c:pt idx="14223">
                  <c:v>15.3083543777465</c:v>
                </c:pt>
                <c:pt idx="14224">
                  <c:v>15.305752754211399</c:v>
                </c:pt>
                <c:pt idx="14225">
                  <c:v>15.3023681640625</c:v>
                </c:pt>
                <c:pt idx="14226">
                  <c:v>15.299694061279199</c:v>
                </c:pt>
                <c:pt idx="14227">
                  <c:v>15.297455787658601</c:v>
                </c:pt>
                <c:pt idx="14228">
                  <c:v>15.2948999404907</c:v>
                </c:pt>
                <c:pt idx="14229">
                  <c:v>15.292985916137599</c:v>
                </c:pt>
                <c:pt idx="14230">
                  <c:v>15.289854049682599</c:v>
                </c:pt>
                <c:pt idx="14231">
                  <c:v>15.2874298095703</c:v>
                </c:pt>
                <c:pt idx="14232">
                  <c:v>15.2849864959716</c:v>
                </c:pt>
                <c:pt idx="14233">
                  <c:v>15.2829227447509</c:v>
                </c:pt>
                <c:pt idx="14234">
                  <c:v>15.2809801101684</c:v>
                </c:pt>
                <c:pt idx="14235">
                  <c:v>15.2796773910522</c:v>
                </c:pt>
                <c:pt idx="14236">
                  <c:v>15.278276443481399</c:v>
                </c:pt>
                <c:pt idx="14237">
                  <c:v>15.2766017913818</c:v>
                </c:pt>
                <c:pt idx="14238">
                  <c:v>15.274762153625399</c:v>
                </c:pt>
                <c:pt idx="14239">
                  <c:v>15.271923065185501</c:v>
                </c:pt>
                <c:pt idx="14240">
                  <c:v>15.269319534301699</c:v>
                </c:pt>
                <c:pt idx="14241">
                  <c:v>15.266848564147899</c:v>
                </c:pt>
                <c:pt idx="14242">
                  <c:v>15.264591217041</c:v>
                </c:pt>
                <c:pt idx="14243">
                  <c:v>15.2626075744628</c:v>
                </c:pt>
                <c:pt idx="14244">
                  <c:v>15.261212348937899</c:v>
                </c:pt>
                <c:pt idx="14245">
                  <c:v>15.258991241455</c:v>
                </c:pt>
                <c:pt idx="14246">
                  <c:v>15.256330490112299</c:v>
                </c:pt>
                <c:pt idx="14247">
                  <c:v>15.2542266845703</c:v>
                </c:pt>
                <c:pt idx="14248">
                  <c:v>15.2524499893188</c:v>
                </c:pt>
                <c:pt idx="14249">
                  <c:v>15.2523279190063</c:v>
                </c:pt>
                <c:pt idx="14250">
                  <c:v>15.251670837402299</c:v>
                </c:pt>
                <c:pt idx="14251">
                  <c:v>15.249964714050201</c:v>
                </c:pt>
                <c:pt idx="14252">
                  <c:v>15.2495584487915</c:v>
                </c:pt>
                <c:pt idx="14253">
                  <c:v>15.24875831604</c:v>
                </c:pt>
                <c:pt idx="14254">
                  <c:v>15.246964454650801</c:v>
                </c:pt>
                <c:pt idx="14255">
                  <c:v>15.2446899414062</c:v>
                </c:pt>
                <c:pt idx="14256">
                  <c:v>15.243349075317299</c:v>
                </c:pt>
                <c:pt idx="14257">
                  <c:v>15.2432708740234</c:v>
                </c:pt>
                <c:pt idx="14258">
                  <c:v>15.242536544799799</c:v>
                </c:pt>
                <c:pt idx="14259">
                  <c:v>15.2405223846435</c:v>
                </c:pt>
                <c:pt idx="14260">
                  <c:v>15.2404661178588</c:v>
                </c:pt>
                <c:pt idx="14261">
                  <c:v>15.242128372192299</c:v>
                </c:pt>
                <c:pt idx="14262">
                  <c:v>15.240792274475</c:v>
                </c:pt>
                <c:pt idx="14263">
                  <c:v>15.239173889160099</c:v>
                </c:pt>
                <c:pt idx="14264">
                  <c:v>15.2378702163696</c:v>
                </c:pt>
                <c:pt idx="14265">
                  <c:v>15.237071037292401</c:v>
                </c:pt>
                <c:pt idx="14266">
                  <c:v>15.236069679260201</c:v>
                </c:pt>
                <c:pt idx="14267">
                  <c:v>15.2334623336791</c:v>
                </c:pt>
                <c:pt idx="14268">
                  <c:v>15.2318620681762</c:v>
                </c:pt>
                <c:pt idx="14269">
                  <c:v>15.232220649719199</c:v>
                </c:pt>
                <c:pt idx="14270">
                  <c:v>15.2300157546997</c:v>
                </c:pt>
                <c:pt idx="14271">
                  <c:v>15.226752281188899</c:v>
                </c:pt>
                <c:pt idx="14272">
                  <c:v>15.2248134613037</c:v>
                </c:pt>
                <c:pt idx="14273">
                  <c:v>15.222781181335399</c:v>
                </c:pt>
                <c:pt idx="14274">
                  <c:v>15.219778060913001</c:v>
                </c:pt>
                <c:pt idx="14275">
                  <c:v>15.218041419982899</c:v>
                </c:pt>
                <c:pt idx="14276">
                  <c:v>15.215470314025801</c:v>
                </c:pt>
                <c:pt idx="14277">
                  <c:v>15.213542938232401</c:v>
                </c:pt>
                <c:pt idx="14278">
                  <c:v>15.2108039855957</c:v>
                </c:pt>
                <c:pt idx="14279">
                  <c:v>15.207089424133301</c:v>
                </c:pt>
                <c:pt idx="14280">
                  <c:v>15.2050228118896</c:v>
                </c:pt>
                <c:pt idx="14281">
                  <c:v>15.2014255523681</c:v>
                </c:pt>
                <c:pt idx="14282">
                  <c:v>15.1981449127197</c:v>
                </c:pt>
                <c:pt idx="14283">
                  <c:v>15.195158958435</c:v>
                </c:pt>
                <c:pt idx="14284">
                  <c:v>15.1924581527709</c:v>
                </c:pt>
                <c:pt idx="14285">
                  <c:v>15.1891155242919</c:v>
                </c:pt>
                <c:pt idx="14286">
                  <c:v>15.185772895812899</c:v>
                </c:pt>
                <c:pt idx="14287">
                  <c:v>15.1814651489257</c:v>
                </c:pt>
                <c:pt idx="14288">
                  <c:v>15.178237915039</c:v>
                </c:pt>
                <c:pt idx="14289">
                  <c:v>15.174780845641999</c:v>
                </c:pt>
                <c:pt idx="14290">
                  <c:v>15.1706218719482</c:v>
                </c:pt>
                <c:pt idx="14291">
                  <c:v>15.167461395263601</c:v>
                </c:pt>
                <c:pt idx="14292">
                  <c:v>15.162875175476</c:v>
                </c:pt>
                <c:pt idx="14293">
                  <c:v>15.158972740173301</c:v>
                </c:pt>
                <c:pt idx="14294">
                  <c:v>15.1552228927612</c:v>
                </c:pt>
                <c:pt idx="14295">
                  <c:v>15.150514602661101</c:v>
                </c:pt>
                <c:pt idx="14296">
                  <c:v>15.146375656127899</c:v>
                </c:pt>
                <c:pt idx="14297">
                  <c:v>15.1417646408081</c:v>
                </c:pt>
                <c:pt idx="14298">
                  <c:v>15.137261390686</c:v>
                </c:pt>
                <c:pt idx="14299">
                  <c:v>15.132696151733301</c:v>
                </c:pt>
                <c:pt idx="14300">
                  <c:v>15.128551483154199</c:v>
                </c:pt>
                <c:pt idx="14301">
                  <c:v>15.123700141906699</c:v>
                </c:pt>
                <c:pt idx="14302">
                  <c:v>15.120285987854</c:v>
                </c:pt>
                <c:pt idx="14303">
                  <c:v>15.1171855926513</c:v>
                </c:pt>
                <c:pt idx="14304">
                  <c:v>15.114488601684499</c:v>
                </c:pt>
                <c:pt idx="14305">
                  <c:v>15.1117391586303</c:v>
                </c:pt>
                <c:pt idx="14306">
                  <c:v>15.109151840209901</c:v>
                </c:pt>
                <c:pt idx="14307">
                  <c:v>15.107491493225</c:v>
                </c:pt>
                <c:pt idx="14308">
                  <c:v>15.1061353683471</c:v>
                </c:pt>
                <c:pt idx="14309">
                  <c:v>15.1041202545166</c:v>
                </c:pt>
                <c:pt idx="14310">
                  <c:v>15.100750923156699</c:v>
                </c:pt>
                <c:pt idx="14311">
                  <c:v>15.0979862213134</c:v>
                </c:pt>
                <c:pt idx="14312">
                  <c:v>15.0948028564453</c:v>
                </c:pt>
                <c:pt idx="14313">
                  <c:v>15.091779708862299</c:v>
                </c:pt>
                <c:pt idx="14314">
                  <c:v>15.087811470031699</c:v>
                </c:pt>
                <c:pt idx="14315">
                  <c:v>15.0837383270263</c:v>
                </c:pt>
                <c:pt idx="14316">
                  <c:v>15.079356193542401</c:v>
                </c:pt>
                <c:pt idx="14317">
                  <c:v>15.0754890441894</c:v>
                </c:pt>
                <c:pt idx="14318">
                  <c:v>15.0715370178222</c:v>
                </c:pt>
                <c:pt idx="14319">
                  <c:v>15.067964553833001</c:v>
                </c:pt>
                <c:pt idx="14320">
                  <c:v>15.066646575927701</c:v>
                </c:pt>
                <c:pt idx="14321">
                  <c:v>15.063655853271401</c:v>
                </c:pt>
                <c:pt idx="14322">
                  <c:v>15.0620508193969</c:v>
                </c:pt>
                <c:pt idx="14323">
                  <c:v>15.060529708862299</c:v>
                </c:pt>
                <c:pt idx="14324">
                  <c:v>15.059222221374499</c:v>
                </c:pt>
                <c:pt idx="14325">
                  <c:v>15.058773040771401</c:v>
                </c:pt>
                <c:pt idx="14326">
                  <c:v>15.0586547851562</c:v>
                </c:pt>
                <c:pt idx="14327">
                  <c:v>15.0577239990234</c:v>
                </c:pt>
                <c:pt idx="14328">
                  <c:v>15.056713104248001</c:v>
                </c:pt>
                <c:pt idx="14329">
                  <c:v>15.0558156967163</c:v>
                </c:pt>
                <c:pt idx="14330">
                  <c:v>15.053250312805099</c:v>
                </c:pt>
                <c:pt idx="14331">
                  <c:v>15.0525751113891</c:v>
                </c:pt>
                <c:pt idx="14332">
                  <c:v>15.0511808395385</c:v>
                </c:pt>
                <c:pt idx="14333">
                  <c:v>15.0475730895996</c:v>
                </c:pt>
                <c:pt idx="14334">
                  <c:v>15.0451650619506</c:v>
                </c:pt>
                <c:pt idx="14335">
                  <c:v>15.042208671569799</c:v>
                </c:pt>
                <c:pt idx="14336">
                  <c:v>15.0400285720825</c:v>
                </c:pt>
                <c:pt idx="14337">
                  <c:v>15.0379209518432</c:v>
                </c:pt>
                <c:pt idx="14338">
                  <c:v>15.0355825424194</c:v>
                </c:pt>
                <c:pt idx="14339">
                  <c:v>15.0330905914306</c:v>
                </c:pt>
                <c:pt idx="14340">
                  <c:v>15.0314426422119</c:v>
                </c:pt>
                <c:pt idx="14341">
                  <c:v>15.0294885635375</c:v>
                </c:pt>
                <c:pt idx="14342">
                  <c:v>15.0277032852172</c:v>
                </c:pt>
                <c:pt idx="14343">
                  <c:v>15.027099609375</c:v>
                </c:pt>
                <c:pt idx="14344">
                  <c:v>15.0257854461669</c:v>
                </c:pt>
                <c:pt idx="14345">
                  <c:v>15.0249471664428</c:v>
                </c:pt>
                <c:pt idx="14346">
                  <c:v>15.0234565734863</c:v>
                </c:pt>
                <c:pt idx="14347">
                  <c:v>15.0225172042846</c:v>
                </c:pt>
                <c:pt idx="14348">
                  <c:v>15.020770072936999</c:v>
                </c:pt>
                <c:pt idx="14349">
                  <c:v>15.018931388854901</c:v>
                </c:pt>
                <c:pt idx="14350">
                  <c:v>15.016603469848601</c:v>
                </c:pt>
                <c:pt idx="14351">
                  <c:v>15.015038490295399</c:v>
                </c:pt>
                <c:pt idx="14352">
                  <c:v>15.0134506225585</c:v>
                </c:pt>
                <c:pt idx="14353">
                  <c:v>15.013297080993601</c:v>
                </c:pt>
                <c:pt idx="14354">
                  <c:v>15.0122833251953</c:v>
                </c:pt>
                <c:pt idx="14355">
                  <c:v>15.0118284225463</c:v>
                </c:pt>
                <c:pt idx="14356">
                  <c:v>15.011192321777299</c:v>
                </c:pt>
                <c:pt idx="14357">
                  <c:v>15.0105428695678</c:v>
                </c:pt>
                <c:pt idx="14358">
                  <c:v>15.0108270645141</c:v>
                </c:pt>
                <c:pt idx="14359">
                  <c:v>15.010657310485801</c:v>
                </c:pt>
                <c:pt idx="14360">
                  <c:v>15.0105171203613</c:v>
                </c:pt>
                <c:pt idx="14361">
                  <c:v>15.0112085342407</c:v>
                </c:pt>
                <c:pt idx="14362">
                  <c:v>15.0115842819213</c:v>
                </c:pt>
                <c:pt idx="14363">
                  <c:v>15.0097398757934</c:v>
                </c:pt>
                <c:pt idx="14364">
                  <c:v>15.0083665847778</c:v>
                </c:pt>
                <c:pt idx="14365">
                  <c:v>15.0061845779418</c:v>
                </c:pt>
                <c:pt idx="14366">
                  <c:v>15.0055751800537</c:v>
                </c:pt>
                <c:pt idx="14367">
                  <c:v>15.0049724578857</c:v>
                </c:pt>
                <c:pt idx="14368">
                  <c:v>15.003647804260201</c:v>
                </c:pt>
                <c:pt idx="14369">
                  <c:v>15.0017900466918</c:v>
                </c:pt>
                <c:pt idx="14370">
                  <c:v>14.9998521804809</c:v>
                </c:pt>
                <c:pt idx="14371">
                  <c:v>14.997010231018001</c:v>
                </c:pt>
                <c:pt idx="14372">
                  <c:v>14.9946727752685</c:v>
                </c:pt>
                <c:pt idx="14373">
                  <c:v>14.9914951324462</c:v>
                </c:pt>
                <c:pt idx="14374">
                  <c:v>14.9884023666381</c:v>
                </c:pt>
                <c:pt idx="14375">
                  <c:v>14.9866027832031</c:v>
                </c:pt>
                <c:pt idx="14376">
                  <c:v>14.983592987060501</c:v>
                </c:pt>
                <c:pt idx="14377">
                  <c:v>14.980435371398899</c:v>
                </c:pt>
                <c:pt idx="14378">
                  <c:v>14.976305007934499</c:v>
                </c:pt>
                <c:pt idx="14379">
                  <c:v>14.9729757308959</c:v>
                </c:pt>
                <c:pt idx="14380">
                  <c:v>14.9699754714965</c:v>
                </c:pt>
                <c:pt idx="14381">
                  <c:v>14.9671964645385</c:v>
                </c:pt>
                <c:pt idx="14382">
                  <c:v>14.9629507064819</c:v>
                </c:pt>
                <c:pt idx="14383">
                  <c:v>14.959656715393001</c:v>
                </c:pt>
                <c:pt idx="14384">
                  <c:v>14.9566659927368</c:v>
                </c:pt>
                <c:pt idx="14385">
                  <c:v>14.9517154693603</c:v>
                </c:pt>
                <c:pt idx="14386">
                  <c:v>14.9470100402832</c:v>
                </c:pt>
                <c:pt idx="14387">
                  <c:v>14.9429817199707</c:v>
                </c:pt>
                <c:pt idx="14388">
                  <c:v>14.9388437271118</c:v>
                </c:pt>
                <c:pt idx="14389">
                  <c:v>14.9339227676391</c:v>
                </c:pt>
                <c:pt idx="14390">
                  <c:v>14.9300937652587</c:v>
                </c:pt>
                <c:pt idx="14391">
                  <c:v>14.9258117675781</c:v>
                </c:pt>
                <c:pt idx="14392">
                  <c:v>14.9225492477416</c:v>
                </c:pt>
                <c:pt idx="14393">
                  <c:v>14.920187950134199</c:v>
                </c:pt>
                <c:pt idx="14394">
                  <c:v>14.916230201721101</c:v>
                </c:pt>
                <c:pt idx="14395">
                  <c:v>14.914059638976999</c:v>
                </c:pt>
                <c:pt idx="14396">
                  <c:v>14.9099683761596</c:v>
                </c:pt>
                <c:pt idx="14397">
                  <c:v>14.9059495925903</c:v>
                </c:pt>
                <c:pt idx="14398">
                  <c:v>14.902604103088301</c:v>
                </c:pt>
                <c:pt idx="14399">
                  <c:v>14.8998308181762</c:v>
                </c:pt>
                <c:pt idx="14400">
                  <c:v>14.8950967788696</c:v>
                </c:pt>
                <c:pt idx="14401">
                  <c:v>14.891364097595201</c:v>
                </c:pt>
                <c:pt idx="14402">
                  <c:v>14.8881816864013</c:v>
                </c:pt>
                <c:pt idx="14403">
                  <c:v>14.883962631225501</c:v>
                </c:pt>
                <c:pt idx="14404">
                  <c:v>14.880576133728001</c:v>
                </c:pt>
                <c:pt idx="14405">
                  <c:v>14.8767986297607</c:v>
                </c:pt>
                <c:pt idx="14406">
                  <c:v>14.874814987182599</c:v>
                </c:pt>
                <c:pt idx="14407">
                  <c:v>14.8712406158447</c:v>
                </c:pt>
                <c:pt idx="14408">
                  <c:v>14.867947578430099</c:v>
                </c:pt>
                <c:pt idx="14409">
                  <c:v>14.865006446838301</c:v>
                </c:pt>
                <c:pt idx="14410">
                  <c:v>14.8611392974853</c:v>
                </c:pt>
                <c:pt idx="14411">
                  <c:v>14.857652664184499</c:v>
                </c:pt>
                <c:pt idx="14412">
                  <c:v>14.8536882400512</c:v>
                </c:pt>
                <c:pt idx="14413">
                  <c:v>14.8511495590209</c:v>
                </c:pt>
                <c:pt idx="14414">
                  <c:v>14.8476552963256</c:v>
                </c:pt>
                <c:pt idx="14415">
                  <c:v>14.843836784362701</c:v>
                </c:pt>
                <c:pt idx="14416">
                  <c:v>14.839204788208001</c:v>
                </c:pt>
                <c:pt idx="14417">
                  <c:v>14.8362979888916</c:v>
                </c:pt>
                <c:pt idx="14418">
                  <c:v>14.8329715728759</c:v>
                </c:pt>
                <c:pt idx="14419">
                  <c:v>14.829352378845201</c:v>
                </c:pt>
                <c:pt idx="14420">
                  <c:v>14.827519416809</c:v>
                </c:pt>
                <c:pt idx="14421">
                  <c:v>14.824861526489199</c:v>
                </c:pt>
                <c:pt idx="14422">
                  <c:v>14.821876525878899</c:v>
                </c:pt>
                <c:pt idx="14423">
                  <c:v>14.818477630615201</c:v>
                </c:pt>
                <c:pt idx="14424">
                  <c:v>14.817638397216699</c:v>
                </c:pt>
                <c:pt idx="14425">
                  <c:v>14.8151388168334</c:v>
                </c:pt>
                <c:pt idx="14426">
                  <c:v>14.8131666183471</c:v>
                </c:pt>
                <c:pt idx="14427">
                  <c:v>14.809084892272899</c:v>
                </c:pt>
                <c:pt idx="14428">
                  <c:v>14.806396484375</c:v>
                </c:pt>
                <c:pt idx="14429">
                  <c:v>14.803469657897899</c:v>
                </c:pt>
                <c:pt idx="14430">
                  <c:v>14.7999114990234</c:v>
                </c:pt>
                <c:pt idx="14431">
                  <c:v>14.7963256835937</c:v>
                </c:pt>
                <c:pt idx="14432">
                  <c:v>14.7926568984985</c:v>
                </c:pt>
                <c:pt idx="14433">
                  <c:v>14.7879619598388</c:v>
                </c:pt>
                <c:pt idx="14434">
                  <c:v>14.782329559326101</c:v>
                </c:pt>
                <c:pt idx="14435">
                  <c:v>14.777839660644499</c:v>
                </c:pt>
                <c:pt idx="14436">
                  <c:v>14.7732572555541</c:v>
                </c:pt>
                <c:pt idx="14437">
                  <c:v>14.7691249847412</c:v>
                </c:pt>
                <c:pt idx="14438">
                  <c:v>14.764126777648899</c:v>
                </c:pt>
                <c:pt idx="14439">
                  <c:v>14.7580614089965</c:v>
                </c:pt>
                <c:pt idx="14440">
                  <c:v>14.7538185119628</c:v>
                </c:pt>
                <c:pt idx="14441">
                  <c:v>14.7497844696044</c:v>
                </c:pt>
                <c:pt idx="14442">
                  <c:v>14.744793891906699</c:v>
                </c:pt>
                <c:pt idx="14443">
                  <c:v>14.7404251098632</c:v>
                </c:pt>
                <c:pt idx="14444">
                  <c:v>14.7361125946044</c:v>
                </c:pt>
                <c:pt idx="14445">
                  <c:v>14.7305698394775</c:v>
                </c:pt>
                <c:pt idx="14446">
                  <c:v>14.725685119628899</c:v>
                </c:pt>
                <c:pt idx="14447">
                  <c:v>14.7218894958496</c:v>
                </c:pt>
                <c:pt idx="14448">
                  <c:v>14.718548774719199</c:v>
                </c:pt>
                <c:pt idx="14449">
                  <c:v>14.7159366607666</c:v>
                </c:pt>
                <c:pt idx="14450">
                  <c:v>14.7115621566772</c:v>
                </c:pt>
                <c:pt idx="14451">
                  <c:v>14.706036567687899</c:v>
                </c:pt>
                <c:pt idx="14452">
                  <c:v>14.7022991180419</c:v>
                </c:pt>
                <c:pt idx="14453">
                  <c:v>14.697352409362701</c:v>
                </c:pt>
                <c:pt idx="14454">
                  <c:v>14.691128730773899</c:v>
                </c:pt>
                <c:pt idx="14455">
                  <c:v>14.688240051269499</c:v>
                </c:pt>
                <c:pt idx="14456">
                  <c:v>14.6835212707519</c:v>
                </c:pt>
                <c:pt idx="14457">
                  <c:v>14.6788215637207</c:v>
                </c:pt>
                <c:pt idx="14458">
                  <c:v>14.672557830810501</c:v>
                </c:pt>
                <c:pt idx="14459">
                  <c:v>14.6665725708007</c:v>
                </c:pt>
                <c:pt idx="14460">
                  <c:v>14.660706520080501</c:v>
                </c:pt>
                <c:pt idx="14461">
                  <c:v>14.656297683715801</c:v>
                </c:pt>
                <c:pt idx="14462">
                  <c:v>14.6507110595703</c:v>
                </c:pt>
                <c:pt idx="14463">
                  <c:v>14.6449060440063</c:v>
                </c:pt>
                <c:pt idx="14464">
                  <c:v>14.640241622924799</c:v>
                </c:pt>
                <c:pt idx="14465">
                  <c:v>14.6327457427978</c:v>
                </c:pt>
                <c:pt idx="14466">
                  <c:v>14.6270198822021</c:v>
                </c:pt>
                <c:pt idx="14467">
                  <c:v>14.619615554809499</c:v>
                </c:pt>
                <c:pt idx="14468">
                  <c:v>14.611788749694799</c:v>
                </c:pt>
                <c:pt idx="14469">
                  <c:v>14.6032247543334</c:v>
                </c:pt>
                <c:pt idx="14470">
                  <c:v>14.5945110321044</c:v>
                </c:pt>
                <c:pt idx="14471">
                  <c:v>14.583986282348601</c:v>
                </c:pt>
                <c:pt idx="14472">
                  <c:v>14.5732431411743</c:v>
                </c:pt>
                <c:pt idx="14473">
                  <c:v>14.5628652572631</c:v>
                </c:pt>
                <c:pt idx="14474">
                  <c:v>14.55162525177</c:v>
                </c:pt>
                <c:pt idx="14475">
                  <c:v>14.541327476501399</c:v>
                </c:pt>
                <c:pt idx="14476">
                  <c:v>14.5305433273315</c:v>
                </c:pt>
                <c:pt idx="14477">
                  <c:v>14.519940376281699</c:v>
                </c:pt>
                <c:pt idx="14478">
                  <c:v>14.510026931762599</c:v>
                </c:pt>
                <c:pt idx="14479">
                  <c:v>14.500707626342701</c:v>
                </c:pt>
                <c:pt idx="14480">
                  <c:v>14.490514755249</c:v>
                </c:pt>
                <c:pt idx="14481">
                  <c:v>14.480530738830501</c:v>
                </c:pt>
                <c:pt idx="14482">
                  <c:v>14.471147537231399</c:v>
                </c:pt>
                <c:pt idx="14483">
                  <c:v>14.4625606536865</c:v>
                </c:pt>
                <c:pt idx="14484">
                  <c:v>14.453818321228001</c:v>
                </c:pt>
                <c:pt idx="14485">
                  <c:v>14.444346427917401</c:v>
                </c:pt>
                <c:pt idx="14486">
                  <c:v>14.434714317321699</c:v>
                </c:pt>
                <c:pt idx="14487">
                  <c:v>14.4251556396484</c:v>
                </c:pt>
                <c:pt idx="14488">
                  <c:v>14.415565490722599</c:v>
                </c:pt>
                <c:pt idx="14489">
                  <c:v>14.4061012268066</c:v>
                </c:pt>
                <c:pt idx="14490">
                  <c:v>14.3972864151</c:v>
                </c:pt>
                <c:pt idx="14491">
                  <c:v>14.3881406784057</c:v>
                </c:pt>
                <c:pt idx="14492">
                  <c:v>14.3787679672241</c:v>
                </c:pt>
                <c:pt idx="14493">
                  <c:v>14.3697490692138</c:v>
                </c:pt>
                <c:pt idx="14494">
                  <c:v>14.3615407943725</c:v>
                </c:pt>
                <c:pt idx="14495">
                  <c:v>14.3535251617431</c:v>
                </c:pt>
                <c:pt idx="14496">
                  <c:v>14.3451385498046</c:v>
                </c:pt>
                <c:pt idx="14497">
                  <c:v>14.337536811828601</c:v>
                </c:pt>
                <c:pt idx="14498">
                  <c:v>14.3300323486328</c:v>
                </c:pt>
                <c:pt idx="14499">
                  <c:v>14.321569442749</c:v>
                </c:pt>
                <c:pt idx="14500">
                  <c:v>14.314352035522401</c:v>
                </c:pt>
                <c:pt idx="14501">
                  <c:v>14.308077812194799</c:v>
                </c:pt>
                <c:pt idx="14502">
                  <c:v>14.300670623779199</c:v>
                </c:pt>
                <c:pt idx="14503">
                  <c:v>14.292278289794901</c:v>
                </c:pt>
                <c:pt idx="14504">
                  <c:v>14.2840318679809</c:v>
                </c:pt>
                <c:pt idx="14505">
                  <c:v>14.2759647369384</c:v>
                </c:pt>
                <c:pt idx="14506">
                  <c:v>14.2668857574462</c:v>
                </c:pt>
                <c:pt idx="14507">
                  <c:v>14.2580966949462</c:v>
                </c:pt>
                <c:pt idx="14508">
                  <c:v>14.248990058898899</c:v>
                </c:pt>
                <c:pt idx="14509">
                  <c:v>14.2402601242065</c:v>
                </c:pt>
                <c:pt idx="14510">
                  <c:v>14.2312269210815</c:v>
                </c:pt>
                <c:pt idx="14511">
                  <c:v>14.221085548400801</c:v>
                </c:pt>
                <c:pt idx="14512">
                  <c:v>14.211601257324199</c:v>
                </c:pt>
                <c:pt idx="14513">
                  <c:v>14.202832221984799</c:v>
                </c:pt>
                <c:pt idx="14514">
                  <c:v>14.1950521469116</c:v>
                </c:pt>
                <c:pt idx="14515">
                  <c:v>14.186671257019</c:v>
                </c:pt>
                <c:pt idx="14516">
                  <c:v>14.178459167480399</c:v>
                </c:pt>
                <c:pt idx="14517">
                  <c:v>14.1701259613037</c:v>
                </c:pt>
                <c:pt idx="14518">
                  <c:v>14.1627483367919</c:v>
                </c:pt>
                <c:pt idx="14519">
                  <c:v>14.155453681945801</c:v>
                </c:pt>
                <c:pt idx="14520">
                  <c:v>14.147680282592701</c:v>
                </c:pt>
                <c:pt idx="14521">
                  <c:v>14.1414127349853</c:v>
                </c:pt>
                <c:pt idx="14522">
                  <c:v>14.136329650878899</c:v>
                </c:pt>
                <c:pt idx="14523">
                  <c:v>14.1308679580688</c:v>
                </c:pt>
                <c:pt idx="14524">
                  <c:v>14.122962951660099</c:v>
                </c:pt>
                <c:pt idx="14525">
                  <c:v>14.115898132324199</c:v>
                </c:pt>
                <c:pt idx="14526">
                  <c:v>14.109564781188899</c:v>
                </c:pt>
                <c:pt idx="14527">
                  <c:v>14.1035709381103</c:v>
                </c:pt>
                <c:pt idx="14528">
                  <c:v>14.096524238586399</c:v>
                </c:pt>
                <c:pt idx="14529">
                  <c:v>14.091155052185</c:v>
                </c:pt>
                <c:pt idx="14530">
                  <c:v>14.086850166320801</c:v>
                </c:pt>
                <c:pt idx="14531">
                  <c:v>14.082778930664</c:v>
                </c:pt>
                <c:pt idx="14532">
                  <c:v>14.0765333175659</c:v>
                </c:pt>
                <c:pt idx="14533">
                  <c:v>14.0707893371582</c:v>
                </c:pt>
                <c:pt idx="14534">
                  <c:v>14.0661811828613</c:v>
                </c:pt>
                <c:pt idx="14535">
                  <c:v>14.061128616333001</c:v>
                </c:pt>
                <c:pt idx="14536">
                  <c:v>14.056514739990201</c:v>
                </c:pt>
                <c:pt idx="14537">
                  <c:v>14.0507249832153</c:v>
                </c:pt>
                <c:pt idx="14538">
                  <c:v>14.046109199523899</c:v>
                </c:pt>
                <c:pt idx="14539">
                  <c:v>14.0405473709106</c:v>
                </c:pt>
                <c:pt idx="14540">
                  <c:v>14.0356903076171</c:v>
                </c:pt>
                <c:pt idx="14541">
                  <c:v>14.029756546020501</c:v>
                </c:pt>
                <c:pt idx="14542">
                  <c:v>14.023999214172299</c:v>
                </c:pt>
                <c:pt idx="14543">
                  <c:v>14.0189046859741</c:v>
                </c:pt>
                <c:pt idx="14544">
                  <c:v>14.0141801834106</c:v>
                </c:pt>
                <c:pt idx="14545">
                  <c:v>14.009777069091699</c:v>
                </c:pt>
                <c:pt idx="14546">
                  <c:v>14.005678176879799</c:v>
                </c:pt>
                <c:pt idx="14547">
                  <c:v>14.002245903015099</c:v>
                </c:pt>
                <c:pt idx="14548">
                  <c:v>13.9981527328491</c:v>
                </c:pt>
                <c:pt idx="14549">
                  <c:v>13.994905471801699</c:v>
                </c:pt>
                <c:pt idx="14550">
                  <c:v>13.991548538208001</c:v>
                </c:pt>
                <c:pt idx="14551">
                  <c:v>13.987412452697701</c:v>
                </c:pt>
                <c:pt idx="14552">
                  <c:v>13.9833126068115</c:v>
                </c:pt>
                <c:pt idx="14553">
                  <c:v>13.977912902831999</c:v>
                </c:pt>
                <c:pt idx="14554">
                  <c:v>13.972713470458901</c:v>
                </c:pt>
                <c:pt idx="14555">
                  <c:v>13.9686994552612</c:v>
                </c:pt>
                <c:pt idx="14556">
                  <c:v>13.9640092849731</c:v>
                </c:pt>
                <c:pt idx="14557">
                  <c:v>13.958645820617599</c:v>
                </c:pt>
                <c:pt idx="14558">
                  <c:v>13.954373359680099</c:v>
                </c:pt>
                <c:pt idx="14559">
                  <c:v>13.950003623962401</c:v>
                </c:pt>
                <c:pt idx="14560">
                  <c:v>13.943921089172299</c:v>
                </c:pt>
                <c:pt idx="14561">
                  <c:v>13.9379835128784</c:v>
                </c:pt>
                <c:pt idx="14562">
                  <c:v>13.932476997375399</c:v>
                </c:pt>
                <c:pt idx="14563">
                  <c:v>13.9282217025756</c:v>
                </c:pt>
                <c:pt idx="14564">
                  <c:v>13.9250793457031</c:v>
                </c:pt>
                <c:pt idx="14565">
                  <c:v>13.919246673583901</c:v>
                </c:pt>
                <c:pt idx="14566">
                  <c:v>13.912813186645501</c:v>
                </c:pt>
                <c:pt idx="14567">
                  <c:v>13.9073371887207</c:v>
                </c:pt>
                <c:pt idx="14568">
                  <c:v>13.900805473327599</c:v>
                </c:pt>
                <c:pt idx="14569">
                  <c:v>13.894517898559499</c:v>
                </c:pt>
                <c:pt idx="14570">
                  <c:v>13.8871707916259</c:v>
                </c:pt>
                <c:pt idx="14571">
                  <c:v>13.8793992996215</c:v>
                </c:pt>
                <c:pt idx="14572">
                  <c:v>13.871833801269499</c:v>
                </c:pt>
                <c:pt idx="14573">
                  <c:v>13.863490104675201</c:v>
                </c:pt>
                <c:pt idx="14574">
                  <c:v>13.8544511795043</c:v>
                </c:pt>
                <c:pt idx="14575">
                  <c:v>13.8470611572265</c:v>
                </c:pt>
                <c:pt idx="14576">
                  <c:v>13.8387403488159</c:v>
                </c:pt>
                <c:pt idx="14577">
                  <c:v>13.8302459716796</c:v>
                </c:pt>
                <c:pt idx="14578">
                  <c:v>13.821144104003899</c:v>
                </c:pt>
                <c:pt idx="14579">
                  <c:v>13.811086654663001</c:v>
                </c:pt>
                <c:pt idx="14580">
                  <c:v>13.801093101501399</c:v>
                </c:pt>
                <c:pt idx="14581">
                  <c:v>13.792504310607899</c:v>
                </c:pt>
                <c:pt idx="14582">
                  <c:v>13.7841529846191</c:v>
                </c:pt>
                <c:pt idx="14583">
                  <c:v>13.7762403488159</c:v>
                </c:pt>
                <c:pt idx="14584">
                  <c:v>13.7675724029541</c:v>
                </c:pt>
                <c:pt idx="14585">
                  <c:v>13.756318092346101</c:v>
                </c:pt>
                <c:pt idx="14586">
                  <c:v>13.74738407135</c:v>
                </c:pt>
                <c:pt idx="14587">
                  <c:v>13.738226890563899</c:v>
                </c:pt>
                <c:pt idx="14588">
                  <c:v>13.729261398315399</c:v>
                </c:pt>
                <c:pt idx="14589">
                  <c:v>13.720118522644</c:v>
                </c:pt>
                <c:pt idx="14590">
                  <c:v>13.711468696594199</c:v>
                </c:pt>
                <c:pt idx="14591">
                  <c:v>13.702296257019</c:v>
                </c:pt>
                <c:pt idx="14592">
                  <c:v>13.6929931640625</c:v>
                </c:pt>
                <c:pt idx="14593">
                  <c:v>13.6831932067871</c:v>
                </c:pt>
                <c:pt idx="14594">
                  <c:v>13.671882629394499</c:v>
                </c:pt>
                <c:pt idx="14595">
                  <c:v>13.663658142089799</c:v>
                </c:pt>
                <c:pt idx="14596">
                  <c:v>13.6537017822265</c:v>
                </c:pt>
                <c:pt idx="14597">
                  <c:v>13.6442213058471</c:v>
                </c:pt>
                <c:pt idx="14598">
                  <c:v>13.635286331176699</c:v>
                </c:pt>
                <c:pt idx="14599">
                  <c:v>13.625667572021401</c:v>
                </c:pt>
                <c:pt idx="14600">
                  <c:v>13.6152591705322</c:v>
                </c:pt>
                <c:pt idx="14601">
                  <c:v>13.604586601257299</c:v>
                </c:pt>
                <c:pt idx="14602">
                  <c:v>13.595064163208001</c:v>
                </c:pt>
                <c:pt idx="14603">
                  <c:v>13.5857572555541</c:v>
                </c:pt>
                <c:pt idx="14604">
                  <c:v>13.577429771423301</c:v>
                </c:pt>
                <c:pt idx="14605">
                  <c:v>13.567465782165501</c:v>
                </c:pt>
                <c:pt idx="14606">
                  <c:v>13.5588359832763</c:v>
                </c:pt>
                <c:pt idx="14607">
                  <c:v>13.5490760803222</c:v>
                </c:pt>
                <c:pt idx="14608">
                  <c:v>13.5385284423828</c:v>
                </c:pt>
                <c:pt idx="14609">
                  <c:v>13.528710365295399</c:v>
                </c:pt>
                <c:pt idx="14610">
                  <c:v>13.519777297973601</c:v>
                </c:pt>
                <c:pt idx="14611">
                  <c:v>13.511344909667899</c:v>
                </c:pt>
                <c:pt idx="14612">
                  <c:v>13.5014219284057</c:v>
                </c:pt>
                <c:pt idx="14613">
                  <c:v>13.491432189941399</c:v>
                </c:pt>
                <c:pt idx="14614">
                  <c:v>13.4805688858032</c:v>
                </c:pt>
                <c:pt idx="14615">
                  <c:v>13.4695463180541</c:v>
                </c:pt>
                <c:pt idx="14616">
                  <c:v>13.4580335617065</c:v>
                </c:pt>
                <c:pt idx="14617">
                  <c:v>13.4465322494506</c:v>
                </c:pt>
                <c:pt idx="14618">
                  <c:v>13.435213088989199</c:v>
                </c:pt>
                <c:pt idx="14619">
                  <c:v>13.422090530395501</c:v>
                </c:pt>
                <c:pt idx="14620">
                  <c:v>13.4091787338256</c:v>
                </c:pt>
                <c:pt idx="14621">
                  <c:v>13.3959426879882</c:v>
                </c:pt>
                <c:pt idx="14622">
                  <c:v>13.3826122283935</c:v>
                </c:pt>
                <c:pt idx="14623">
                  <c:v>13.3673543930053</c:v>
                </c:pt>
                <c:pt idx="14624">
                  <c:v>13.351940155029199</c:v>
                </c:pt>
                <c:pt idx="14625">
                  <c:v>13.3350620269775</c:v>
                </c:pt>
                <c:pt idx="14626">
                  <c:v>13.3148889541625</c:v>
                </c:pt>
                <c:pt idx="14627">
                  <c:v>13.2901592254638</c:v>
                </c:pt>
                <c:pt idx="14628">
                  <c:v>13.249971389770501</c:v>
                </c:pt>
                <c:pt idx="14629">
                  <c:v>13.2024822235107</c:v>
                </c:pt>
                <c:pt idx="14630">
                  <c:v>13.1582078933715</c:v>
                </c:pt>
                <c:pt idx="14631">
                  <c:v>13.114982604980399</c:v>
                </c:pt>
                <c:pt idx="14632">
                  <c:v>13.0753679275512</c:v>
                </c:pt>
                <c:pt idx="14633">
                  <c:v>13.0375299453735</c:v>
                </c:pt>
                <c:pt idx="14634">
                  <c:v>13.0009756088256</c:v>
                </c:pt>
                <c:pt idx="14635">
                  <c:v>12.9678611755371</c:v>
                </c:pt>
                <c:pt idx="14636">
                  <c:v>12.9385538101196</c:v>
                </c:pt>
                <c:pt idx="14637">
                  <c:v>12.9131498336791</c:v>
                </c:pt>
                <c:pt idx="14638">
                  <c:v>12.904191970825099</c:v>
                </c:pt>
                <c:pt idx="14639">
                  <c:v>12.904909133911101</c:v>
                </c:pt>
                <c:pt idx="14640">
                  <c:v>12.9036417007446</c:v>
                </c:pt>
                <c:pt idx="14641">
                  <c:v>12.901710510253899</c:v>
                </c:pt>
                <c:pt idx="14642">
                  <c:v>12.8967790603637</c:v>
                </c:pt>
                <c:pt idx="14643">
                  <c:v>12.8928203582763</c:v>
                </c:pt>
                <c:pt idx="14644">
                  <c:v>12.8889255523681</c:v>
                </c:pt>
                <c:pt idx="14645">
                  <c:v>12.883373260498001</c:v>
                </c:pt>
                <c:pt idx="14646">
                  <c:v>12.877316474914499</c:v>
                </c:pt>
                <c:pt idx="14647">
                  <c:v>12.8724756240844</c:v>
                </c:pt>
                <c:pt idx="14648">
                  <c:v>12.867442131042401</c:v>
                </c:pt>
                <c:pt idx="14649">
                  <c:v>12.8621273040771</c:v>
                </c:pt>
                <c:pt idx="14650">
                  <c:v>12.855374336242599</c:v>
                </c:pt>
                <c:pt idx="14651">
                  <c:v>12.8497953414916</c:v>
                </c:pt>
                <c:pt idx="14652">
                  <c:v>12.843426704406699</c:v>
                </c:pt>
                <c:pt idx="14653">
                  <c:v>12.8361854553222</c:v>
                </c:pt>
                <c:pt idx="14654">
                  <c:v>12.8276977539062</c:v>
                </c:pt>
                <c:pt idx="14655">
                  <c:v>12.8193807601928</c:v>
                </c:pt>
                <c:pt idx="14656">
                  <c:v>12.8107709884643</c:v>
                </c:pt>
                <c:pt idx="14657">
                  <c:v>12.8024492263793</c:v>
                </c:pt>
                <c:pt idx="14658">
                  <c:v>12.794175148010201</c:v>
                </c:pt>
                <c:pt idx="14659">
                  <c:v>12.7857751846313</c:v>
                </c:pt>
                <c:pt idx="14660">
                  <c:v>12.7773418426513</c:v>
                </c:pt>
                <c:pt idx="14661">
                  <c:v>12.768698692321699</c:v>
                </c:pt>
                <c:pt idx="14662">
                  <c:v>12.762402534484799</c:v>
                </c:pt>
                <c:pt idx="14663">
                  <c:v>12.7562961578369</c:v>
                </c:pt>
                <c:pt idx="14664">
                  <c:v>12.750982284545801</c:v>
                </c:pt>
                <c:pt idx="14665">
                  <c:v>12.7461233139038</c:v>
                </c:pt>
                <c:pt idx="14666">
                  <c:v>12.7426233291625</c:v>
                </c:pt>
                <c:pt idx="14667">
                  <c:v>12.740943908691399</c:v>
                </c:pt>
                <c:pt idx="14668">
                  <c:v>12.7387075424194</c:v>
                </c:pt>
                <c:pt idx="14669">
                  <c:v>12.7350463867187</c:v>
                </c:pt>
                <c:pt idx="14670">
                  <c:v>12.732148170471101</c:v>
                </c:pt>
                <c:pt idx="14671">
                  <c:v>12.731076240539499</c:v>
                </c:pt>
                <c:pt idx="14672">
                  <c:v>12.729254722595201</c:v>
                </c:pt>
                <c:pt idx="14673">
                  <c:v>12.7269277572631</c:v>
                </c:pt>
                <c:pt idx="14674">
                  <c:v>12.7246942520141</c:v>
                </c:pt>
                <c:pt idx="14675">
                  <c:v>12.722271919250399</c:v>
                </c:pt>
                <c:pt idx="14676">
                  <c:v>12.719762802124</c:v>
                </c:pt>
                <c:pt idx="14677">
                  <c:v>12.716769218444799</c:v>
                </c:pt>
                <c:pt idx="14678">
                  <c:v>12.714183807373001</c:v>
                </c:pt>
                <c:pt idx="14679">
                  <c:v>12.711498260498001</c:v>
                </c:pt>
                <c:pt idx="14680">
                  <c:v>12.709150314331</c:v>
                </c:pt>
                <c:pt idx="14681">
                  <c:v>12.705044746398899</c:v>
                </c:pt>
                <c:pt idx="14682">
                  <c:v>12.701286315917899</c:v>
                </c:pt>
                <c:pt idx="14683">
                  <c:v>12.6980533599853</c:v>
                </c:pt>
                <c:pt idx="14684">
                  <c:v>12.693208694458001</c:v>
                </c:pt>
                <c:pt idx="14685">
                  <c:v>12.6898145675659</c:v>
                </c:pt>
                <c:pt idx="14686">
                  <c:v>12.687792778015099</c:v>
                </c:pt>
                <c:pt idx="14687">
                  <c:v>12.683768272399901</c:v>
                </c:pt>
                <c:pt idx="14688">
                  <c:v>12.6797523498535</c:v>
                </c:pt>
                <c:pt idx="14689">
                  <c:v>12.677541732788001</c:v>
                </c:pt>
                <c:pt idx="14690">
                  <c:v>12.674838066101</c:v>
                </c:pt>
                <c:pt idx="14691">
                  <c:v>12.6716947555541</c:v>
                </c:pt>
                <c:pt idx="14692">
                  <c:v>12.6672000885009</c:v>
                </c:pt>
                <c:pt idx="14693">
                  <c:v>12.6629724502563</c:v>
                </c:pt>
                <c:pt idx="14694">
                  <c:v>12.6612243652343</c:v>
                </c:pt>
                <c:pt idx="14695">
                  <c:v>12.6585636138916</c:v>
                </c:pt>
                <c:pt idx="14696">
                  <c:v>12.6542520523071</c:v>
                </c:pt>
                <c:pt idx="14697">
                  <c:v>12.6511621475219</c:v>
                </c:pt>
                <c:pt idx="14698">
                  <c:v>12.6468162536621</c:v>
                </c:pt>
                <c:pt idx="14699">
                  <c:v>12.6421852111816</c:v>
                </c:pt>
                <c:pt idx="14700">
                  <c:v>12.6386919021606</c:v>
                </c:pt>
                <c:pt idx="14701">
                  <c:v>12.6356906890869</c:v>
                </c:pt>
                <c:pt idx="14702">
                  <c:v>12.633587837219199</c:v>
                </c:pt>
                <c:pt idx="14703">
                  <c:v>12.6293783187866</c:v>
                </c:pt>
                <c:pt idx="14704">
                  <c:v>12.6260833740234</c:v>
                </c:pt>
                <c:pt idx="14705">
                  <c:v>12.6241245269775</c:v>
                </c:pt>
                <c:pt idx="14706">
                  <c:v>12.6214580535888</c:v>
                </c:pt>
                <c:pt idx="14707">
                  <c:v>12.618226051330501</c:v>
                </c:pt>
                <c:pt idx="14708">
                  <c:v>12.615592956542899</c:v>
                </c:pt>
                <c:pt idx="14709">
                  <c:v>12.612474441528301</c:v>
                </c:pt>
                <c:pt idx="14710">
                  <c:v>12.609127998351999</c:v>
                </c:pt>
                <c:pt idx="14711">
                  <c:v>12.6047821044921</c:v>
                </c:pt>
                <c:pt idx="14712">
                  <c:v>12.5991954803466</c:v>
                </c:pt>
                <c:pt idx="14713">
                  <c:v>12.5946292877197</c:v>
                </c:pt>
                <c:pt idx="14714">
                  <c:v>12.5903511047363</c:v>
                </c:pt>
                <c:pt idx="14715">
                  <c:v>12.5852031707763</c:v>
                </c:pt>
                <c:pt idx="14716">
                  <c:v>12.5807886123657</c:v>
                </c:pt>
                <c:pt idx="14717">
                  <c:v>12.575990676879799</c:v>
                </c:pt>
                <c:pt idx="14718">
                  <c:v>12.571051597595201</c:v>
                </c:pt>
                <c:pt idx="14719">
                  <c:v>12.567276954650801</c:v>
                </c:pt>
                <c:pt idx="14720">
                  <c:v>12.563097000121999</c:v>
                </c:pt>
                <c:pt idx="14721">
                  <c:v>12.5597171783447</c:v>
                </c:pt>
                <c:pt idx="14722">
                  <c:v>12.5570859909057</c:v>
                </c:pt>
                <c:pt idx="14723">
                  <c:v>12.5555667877197</c:v>
                </c:pt>
                <c:pt idx="14724">
                  <c:v>12.5529327392578</c:v>
                </c:pt>
                <c:pt idx="14725">
                  <c:v>12.5503387451171</c:v>
                </c:pt>
                <c:pt idx="14726">
                  <c:v>12.547226905822701</c:v>
                </c:pt>
                <c:pt idx="14727">
                  <c:v>12.544278144836399</c:v>
                </c:pt>
                <c:pt idx="14728">
                  <c:v>12.542563438415501</c:v>
                </c:pt>
                <c:pt idx="14729">
                  <c:v>12.5410871505737</c:v>
                </c:pt>
                <c:pt idx="14730">
                  <c:v>12.5392589569091</c:v>
                </c:pt>
                <c:pt idx="14731">
                  <c:v>12.5362691879272</c:v>
                </c:pt>
                <c:pt idx="14732">
                  <c:v>12.5339097976684</c:v>
                </c:pt>
                <c:pt idx="14733">
                  <c:v>12.532706260681101</c:v>
                </c:pt>
                <c:pt idx="14734">
                  <c:v>12.530859947204499</c:v>
                </c:pt>
                <c:pt idx="14735">
                  <c:v>12.529146194458001</c:v>
                </c:pt>
                <c:pt idx="14736">
                  <c:v>12.527204513549799</c:v>
                </c:pt>
                <c:pt idx="14737">
                  <c:v>12.525174140930099</c:v>
                </c:pt>
                <c:pt idx="14738">
                  <c:v>12.5239543914794</c:v>
                </c:pt>
                <c:pt idx="14739">
                  <c:v>12.5233058929443</c:v>
                </c:pt>
                <c:pt idx="14740">
                  <c:v>12.5225315093994</c:v>
                </c:pt>
                <c:pt idx="14741">
                  <c:v>12.5216760635375</c:v>
                </c:pt>
                <c:pt idx="14742">
                  <c:v>12.5206041336059</c:v>
                </c:pt>
                <c:pt idx="14743">
                  <c:v>12.5189399719238</c:v>
                </c:pt>
                <c:pt idx="14744">
                  <c:v>12.518494606018001</c:v>
                </c:pt>
                <c:pt idx="14745">
                  <c:v>12.5159339904785</c:v>
                </c:pt>
                <c:pt idx="14746">
                  <c:v>12.5145301818847</c:v>
                </c:pt>
                <c:pt idx="14747">
                  <c:v>12.5138702392578</c:v>
                </c:pt>
                <c:pt idx="14748">
                  <c:v>12.513744354248001</c:v>
                </c:pt>
                <c:pt idx="14749">
                  <c:v>12.5124416351318</c:v>
                </c:pt>
                <c:pt idx="14750">
                  <c:v>12.5107021331787</c:v>
                </c:pt>
                <c:pt idx="14751">
                  <c:v>12.5093832015991</c:v>
                </c:pt>
                <c:pt idx="14752">
                  <c:v>12.507787704467701</c:v>
                </c:pt>
                <c:pt idx="14753">
                  <c:v>12.506675720214799</c:v>
                </c:pt>
                <c:pt idx="14754">
                  <c:v>12.504492759704499</c:v>
                </c:pt>
                <c:pt idx="14755">
                  <c:v>12.5034923553466</c:v>
                </c:pt>
                <c:pt idx="14756">
                  <c:v>12.5014390945434</c:v>
                </c:pt>
                <c:pt idx="14757">
                  <c:v>12.500389099121</c:v>
                </c:pt>
                <c:pt idx="14758">
                  <c:v>12.498149871826101</c:v>
                </c:pt>
                <c:pt idx="14759">
                  <c:v>12.495753288269</c:v>
                </c:pt>
                <c:pt idx="14760">
                  <c:v>12.4922561645507</c:v>
                </c:pt>
                <c:pt idx="14761">
                  <c:v>12.489401817321699</c:v>
                </c:pt>
                <c:pt idx="14762">
                  <c:v>12.4871501922607</c:v>
                </c:pt>
                <c:pt idx="14763">
                  <c:v>12.482564926147401</c:v>
                </c:pt>
                <c:pt idx="14764">
                  <c:v>12.4771881103515</c:v>
                </c:pt>
                <c:pt idx="14765">
                  <c:v>12.470979690551699</c:v>
                </c:pt>
                <c:pt idx="14766">
                  <c:v>12.462668418884199</c:v>
                </c:pt>
                <c:pt idx="14767">
                  <c:v>12.4506158828735</c:v>
                </c:pt>
                <c:pt idx="14768">
                  <c:v>12.438188552856399</c:v>
                </c:pt>
                <c:pt idx="14769">
                  <c:v>12.424705505371</c:v>
                </c:pt>
                <c:pt idx="14770">
                  <c:v>12.4124183654785</c:v>
                </c:pt>
                <c:pt idx="14771">
                  <c:v>12.4000844955444</c:v>
                </c:pt>
                <c:pt idx="14772">
                  <c:v>12.3866271972656</c:v>
                </c:pt>
                <c:pt idx="14773">
                  <c:v>12.3758935928344</c:v>
                </c:pt>
                <c:pt idx="14774">
                  <c:v>12.3656511306762</c:v>
                </c:pt>
                <c:pt idx="14775">
                  <c:v>12.356308937072701</c:v>
                </c:pt>
                <c:pt idx="14776">
                  <c:v>12.349886894226</c:v>
                </c:pt>
                <c:pt idx="14777">
                  <c:v>12.3458747863769</c:v>
                </c:pt>
                <c:pt idx="14778">
                  <c:v>12.342047691345201</c:v>
                </c:pt>
                <c:pt idx="14779">
                  <c:v>12.339368820190399</c:v>
                </c:pt>
                <c:pt idx="14780">
                  <c:v>12.337158203125</c:v>
                </c:pt>
                <c:pt idx="14781">
                  <c:v>12.3345375061035</c:v>
                </c:pt>
                <c:pt idx="14782">
                  <c:v>12.331900596618601</c:v>
                </c:pt>
                <c:pt idx="14783">
                  <c:v>12.3281507492065</c:v>
                </c:pt>
                <c:pt idx="14784">
                  <c:v>12.3242654800415</c:v>
                </c:pt>
                <c:pt idx="14785">
                  <c:v>12.3201370239257</c:v>
                </c:pt>
                <c:pt idx="14786">
                  <c:v>12.315269470214799</c:v>
                </c:pt>
                <c:pt idx="14787">
                  <c:v>12.310145378112701</c:v>
                </c:pt>
                <c:pt idx="14788">
                  <c:v>12.305522918701101</c:v>
                </c:pt>
                <c:pt idx="14789">
                  <c:v>12.3012323379516</c:v>
                </c:pt>
                <c:pt idx="14790">
                  <c:v>12.2965583801269</c:v>
                </c:pt>
                <c:pt idx="14791">
                  <c:v>12.2911672592163</c:v>
                </c:pt>
                <c:pt idx="14792">
                  <c:v>12.2865076065063</c:v>
                </c:pt>
                <c:pt idx="14793">
                  <c:v>12.279568672180099</c:v>
                </c:pt>
                <c:pt idx="14794">
                  <c:v>12.2731838226318</c:v>
                </c:pt>
                <c:pt idx="14795">
                  <c:v>12.2686204910278</c:v>
                </c:pt>
                <c:pt idx="14796">
                  <c:v>12.2621698379516</c:v>
                </c:pt>
                <c:pt idx="14797">
                  <c:v>12.2549829483032</c:v>
                </c:pt>
                <c:pt idx="14798">
                  <c:v>12.246546745300201</c:v>
                </c:pt>
                <c:pt idx="14799">
                  <c:v>12.23579788208</c:v>
                </c:pt>
                <c:pt idx="14800">
                  <c:v>12.222246170043899</c:v>
                </c:pt>
                <c:pt idx="14801">
                  <c:v>12.208762168884199</c:v>
                </c:pt>
                <c:pt idx="14802">
                  <c:v>12.1949968338012</c:v>
                </c:pt>
                <c:pt idx="14803">
                  <c:v>12.184170722961399</c:v>
                </c:pt>
                <c:pt idx="14804">
                  <c:v>12.1736717224121</c:v>
                </c:pt>
                <c:pt idx="14805">
                  <c:v>12.162324905395501</c:v>
                </c:pt>
                <c:pt idx="14806">
                  <c:v>12.152308464050201</c:v>
                </c:pt>
                <c:pt idx="14807">
                  <c:v>12.1433744430541</c:v>
                </c:pt>
                <c:pt idx="14808">
                  <c:v>12.1350889205932</c:v>
                </c:pt>
                <c:pt idx="14809">
                  <c:v>12.1290683746337</c:v>
                </c:pt>
                <c:pt idx="14810">
                  <c:v>12.1258087158203</c:v>
                </c:pt>
                <c:pt idx="14811">
                  <c:v>12.122617721557599</c:v>
                </c:pt>
                <c:pt idx="14812">
                  <c:v>12.1193933486938</c:v>
                </c:pt>
                <c:pt idx="14813">
                  <c:v>12.113867759704499</c:v>
                </c:pt>
                <c:pt idx="14814">
                  <c:v>12.1069288253784</c:v>
                </c:pt>
                <c:pt idx="14815">
                  <c:v>12.099796295166</c:v>
                </c:pt>
                <c:pt idx="14816">
                  <c:v>12.0967206954956</c:v>
                </c:pt>
                <c:pt idx="14817">
                  <c:v>12.093104362487701</c:v>
                </c:pt>
                <c:pt idx="14818">
                  <c:v>12.0899257659912</c:v>
                </c:pt>
                <c:pt idx="14819">
                  <c:v>12.087134361266999</c:v>
                </c:pt>
                <c:pt idx="14820">
                  <c:v>12.085839271545399</c:v>
                </c:pt>
                <c:pt idx="14821">
                  <c:v>12.085700035095201</c:v>
                </c:pt>
                <c:pt idx="14822">
                  <c:v>12.085500717163001</c:v>
                </c:pt>
                <c:pt idx="14823">
                  <c:v>12.087388038635201</c:v>
                </c:pt>
                <c:pt idx="14824">
                  <c:v>12.0894107818603</c:v>
                </c:pt>
                <c:pt idx="14825">
                  <c:v>12.0912370681762</c:v>
                </c:pt>
                <c:pt idx="14826">
                  <c:v>12.0902891159057</c:v>
                </c:pt>
                <c:pt idx="14827">
                  <c:v>12.091534614562899</c:v>
                </c:pt>
                <c:pt idx="14828">
                  <c:v>12.090147018432599</c:v>
                </c:pt>
                <c:pt idx="14829">
                  <c:v>12.087265968322701</c:v>
                </c:pt>
                <c:pt idx="14830">
                  <c:v>12.0841464996337</c:v>
                </c:pt>
                <c:pt idx="14831">
                  <c:v>12.080414772033601</c:v>
                </c:pt>
                <c:pt idx="14832">
                  <c:v>12.078172683715801</c:v>
                </c:pt>
                <c:pt idx="14833">
                  <c:v>12.074193954467701</c:v>
                </c:pt>
                <c:pt idx="14834">
                  <c:v>12.071458816528301</c:v>
                </c:pt>
                <c:pt idx="14835">
                  <c:v>12.068167686462401</c:v>
                </c:pt>
                <c:pt idx="14836">
                  <c:v>12.064642906188899</c:v>
                </c:pt>
                <c:pt idx="14837">
                  <c:v>12.058370590209901</c:v>
                </c:pt>
                <c:pt idx="14838">
                  <c:v>12.0535469055175</c:v>
                </c:pt>
                <c:pt idx="14839">
                  <c:v>12.0495204925537</c:v>
                </c:pt>
                <c:pt idx="14840">
                  <c:v>12.045173645019499</c:v>
                </c:pt>
                <c:pt idx="14841">
                  <c:v>12.041663169860801</c:v>
                </c:pt>
                <c:pt idx="14842">
                  <c:v>12.0360498428344</c:v>
                </c:pt>
                <c:pt idx="14843">
                  <c:v>12.030682563781699</c:v>
                </c:pt>
                <c:pt idx="14844">
                  <c:v>12.0261621475219</c:v>
                </c:pt>
                <c:pt idx="14845">
                  <c:v>12.0231370925903</c:v>
                </c:pt>
                <c:pt idx="14846">
                  <c:v>12.019431114196699</c:v>
                </c:pt>
                <c:pt idx="14847">
                  <c:v>12.0169982910156</c:v>
                </c:pt>
                <c:pt idx="14848">
                  <c:v>12.015373229980399</c:v>
                </c:pt>
                <c:pt idx="14849">
                  <c:v>12.0141019821166</c:v>
                </c:pt>
                <c:pt idx="14850">
                  <c:v>12.0127620697021</c:v>
                </c:pt>
                <c:pt idx="14851">
                  <c:v>12.011313438415501</c:v>
                </c:pt>
                <c:pt idx="14852">
                  <c:v>12.0118904113769</c:v>
                </c:pt>
                <c:pt idx="14853">
                  <c:v>12.010721206665</c:v>
                </c:pt>
                <c:pt idx="14854">
                  <c:v>12.007917404174799</c:v>
                </c:pt>
                <c:pt idx="14855">
                  <c:v>12.00594997406</c:v>
                </c:pt>
                <c:pt idx="14856">
                  <c:v>12.0054464340209</c:v>
                </c:pt>
                <c:pt idx="14857">
                  <c:v>12.0046234130859</c:v>
                </c:pt>
                <c:pt idx="14858">
                  <c:v>12.003414154052701</c:v>
                </c:pt>
                <c:pt idx="14859">
                  <c:v>12.001502990722599</c:v>
                </c:pt>
                <c:pt idx="14860">
                  <c:v>11.9984636306762</c:v>
                </c:pt>
                <c:pt idx="14861">
                  <c:v>11.9966821670532</c:v>
                </c:pt>
                <c:pt idx="14862">
                  <c:v>11.993825912475501</c:v>
                </c:pt>
                <c:pt idx="14863">
                  <c:v>11.993156433105399</c:v>
                </c:pt>
                <c:pt idx="14864">
                  <c:v>11.992347717285099</c:v>
                </c:pt>
                <c:pt idx="14865">
                  <c:v>11.991351127624499</c:v>
                </c:pt>
                <c:pt idx="14866">
                  <c:v>11.989218711853001</c:v>
                </c:pt>
                <c:pt idx="14867">
                  <c:v>11.986522674560501</c:v>
                </c:pt>
                <c:pt idx="14868">
                  <c:v>11.9833059310913</c:v>
                </c:pt>
                <c:pt idx="14869">
                  <c:v>11.981300354003899</c:v>
                </c:pt>
                <c:pt idx="14870">
                  <c:v>11.9797563552856</c:v>
                </c:pt>
                <c:pt idx="14871">
                  <c:v>11.976202964782701</c:v>
                </c:pt>
                <c:pt idx="14872">
                  <c:v>11.9720134735107</c:v>
                </c:pt>
                <c:pt idx="14873">
                  <c:v>11.9677925109863</c:v>
                </c:pt>
                <c:pt idx="14874">
                  <c:v>11.963920593261699</c:v>
                </c:pt>
                <c:pt idx="14875">
                  <c:v>11.9596557617187</c:v>
                </c:pt>
                <c:pt idx="14876">
                  <c:v>11.956203460693301</c:v>
                </c:pt>
                <c:pt idx="14877">
                  <c:v>11.951290130615201</c:v>
                </c:pt>
                <c:pt idx="14878">
                  <c:v>11.946916580200099</c:v>
                </c:pt>
                <c:pt idx="14879">
                  <c:v>11.9418172836303</c:v>
                </c:pt>
                <c:pt idx="14880">
                  <c:v>11.9379835128784</c:v>
                </c:pt>
                <c:pt idx="14881">
                  <c:v>11.933269500732401</c:v>
                </c:pt>
                <c:pt idx="14882">
                  <c:v>11.929404258728001</c:v>
                </c:pt>
                <c:pt idx="14883">
                  <c:v>11.924638748168899</c:v>
                </c:pt>
                <c:pt idx="14884">
                  <c:v>11.9200592041015</c:v>
                </c:pt>
                <c:pt idx="14885">
                  <c:v>11.914913177490201</c:v>
                </c:pt>
                <c:pt idx="14886">
                  <c:v>11.908666610717701</c:v>
                </c:pt>
                <c:pt idx="14887">
                  <c:v>11.9042491912841</c:v>
                </c:pt>
                <c:pt idx="14888">
                  <c:v>11.8992824554443</c:v>
                </c:pt>
                <c:pt idx="14889">
                  <c:v>11.8942413330078</c:v>
                </c:pt>
                <c:pt idx="14890">
                  <c:v>11.8874702453613</c:v>
                </c:pt>
                <c:pt idx="14891">
                  <c:v>11.8818607330322</c:v>
                </c:pt>
                <c:pt idx="14892">
                  <c:v>11.876594543456999</c:v>
                </c:pt>
                <c:pt idx="14893">
                  <c:v>11.872046470641999</c:v>
                </c:pt>
                <c:pt idx="14894">
                  <c:v>11.866628646850501</c:v>
                </c:pt>
                <c:pt idx="14895">
                  <c:v>11.861207962036101</c:v>
                </c:pt>
                <c:pt idx="14896">
                  <c:v>11.856070518493601</c:v>
                </c:pt>
                <c:pt idx="14897">
                  <c:v>11.851157188415501</c:v>
                </c:pt>
                <c:pt idx="14898">
                  <c:v>11.8465566635131</c:v>
                </c:pt>
                <c:pt idx="14899">
                  <c:v>11.842432975769</c:v>
                </c:pt>
                <c:pt idx="14900">
                  <c:v>11.8391466140747</c:v>
                </c:pt>
                <c:pt idx="14901">
                  <c:v>11.8362045288085</c:v>
                </c:pt>
                <c:pt idx="14902">
                  <c:v>11.833192825317299</c:v>
                </c:pt>
                <c:pt idx="14903">
                  <c:v>11.829708099365201</c:v>
                </c:pt>
                <c:pt idx="14904">
                  <c:v>11.8264036178588</c:v>
                </c:pt>
                <c:pt idx="14905">
                  <c:v>11.8233089447021</c:v>
                </c:pt>
                <c:pt idx="14906">
                  <c:v>11.819948196411101</c:v>
                </c:pt>
                <c:pt idx="14907">
                  <c:v>11.8176364898681</c:v>
                </c:pt>
                <c:pt idx="14908">
                  <c:v>11.815150260925201</c:v>
                </c:pt>
                <c:pt idx="14909">
                  <c:v>11.8118524551391</c:v>
                </c:pt>
                <c:pt idx="14910">
                  <c:v>11.809092521667401</c:v>
                </c:pt>
                <c:pt idx="14911">
                  <c:v>11.805451393127401</c:v>
                </c:pt>
                <c:pt idx="14912">
                  <c:v>11.8008251190185</c:v>
                </c:pt>
                <c:pt idx="14913">
                  <c:v>11.797040939331</c:v>
                </c:pt>
                <c:pt idx="14914">
                  <c:v>11.794649124145501</c:v>
                </c:pt>
                <c:pt idx="14915">
                  <c:v>11.7910661697387</c:v>
                </c:pt>
                <c:pt idx="14916">
                  <c:v>11.7884044647216</c:v>
                </c:pt>
                <c:pt idx="14917">
                  <c:v>11.784339904785099</c:v>
                </c:pt>
                <c:pt idx="14918">
                  <c:v>11.780520439147899</c:v>
                </c:pt>
                <c:pt idx="14919">
                  <c:v>11.778210639953601</c:v>
                </c:pt>
                <c:pt idx="14920">
                  <c:v>11.776249885559</c:v>
                </c:pt>
                <c:pt idx="14921">
                  <c:v>11.773565292358301</c:v>
                </c:pt>
                <c:pt idx="14922">
                  <c:v>11.771318435668899</c:v>
                </c:pt>
                <c:pt idx="14923">
                  <c:v>11.768963813781699</c:v>
                </c:pt>
                <c:pt idx="14924">
                  <c:v>11.7664232254028</c:v>
                </c:pt>
                <c:pt idx="14925">
                  <c:v>11.765872001647899</c:v>
                </c:pt>
                <c:pt idx="14926">
                  <c:v>11.7630958557128</c:v>
                </c:pt>
                <c:pt idx="14927">
                  <c:v>11.759835243225</c:v>
                </c:pt>
                <c:pt idx="14928">
                  <c:v>11.7584829330444</c:v>
                </c:pt>
                <c:pt idx="14929">
                  <c:v>11.755942344665501</c:v>
                </c:pt>
                <c:pt idx="14930">
                  <c:v>11.7522230148315</c:v>
                </c:pt>
                <c:pt idx="14931">
                  <c:v>11.7491292953491</c:v>
                </c:pt>
                <c:pt idx="14932">
                  <c:v>11.745224952697701</c:v>
                </c:pt>
                <c:pt idx="14933">
                  <c:v>11.7413215637207</c:v>
                </c:pt>
                <c:pt idx="14934">
                  <c:v>11.7382860183715</c:v>
                </c:pt>
                <c:pt idx="14935">
                  <c:v>11.7326259613037</c:v>
                </c:pt>
                <c:pt idx="14936">
                  <c:v>11.7291603088378</c:v>
                </c:pt>
                <c:pt idx="14937">
                  <c:v>11.727611541748001</c:v>
                </c:pt>
                <c:pt idx="14938">
                  <c:v>11.7239875793457</c:v>
                </c:pt>
                <c:pt idx="14939">
                  <c:v>11.7220029830932</c:v>
                </c:pt>
                <c:pt idx="14940">
                  <c:v>11.719078063964799</c:v>
                </c:pt>
                <c:pt idx="14941">
                  <c:v>11.715811729431101</c:v>
                </c:pt>
                <c:pt idx="14942">
                  <c:v>11.714241027831999</c:v>
                </c:pt>
                <c:pt idx="14943">
                  <c:v>11.7127265930175</c:v>
                </c:pt>
                <c:pt idx="14944">
                  <c:v>11.7098989486694</c:v>
                </c:pt>
                <c:pt idx="14945">
                  <c:v>11.7086935043334</c:v>
                </c:pt>
                <c:pt idx="14946">
                  <c:v>11.706951141357401</c:v>
                </c:pt>
                <c:pt idx="14947">
                  <c:v>11.7048540115356</c:v>
                </c:pt>
                <c:pt idx="14948">
                  <c:v>11.702847480773899</c:v>
                </c:pt>
                <c:pt idx="14949">
                  <c:v>11.699686050415</c:v>
                </c:pt>
                <c:pt idx="14950">
                  <c:v>11.696592330932599</c:v>
                </c:pt>
                <c:pt idx="14951">
                  <c:v>11.694174766540501</c:v>
                </c:pt>
                <c:pt idx="14952">
                  <c:v>11.6915788650512</c:v>
                </c:pt>
                <c:pt idx="14953">
                  <c:v>11.6897821426391</c:v>
                </c:pt>
                <c:pt idx="14954">
                  <c:v>11.6878194808959</c:v>
                </c:pt>
                <c:pt idx="14955">
                  <c:v>11.6865940093994</c:v>
                </c:pt>
                <c:pt idx="14956">
                  <c:v>11.6846504211425</c:v>
                </c:pt>
                <c:pt idx="14957">
                  <c:v>11.681917190551699</c:v>
                </c:pt>
                <c:pt idx="14958">
                  <c:v>11.679420471191399</c:v>
                </c:pt>
                <c:pt idx="14959">
                  <c:v>11.6782865524291</c:v>
                </c:pt>
                <c:pt idx="14960">
                  <c:v>11.6767425537109</c:v>
                </c:pt>
                <c:pt idx="14961">
                  <c:v>11.6757822036743</c:v>
                </c:pt>
                <c:pt idx="14962">
                  <c:v>11.674724578857401</c:v>
                </c:pt>
                <c:pt idx="14963">
                  <c:v>11.672801971435501</c:v>
                </c:pt>
                <c:pt idx="14964">
                  <c:v>11.672656059265099</c:v>
                </c:pt>
                <c:pt idx="14965">
                  <c:v>11.6708326339721</c:v>
                </c:pt>
                <c:pt idx="14966">
                  <c:v>11.668462753295801</c:v>
                </c:pt>
                <c:pt idx="14967">
                  <c:v>11.6670818328857</c:v>
                </c:pt>
                <c:pt idx="14968">
                  <c:v>11.664800643920801</c:v>
                </c:pt>
                <c:pt idx="14969">
                  <c:v>11.6610355377197</c:v>
                </c:pt>
                <c:pt idx="14970">
                  <c:v>11.6578407287597</c:v>
                </c:pt>
                <c:pt idx="14971">
                  <c:v>11.6542139053344</c:v>
                </c:pt>
                <c:pt idx="14972">
                  <c:v>11.649599075317299</c:v>
                </c:pt>
                <c:pt idx="14973">
                  <c:v>11.645830154418899</c:v>
                </c:pt>
                <c:pt idx="14974">
                  <c:v>11.6407356262207</c:v>
                </c:pt>
                <c:pt idx="14975">
                  <c:v>11.635256767272899</c:v>
                </c:pt>
                <c:pt idx="14976">
                  <c:v>11.6304817199707</c:v>
                </c:pt>
                <c:pt idx="14977">
                  <c:v>11.625148773193301</c:v>
                </c:pt>
                <c:pt idx="14978">
                  <c:v>11.6208591461181</c:v>
                </c:pt>
                <c:pt idx="14979">
                  <c:v>11.615665435791</c:v>
                </c:pt>
                <c:pt idx="14980">
                  <c:v>11.6113224029541</c:v>
                </c:pt>
                <c:pt idx="14981">
                  <c:v>11.6069974899291</c:v>
                </c:pt>
                <c:pt idx="14982">
                  <c:v>11.602519989013601</c:v>
                </c:pt>
                <c:pt idx="14983">
                  <c:v>11.5970363616943</c:v>
                </c:pt>
                <c:pt idx="14984">
                  <c:v>11.591870307922299</c:v>
                </c:pt>
                <c:pt idx="14985">
                  <c:v>11.5873918533325</c:v>
                </c:pt>
                <c:pt idx="14986">
                  <c:v>11.582358360290501</c:v>
                </c:pt>
                <c:pt idx="14987">
                  <c:v>11.5768222808837</c:v>
                </c:pt>
                <c:pt idx="14988">
                  <c:v>11.570493698120099</c:v>
                </c:pt>
                <c:pt idx="14989">
                  <c:v>11.5654439926147</c:v>
                </c:pt>
                <c:pt idx="14990">
                  <c:v>11.5593967437744</c:v>
                </c:pt>
                <c:pt idx="14991">
                  <c:v>11.554114341735801</c:v>
                </c:pt>
                <c:pt idx="14992">
                  <c:v>11.5494785308837</c:v>
                </c:pt>
                <c:pt idx="14993">
                  <c:v>11.546275138854901</c:v>
                </c:pt>
                <c:pt idx="14994">
                  <c:v>11.5410861968994</c:v>
                </c:pt>
                <c:pt idx="14995">
                  <c:v>11.534566879272401</c:v>
                </c:pt>
                <c:pt idx="14996">
                  <c:v>11.529603958129799</c:v>
                </c:pt>
                <c:pt idx="14997">
                  <c:v>11.524315834045399</c:v>
                </c:pt>
                <c:pt idx="14998">
                  <c:v>11.5210456848144</c:v>
                </c:pt>
                <c:pt idx="14999">
                  <c:v>11.516374588012599</c:v>
                </c:pt>
                <c:pt idx="15000">
                  <c:v>11.512555122375399</c:v>
                </c:pt>
                <c:pt idx="15001">
                  <c:v>11.508159637451101</c:v>
                </c:pt>
                <c:pt idx="15002">
                  <c:v>11.5030088424682</c:v>
                </c:pt>
                <c:pt idx="15003">
                  <c:v>11.4967889785766</c:v>
                </c:pt>
                <c:pt idx="15004">
                  <c:v>11.4919443130493</c:v>
                </c:pt>
                <c:pt idx="15005">
                  <c:v>11.487458229064901</c:v>
                </c:pt>
                <c:pt idx="15006">
                  <c:v>11.483325004577599</c:v>
                </c:pt>
                <c:pt idx="15007">
                  <c:v>11.4795007705688</c:v>
                </c:pt>
                <c:pt idx="15008">
                  <c:v>11.474658012390099</c:v>
                </c:pt>
                <c:pt idx="15009">
                  <c:v>11.4695701599121</c:v>
                </c:pt>
                <c:pt idx="15010">
                  <c:v>11.4650621414184</c:v>
                </c:pt>
                <c:pt idx="15011">
                  <c:v>11.4599390029907</c:v>
                </c:pt>
                <c:pt idx="15012">
                  <c:v>11.456295013427701</c:v>
                </c:pt>
                <c:pt idx="15013">
                  <c:v>11.4519805908203</c:v>
                </c:pt>
                <c:pt idx="15014">
                  <c:v>11.447246551513601</c:v>
                </c:pt>
                <c:pt idx="15015">
                  <c:v>11.443126678466699</c:v>
                </c:pt>
                <c:pt idx="15016">
                  <c:v>11.4392881393432</c:v>
                </c:pt>
                <c:pt idx="15017">
                  <c:v>11.436189651489199</c:v>
                </c:pt>
                <c:pt idx="15018">
                  <c:v>11.432212829589799</c:v>
                </c:pt>
                <c:pt idx="15019">
                  <c:v>11.4290447235107</c:v>
                </c:pt>
                <c:pt idx="15020">
                  <c:v>11.4243154525756</c:v>
                </c:pt>
                <c:pt idx="15021">
                  <c:v>11.4214668273925</c:v>
                </c:pt>
                <c:pt idx="15022">
                  <c:v>11.417842864990201</c:v>
                </c:pt>
                <c:pt idx="15023">
                  <c:v>11.413627624511699</c:v>
                </c:pt>
                <c:pt idx="15024">
                  <c:v>11.4091453552246</c:v>
                </c:pt>
                <c:pt idx="15025">
                  <c:v>11.406545639038001</c:v>
                </c:pt>
                <c:pt idx="15026">
                  <c:v>11.4026689529418</c:v>
                </c:pt>
                <c:pt idx="15027">
                  <c:v>11.397676467895501</c:v>
                </c:pt>
                <c:pt idx="15028">
                  <c:v>11.3933563232421</c:v>
                </c:pt>
                <c:pt idx="15029">
                  <c:v>11.3886003494262</c:v>
                </c:pt>
                <c:pt idx="15030">
                  <c:v>11.38605594635</c:v>
                </c:pt>
                <c:pt idx="15031">
                  <c:v>11.3809299468994</c:v>
                </c:pt>
                <c:pt idx="15032">
                  <c:v>11.3755941390991</c:v>
                </c:pt>
                <c:pt idx="15033">
                  <c:v>11.371072769165</c:v>
                </c:pt>
                <c:pt idx="15034">
                  <c:v>11.3666982650756</c:v>
                </c:pt>
                <c:pt idx="15035">
                  <c:v>11.3615980148315</c:v>
                </c:pt>
                <c:pt idx="15036">
                  <c:v>11.3569345474243</c:v>
                </c:pt>
                <c:pt idx="15037">
                  <c:v>11.3528299331665</c:v>
                </c:pt>
                <c:pt idx="15038">
                  <c:v>11.348328590393001</c:v>
                </c:pt>
                <c:pt idx="15039">
                  <c:v>11.344220161437899</c:v>
                </c:pt>
                <c:pt idx="15040">
                  <c:v>11.339398384094199</c:v>
                </c:pt>
                <c:pt idx="15041">
                  <c:v>11.337006568908601</c:v>
                </c:pt>
                <c:pt idx="15042">
                  <c:v>11.3345623016357</c:v>
                </c:pt>
                <c:pt idx="15043">
                  <c:v>11.330465316772401</c:v>
                </c:pt>
                <c:pt idx="15044">
                  <c:v>11.3262491226196</c:v>
                </c:pt>
                <c:pt idx="15045">
                  <c:v>11.321830749511699</c:v>
                </c:pt>
                <c:pt idx="15046">
                  <c:v>11.318131446838301</c:v>
                </c:pt>
                <c:pt idx="15047">
                  <c:v>11.3145732879638</c:v>
                </c:pt>
                <c:pt idx="15048">
                  <c:v>11.3113899230957</c:v>
                </c:pt>
                <c:pt idx="15049">
                  <c:v>11.3078603744506</c:v>
                </c:pt>
                <c:pt idx="15050">
                  <c:v>11.304532051086399</c:v>
                </c:pt>
                <c:pt idx="15051">
                  <c:v>11.2999572753906</c:v>
                </c:pt>
                <c:pt idx="15052">
                  <c:v>11.296178817749</c:v>
                </c:pt>
                <c:pt idx="15053">
                  <c:v>11.293128013610801</c:v>
                </c:pt>
                <c:pt idx="15054">
                  <c:v>11.291729927062899</c:v>
                </c:pt>
                <c:pt idx="15055">
                  <c:v>11.2901210784912</c:v>
                </c:pt>
                <c:pt idx="15056">
                  <c:v>11.2865676879882</c:v>
                </c:pt>
                <c:pt idx="15057">
                  <c:v>11.284203529357899</c:v>
                </c:pt>
                <c:pt idx="15058">
                  <c:v>11.2813377380371</c:v>
                </c:pt>
                <c:pt idx="15059">
                  <c:v>11.278937339782701</c:v>
                </c:pt>
                <c:pt idx="15060">
                  <c:v>11.2762746810913</c:v>
                </c:pt>
                <c:pt idx="15061">
                  <c:v>11.273109436035099</c:v>
                </c:pt>
                <c:pt idx="15062">
                  <c:v>11.269433021545399</c:v>
                </c:pt>
                <c:pt idx="15063">
                  <c:v>11.2661876678466</c:v>
                </c:pt>
                <c:pt idx="15064">
                  <c:v>11.262325286865201</c:v>
                </c:pt>
                <c:pt idx="15065">
                  <c:v>11.2579355239868</c:v>
                </c:pt>
                <c:pt idx="15066">
                  <c:v>11.254986763000399</c:v>
                </c:pt>
                <c:pt idx="15067">
                  <c:v>11.250607490539499</c:v>
                </c:pt>
                <c:pt idx="15068">
                  <c:v>11.2460985183715</c:v>
                </c:pt>
                <c:pt idx="15069">
                  <c:v>11.241721153259199</c:v>
                </c:pt>
                <c:pt idx="15070">
                  <c:v>11.2367296218872</c:v>
                </c:pt>
                <c:pt idx="15071">
                  <c:v>11.2325172424316</c:v>
                </c:pt>
                <c:pt idx="15072">
                  <c:v>11.228642463684</c:v>
                </c:pt>
                <c:pt idx="15073">
                  <c:v>11.224980354309</c:v>
                </c:pt>
                <c:pt idx="15074">
                  <c:v>11.2201232910156</c:v>
                </c:pt>
                <c:pt idx="15075">
                  <c:v>11.2159709930419</c:v>
                </c:pt>
                <c:pt idx="15076">
                  <c:v>11.2114162445068</c:v>
                </c:pt>
                <c:pt idx="15077">
                  <c:v>11.205619812011699</c:v>
                </c:pt>
                <c:pt idx="15078">
                  <c:v>11.1995725631713</c:v>
                </c:pt>
                <c:pt idx="15079">
                  <c:v>11.1947584152221</c:v>
                </c:pt>
                <c:pt idx="15080">
                  <c:v>11.1896495819091</c:v>
                </c:pt>
                <c:pt idx="15081">
                  <c:v>11.184247016906699</c:v>
                </c:pt>
                <c:pt idx="15082">
                  <c:v>11.1769495010375</c:v>
                </c:pt>
                <c:pt idx="15083">
                  <c:v>11.170101165771401</c:v>
                </c:pt>
                <c:pt idx="15084">
                  <c:v>11.163723945617599</c:v>
                </c:pt>
                <c:pt idx="15085">
                  <c:v>11.156641960144</c:v>
                </c:pt>
                <c:pt idx="15086">
                  <c:v>11.149050712585399</c:v>
                </c:pt>
                <c:pt idx="15087">
                  <c:v>11.1420536041259</c:v>
                </c:pt>
                <c:pt idx="15088">
                  <c:v>11.134425163269</c:v>
                </c:pt>
                <c:pt idx="15089">
                  <c:v>11.1261482238769</c:v>
                </c:pt>
                <c:pt idx="15090">
                  <c:v>11.119884490966699</c:v>
                </c:pt>
                <c:pt idx="15091">
                  <c:v>11.111498832702599</c:v>
                </c:pt>
                <c:pt idx="15092">
                  <c:v>11.104523658752401</c:v>
                </c:pt>
                <c:pt idx="15093">
                  <c:v>11.0961694717407</c:v>
                </c:pt>
                <c:pt idx="15094">
                  <c:v>11.0883226394653</c:v>
                </c:pt>
                <c:pt idx="15095">
                  <c:v>11.081322669982899</c:v>
                </c:pt>
                <c:pt idx="15096">
                  <c:v>11.07417678833</c:v>
                </c:pt>
                <c:pt idx="15097">
                  <c:v>11.0666437149047</c:v>
                </c:pt>
                <c:pt idx="15098">
                  <c:v>11.0606727600097</c:v>
                </c:pt>
                <c:pt idx="15099">
                  <c:v>11.0546340942382</c:v>
                </c:pt>
                <c:pt idx="15100">
                  <c:v>11.04683303833</c:v>
                </c:pt>
                <c:pt idx="15101">
                  <c:v>11.0404348373413</c:v>
                </c:pt>
                <c:pt idx="15102">
                  <c:v>11.033091545104901</c:v>
                </c:pt>
                <c:pt idx="15103">
                  <c:v>11.0277137756347</c:v>
                </c:pt>
                <c:pt idx="15104">
                  <c:v>11.0205974578857</c:v>
                </c:pt>
                <c:pt idx="15105">
                  <c:v>11.0143947601318</c:v>
                </c:pt>
                <c:pt idx="15106">
                  <c:v>11.008192062377899</c:v>
                </c:pt>
                <c:pt idx="15107">
                  <c:v>11.001976966857899</c:v>
                </c:pt>
                <c:pt idx="15108">
                  <c:v>10.9961490631103</c:v>
                </c:pt>
                <c:pt idx="15109">
                  <c:v>10.9899587631225</c:v>
                </c:pt>
                <c:pt idx="15110">
                  <c:v>10.984601974487299</c:v>
                </c:pt>
                <c:pt idx="15111">
                  <c:v>10.9797258377075</c:v>
                </c:pt>
                <c:pt idx="15112">
                  <c:v>10.9757089614868</c:v>
                </c:pt>
                <c:pt idx="15113">
                  <c:v>10.9707670211791</c:v>
                </c:pt>
                <c:pt idx="15114">
                  <c:v>10.968197822570801</c:v>
                </c:pt>
                <c:pt idx="15115">
                  <c:v>10.9634199142456</c:v>
                </c:pt>
                <c:pt idx="15116">
                  <c:v>10.958000183105399</c:v>
                </c:pt>
                <c:pt idx="15117">
                  <c:v>10.951987266540501</c:v>
                </c:pt>
                <c:pt idx="15118">
                  <c:v>10.946668624877899</c:v>
                </c:pt>
                <c:pt idx="15119">
                  <c:v>10.9406833648681</c:v>
                </c:pt>
                <c:pt idx="15120">
                  <c:v>10.934995651245099</c:v>
                </c:pt>
                <c:pt idx="15121">
                  <c:v>10.9285564422607</c:v>
                </c:pt>
                <c:pt idx="15122">
                  <c:v>10.9229831695556</c:v>
                </c:pt>
                <c:pt idx="15123">
                  <c:v>10.9178876876831</c:v>
                </c:pt>
                <c:pt idx="15124">
                  <c:v>10.9116983413696</c:v>
                </c:pt>
                <c:pt idx="15125">
                  <c:v>10.906053543090801</c:v>
                </c:pt>
                <c:pt idx="15126">
                  <c:v>10.900254249572701</c:v>
                </c:pt>
                <c:pt idx="15127">
                  <c:v>10.895678520202599</c:v>
                </c:pt>
                <c:pt idx="15128">
                  <c:v>10.8900747299194</c:v>
                </c:pt>
                <c:pt idx="15129">
                  <c:v>10.886002540588301</c:v>
                </c:pt>
                <c:pt idx="15130">
                  <c:v>10.8814783096313</c:v>
                </c:pt>
                <c:pt idx="15131">
                  <c:v>10.876329421996999</c:v>
                </c:pt>
                <c:pt idx="15132">
                  <c:v>10.8704357147216</c:v>
                </c:pt>
                <c:pt idx="15133">
                  <c:v>10.864857673645</c:v>
                </c:pt>
                <c:pt idx="15134">
                  <c:v>10.859717369079499</c:v>
                </c:pt>
                <c:pt idx="15135">
                  <c:v>10.85471534729</c:v>
                </c:pt>
                <c:pt idx="15136">
                  <c:v>10.849835395812899</c:v>
                </c:pt>
                <c:pt idx="15137">
                  <c:v>10.845594406127899</c:v>
                </c:pt>
                <c:pt idx="15138">
                  <c:v>10.8407335281372</c:v>
                </c:pt>
                <c:pt idx="15139">
                  <c:v>10.8348636627197</c:v>
                </c:pt>
                <c:pt idx="15140">
                  <c:v>10.828609466552701</c:v>
                </c:pt>
                <c:pt idx="15141">
                  <c:v>10.824260711669901</c:v>
                </c:pt>
                <c:pt idx="15142">
                  <c:v>10.818990707397401</c:v>
                </c:pt>
                <c:pt idx="15143">
                  <c:v>10.812729835510201</c:v>
                </c:pt>
                <c:pt idx="15144">
                  <c:v>10.8067512512207</c:v>
                </c:pt>
                <c:pt idx="15145">
                  <c:v>10.801016807556101</c:v>
                </c:pt>
                <c:pt idx="15146">
                  <c:v>10.796239852905201</c:v>
                </c:pt>
                <c:pt idx="15147">
                  <c:v>10.7916555404663</c:v>
                </c:pt>
                <c:pt idx="15148">
                  <c:v>10.786636352539</c:v>
                </c:pt>
                <c:pt idx="15149">
                  <c:v>10.781012535095201</c:v>
                </c:pt>
                <c:pt idx="15150">
                  <c:v>10.776391029357899</c:v>
                </c:pt>
                <c:pt idx="15151">
                  <c:v>10.772270202636699</c:v>
                </c:pt>
                <c:pt idx="15152">
                  <c:v>10.7680320739746</c:v>
                </c:pt>
                <c:pt idx="15153">
                  <c:v>10.7634286880493</c:v>
                </c:pt>
                <c:pt idx="15154">
                  <c:v>10.7580461502075</c:v>
                </c:pt>
                <c:pt idx="15155">
                  <c:v>10.752676963806101</c:v>
                </c:pt>
                <c:pt idx="15156">
                  <c:v>10.7481784820556</c:v>
                </c:pt>
                <c:pt idx="15157">
                  <c:v>10.7431840896606</c:v>
                </c:pt>
                <c:pt idx="15158">
                  <c:v>10.738060951232899</c:v>
                </c:pt>
                <c:pt idx="15159">
                  <c:v>10.733980178833001</c:v>
                </c:pt>
                <c:pt idx="15160">
                  <c:v>10.7284898757934</c:v>
                </c:pt>
                <c:pt idx="15161">
                  <c:v>10.7235412597656</c:v>
                </c:pt>
                <c:pt idx="15162">
                  <c:v>10.7181901931762</c:v>
                </c:pt>
                <c:pt idx="15163">
                  <c:v>10.7135829925537</c:v>
                </c:pt>
                <c:pt idx="15164">
                  <c:v>10.709483146667401</c:v>
                </c:pt>
                <c:pt idx="15165">
                  <c:v>10.703745841979901</c:v>
                </c:pt>
                <c:pt idx="15166">
                  <c:v>10.69855594635</c:v>
                </c:pt>
                <c:pt idx="15167">
                  <c:v>10.6935567855834</c:v>
                </c:pt>
                <c:pt idx="15168">
                  <c:v>10.6897821426391</c:v>
                </c:pt>
                <c:pt idx="15169">
                  <c:v>10.684495925903301</c:v>
                </c:pt>
                <c:pt idx="15170">
                  <c:v>10.678683280944799</c:v>
                </c:pt>
                <c:pt idx="15171">
                  <c:v>10.6728467941284</c:v>
                </c:pt>
                <c:pt idx="15172">
                  <c:v>10.668434143066399</c:v>
                </c:pt>
                <c:pt idx="15173">
                  <c:v>10.661607742309499</c:v>
                </c:pt>
                <c:pt idx="15174">
                  <c:v>10.6532077789306</c:v>
                </c:pt>
                <c:pt idx="15175">
                  <c:v>10.646250724792401</c:v>
                </c:pt>
                <c:pt idx="15176">
                  <c:v>10.6397590637207</c:v>
                </c:pt>
                <c:pt idx="15177">
                  <c:v>10.6338300704956</c:v>
                </c:pt>
                <c:pt idx="15178">
                  <c:v>10.626314163208001</c:v>
                </c:pt>
                <c:pt idx="15179">
                  <c:v>10.6178274154663</c:v>
                </c:pt>
                <c:pt idx="15180">
                  <c:v>10.610622406005801</c:v>
                </c:pt>
                <c:pt idx="15181">
                  <c:v>10.602421760559</c:v>
                </c:pt>
                <c:pt idx="15182">
                  <c:v>10.5952081680297</c:v>
                </c:pt>
                <c:pt idx="15183">
                  <c:v>10.587877273559499</c:v>
                </c:pt>
                <c:pt idx="15184">
                  <c:v>10.5803108215332</c:v>
                </c:pt>
                <c:pt idx="15185">
                  <c:v>10.572918891906699</c:v>
                </c:pt>
                <c:pt idx="15186">
                  <c:v>10.565339088439901</c:v>
                </c:pt>
                <c:pt idx="15187">
                  <c:v>10.556265830993601</c:v>
                </c:pt>
                <c:pt idx="15188">
                  <c:v>10.547460556030201</c:v>
                </c:pt>
                <c:pt idx="15189">
                  <c:v>10.539410591125399</c:v>
                </c:pt>
                <c:pt idx="15190">
                  <c:v>10.5312404632568</c:v>
                </c:pt>
                <c:pt idx="15191">
                  <c:v>10.5231218338012</c:v>
                </c:pt>
                <c:pt idx="15192">
                  <c:v>10.5139303207397</c:v>
                </c:pt>
                <c:pt idx="15193">
                  <c:v>10.506898880004799</c:v>
                </c:pt>
                <c:pt idx="15194">
                  <c:v>10.500419616699199</c:v>
                </c:pt>
                <c:pt idx="15195">
                  <c:v>10.493798255920399</c:v>
                </c:pt>
                <c:pt idx="15196">
                  <c:v>10.4863748550415</c:v>
                </c:pt>
                <c:pt idx="15197">
                  <c:v>10.479809761047299</c:v>
                </c:pt>
                <c:pt idx="15198">
                  <c:v>10.4720191955566</c:v>
                </c:pt>
                <c:pt idx="15199">
                  <c:v>10.4648027420043</c:v>
                </c:pt>
                <c:pt idx="15200">
                  <c:v>10.4580469131469</c:v>
                </c:pt>
                <c:pt idx="15201">
                  <c:v>10.4520168304443</c:v>
                </c:pt>
                <c:pt idx="15202">
                  <c:v>10.4453983306884</c:v>
                </c:pt>
                <c:pt idx="15203">
                  <c:v>10.437541961669901</c:v>
                </c:pt>
                <c:pt idx="15204">
                  <c:v>10.4307594299316</c:v>
                </c:pt>
                <c:pt idx="15205">
                  <c:v>10.4234924316406</c:v>
                </c:pt>
                <c:pt idx="15206">
                  <c:v>10.416840553283601</c:v>
                </c:pt>
                <c:pt idx="15207">
                  <c:v>10.409787178039499</c:v>
                </c:pt>
                <c:pt idx="15208">
                  <c:v>10.4031782150268</c:v>
                </c:pt>
                <c:pt idx="15209">
                  <c:v>10.395406723022401</c:v>
                </c:pt>
                <c:pt idx="15210">
                  <c:v>10.3881673812866</c:v>
                </c:pt>
                <c:pt idx="15211">
                  <c:v>10.381440162658601</c:v>
                </c:pt>
                <c:pt idx="15212">
                  <c:v>10.3730401992797</c:v>
                </c:pt>
                <c:pt idx="15213">
                  <c:v>10.3663740158081</c:v>
                </c:pt>
                <c:pt idx="15214">
                  <c:v>10.3598623275756</c:v>
                </c:pt>
                <c:pt idx="15215">
                  <c:v>10.354784011840801</c:v>
                </c:pt>
                <c:pt idx="15216">
                  <c:v>10.348181724548301</c:v>
                </c:pt>
                <c:pt idx="15217">
                  <c:v>10.342083930969199</c:v>
                </c:pt>
                <c:pt idx="15218">
                  <c:v>10.334738731384199</c:v>
                </c:pt>
                <c:pt idx="15219">
                  <c:v>10.3297891616821</c:v>
                </c:pt>
                <c:pt idx="15220">
                  <c:v>10.3248739242553</c:v>
                </c:pt>
                <c:pt idx="15221">
                  <c:v>10.319108009338301</c:v>
                </c:pt>
                <c:pt idx="15222">
                  <c:v>10.3137254714965</c:v>
                </c:pt>
                <c:pt idx="15223">
                  <c:v>10.307318687438899</c:v>
                </c:pt>
                <c:pt idx="15224">
                  <c:v>10.300712585449199</c:v>
                </c:pt>
                <c:pt idx="15225">
                  <c:v>10.295493125915501</c:v>
                </c:pt>
                <c:pt idx="15226">
                  <c:v>10.2899580001831</c:v>
                </c:pt>
                <c:pt idx="15227">
                  <c:v>10.282995223999</c:v>
                </c:pt>
                <c:pt idx="15228">
                  <c:v>10.2781639099121</c:v>
                </c:pt>
                <c:pt idx="15229">
                  <c:v>10.2734775543212</c:v>
                </c:pt>
                <c:pt idx="15230">
                  <c:v>10.2688083648681</c:v>
                </c:pt>
                <c:pt idx="15231">
                  <c:v>10.2626791000366</c:v>
                </c:pt>
                <c:pt idx="15232">
                  <c:v>10.257061958312899</c:v>
                </c:pt>
                <c:pt idx="15233">
                  <c:v>10.2531585693359</c:v>
                </c:pt>
                <c:pt idx="15234">
                  <c:v>10.249665260314901</c:v>
                </c:pt>
                <c:pt idx="15235">
                  <c:v>10.244274139404199</c:v>
                </c:pt>
                <c:pt idx="15236">
                  <c:v>10.238476753234799</c:v>
                </c:pt>
                <c:pt idx="15237">
                  <c:v>10.233288764953601</c:v>
                </c:pt>
                <c:pt idx="15238">
                  <c:v>10.228279113769499</c:v>
                </c:pt>
                <c:pt idx="15239">
                  <c:v>10.223238945007299</c:v>
                </c:pt>
                <c:pt idx="15240">
                  <c:v>10.216573715209901</c:v>
                </c:pt>
                <c:pt idx="15241">
                  <c:v>10.210878372192299</c:v>
                </c:pt>
                <c:pt idx="15242">
                  <c:v>10.206922531127899</c:v>
                </c:pt>
                <c:pt idx="15243">
                  <c:v>10.2018070220947</c:v>
                </c:pt>
                <c:pt idx="15244">
                  <c:v>10.1958208084106</c:v>
                </c:pt>
                <c:pt idx="15245">
                  <c:v>10.1883392333984</c:v>
                </c:pt>
                <c:pt idx="15246">
                  <c:v>10.182843208312899</c:v>
                </c:pt>
                <c:pt idx="15247">
                  <c:v>10.1791477203369</c:v>
                </c:pt>
                <c:pt idx="15248">
                  <c:v>10.1757040023803</c:v>
                </c:pt>
                <c:pt idx="15249">
                  <c:v>10.169658660888601</c:v>
                </c:pt>
                <c:pt idx="15250">
                  <c:v>10.165309906005801</c:v>
                </c:pt>
                <c:pt idx="15251">
                  <c:v>10.161449432373001</c:v>
                </c:pt>
                <c:pt idx="15252">
                  <c:v>10.157487869262599</c:v>
                </c:pt>
                <c:pt idx="15253">
                  <c:v>10.1540184020996</c:v>
                </c:pt>
                <c:pt idx="15254">
                  <c:v>10.150218963623001</c:v>
                </c:pt>
                <c:pt idx="15255">
                  <c:v>10.148653030395501</c:v>
                </c:pt>
                <c:pt idx="15256">
                  <c:v>10.1465702056884</c:v>
                </c:pt>
                <c:pt idx="15257">
                  <c:v>10.1426029205322</c:v>
                </c:pt>
                <c:pt idx="15258">
                  <c:v>10.1375408172607</c:v>
                </c:pt>
                <c:pt idx="15259">
                  <c:v>10.1350555419921</c:v>
                </c:pt>
                <c:pt idx="15260">
                  <c:v>10.1310558319091</c:v>
                </c:pt>
                <c:pt idx="15261">
                  <c:v>10.1275215148925</c:v>
                </c:pt>
                <c:pt idx="15262">
                  <c:v>10.124609947204499</c:v>
                </c:pt>
                <c:pt idx="15263">
                  <c:v>10.1203660964965</c:v>
                </c:pt>
                <c:pt idx="15264">
                  <c:v>10.117193222045801</c:v>
                </c:pt>
                <c:pt idx="15265">
                  <c:v>10.1120901107788</c:v>
                </c:pt>
                <c:pt idx="15266">
                  <c:v>10.105967521667401</c:v>
                </c:pt>
                <c:pt idx="15267">
                  <c:v>10.0997724533081</c:v>
                </c:pt>
                <c:pt idx="15268">
                  <c:v>10.096850395202599</c:v>
                </c:pt>
                <c:pt idx="15269">
                  <c:v>10.092521667480399</c:v>
                </c:pt>
                <c:pt idx="15270">
                  <c:v>10.0872478485107</c:v>
                </c:pt>
                <c:pt idx="15271">
                  <c:v>10.080675125121999</c:v>
                </c:pt>
                <c:pt idx="15272">
                  <c:v>10.0739488601684</c:v>
                </c:pt>
                <c:pt idx="15273">
                  <c:v>10.068538665771401</c:v>
                </c:pt>
                <c:pt idx="15274">
                  <c:v>10.061773300170801</c:v>
                </c:pt>
                <c:pt idx="15275">
                  <c:v>10.0544843673706</c:v>
                </c:pt>
                <c:pt idx="15276">
                  <c:v>10.0486497879028</c:v>
                </c:pt>
                <c:pt idx="15277">
                  <c:v>10.042665481567299</c:v>
                </c:pt>
                <c:pt idx="15278">
                  <c:v>10.035606384277299</c:v>
                </c:pt>
                <c:pt idx="15279">
                  <c:v>10.030112266540501</c:v>
                </c:pt>
                <c:pt idx="15280">
                  <c:v>10.024211883544901</c:v>
                </c:pt>
                <c:pt idx="15281">
                  <c:v>10.0163860321044</c:v>
                </c:pt>
                <c:pt idx="15282">
                  <c:v>10.008633613586399</c:v>
                </c:pt>
                <c:pt idx="15283">
                  <c:v>10.0007925033569</c:v>
                </c:pt>
                <c:pt idx="15284">
                  <c:v>9.9950904846191406</c:v>
                </c:pt>
                <c:pt idx="15285">
                  <c:v>9.9894008636474592</c:v>
                </c:pt>
                <c:pt idx="15286">
                  <c:v>9.9821443557739205</c:v>
                </c:pt>
                <c:pt idx="15287">
                  <c:v>9.9753665924072195</c:v>
                </c:pt>
                <c:pt idx="15288">
                  <c:v>9.9679327011108292</c:v>
                </c:pt>
                <c:pt idx="15289">
                  <c:v>9.9599714279174805</c:v>
                </c:pt>
                <c:pt idx="15290">
                  <c:v>9.9519672393798793</c:v>
                </c:pt>
                <c:pt idx="15291">
                  <c:v>9.9452476501464808</c:v>
                </c:pt>
                <c:pt idx="15292">
                  <c:v>9.9370679855346609</c:v>
                </c:pt>
                <c:pt idx="15293">
                  <c:v>9.9302864074706996</c:v>
                </c:pt>
                <c:pt idx="15294">
                  <c:v>9.9217863082885707</c:v>
                </c:pt>
                <c:pt idx="15295">
                  <c:v>9.9137430191040004</c:v>
                </c:pt>
                <c:pt idx="15296">
                  <c:v>9.9056072235107404</c:v>
                </c:pt>
                <c:pt idx="15297">
                  <c:v>9.8981542587280202</c:v>
                </c:pt>
                <c:pt idx="15298">
                  <c:v>9.8901109695434499</c:v>
                </c:pt>
                <c:pt idx="15299">
                  <c:v>9.8817071914672798</c:v>
                </c:pt>
                <c:pt idx="15300">
                  <c:v>9.8752889633178693</c:v>
                </c:pt>
                <c:pt idx="15301">
                  <c:v>9.8670864105224592</c:v>
                </c:pt>
                <c:pt idx="15302">
                  <c:v>9.8608160018920792</c:v>
                </c:pt>
                <c:pt idx="15303">
                  <c:v>9.85450935363769</c:v>
                </c:pt>
                <c:pt idx="15304">
                  <c:v>9.8482551574706996</c:v>
                </c:pt>
                <c:pt idx="15305">
                  <c:v>9.84100341796875</c:v>
                </c:pt>
                <c:pt idx="15306">
                  <c:v>9.8339052200317294</c:v>
                </c:pt>
                <c:pt idx="15307">
                  <c:v>9.8271789550781197</c:v>
                </c:pt>
                <c:pt idx="15308">
                  <c:v>9.8203506469726491</c:v>
                </c:pt>
                <c:pt idx="15309">
                  <c:v>9.8130006790161097</c:v>
                </c:pt>
                <c:pt idx="15310">
                  <c:v>9.8060312271118093</c:v>
                </c:pt>
                <c:pt idx="15311">
                  <c:v>9.8013610839843697</c:v>
                </c:pt>
                <c:pt idx="15312">
                  <c:v>9.7937326431274396</c:v>
                </c:pt>
                <c:pt idx="15313">
                  <c:v>9.7836599349975497</c:v>
                </c:pt>
                <c:pt idx="15314">
                  <c:v>9.7756500244140607</c:v>
                </c:pt>
                <c:pt idx="15315">
                  <c:v>9.7691431045532209</c:v>
                </c:pt>
                <c:pt idx="15316">
                  <c:v>9.7622413635253906</c:v>
                </c:pt>
                <c:pt idx="15317">
                  <c:v>9.7551994323730398</c:v>
                </c:pt>
                <c:pt idx="15318">
                  <c:v>9.7484788894653303</c:v>
                </c:pt>
                <c:pt idx="15319">
                  <c:v>9.7417802810668892</c:v>
                </c:pt>
                <c:pt idx="15320">
                  <c:v>9.7330703735351491</c:v>
                </c:pt>
                <c:pt idx="15321">
                  <c:v>9.7251939773559499</c:v>
                </c:pt>
                <c:pt idx="15322">
                  <c:v>9.7180967330932599</c:v>
                </c:pt>
                <c:pt idx="15323">
                  <c:v>9.71154689788818</c:v>
                </c:pt>
                <c:pt idx="15324">
                  <c:v>9.7037277221679599</c:v>
                </c:pt>
                <c:pt idx="15325">
                  <c:v>9.6956243515014595</c:v>
                </c:pt>
                <c:pt idx="15326">
                  <c:v>9.6882715225219709</c:v>
                </c:pt>
                <c:pt idx="15327">
                  <c:v>9.6792669296264595</c:v>
                </c:pt>
                <c:pt idx="15328">
                  <c:v>9.6710329055786097</c:v>
                </c:pt>
                <c:pt idx="15329">
                  <c:v>9.6623916625976491</c:v>
                </c:pt>
                <c:pt idx="15330">
                  <c:v>9.6547908782958896</c:v>
                </c:pt>
                <c:pt idx="15331">
                  <c:v>9.6466770172119105</c:v>
                </c:pt>
                <c:pt idx="15332">
                  <c:v>9.6377029418945295</c:v>
                </c:pt>
                <c:pt idx="15333">
                  <c:v>9.6291208267211896</c:v>
                </c:pt>
                <c:pt idx="15334">
                  <c:v>9.6201477050781197</c:v>
                </c:pt>
                <c:pt idx="15335">
                  <c:v>9.6115827560424805</c:v>
                </c:pt>
                <c:pt idx="15336">
                  <c:v>9.6022176742553693</c:v>
                </c:pt>
                <c:pt idx="15337">
                  <c:v>9.5926179885864205</c:v>
                </c:pt>
                <c:pt idx="15338">
                  <c:v>9.5835657119750906</c:v>
                </c:pt>
                <c:pt idx="15339">
                  <c:v>9.5749206542968697</c:v>
                </c:pt>
                <c:pt idx="15340">
                  <c:v>9.5660009384155202</c:v>
                </c:pt>
                <c:pt idx="15341">
                  <c:v>9.5572843551635707</c:v>
                </c:pt>
                <c:pt idx="15342">
                  <c:v>9.5497674942016602</c:v>
                </c:pt>
                <c:pt idx="15343">
                  <c:v>9.54205322265625</c:v>
                </c:pt>
                <c:pt idx="15344">
                  <c:v>9.53431892395019</c:v>
                </c:pt>
                <c:pt idx="15345">
                  <c:v>9.5270471572875906</c:v>
                </c:pt>
                <c:pt idx="15346">
                  <c:v>9.5211420059204102</c:v>
                </c:pt>
                <c:pt idx="15347">
                  <c:v>9.5160026550292898</c:v>
                </c:pt>
                <c:pt idx="15348">
                  <c:v>9.5096883773803693</c:v>
                </c:pt>
                <c:pt idx="15349">
                  <c:v>9.5043210983276296</c:v>
                </c:pt>
                <c:pt idx="15350">
                  <c:v>9.5007953643798793</c:v>
                </c:pt>
                <c:pt idx="15351">
                  <c:v>9.4956712722778303</c:v>
                </c:pt>
                <c:pt idx="15352">
                  <c:v>9.4899940490722603</c:v>
                </c:pt>
                <c:pt idx="15353">
                  <c:v>9.48579597473144</c:v>
                </c:pt>
                <c:pt idx="15354">
                  <c:v>9.4826622009277308</c:v>
                </c:pt>
                <c:pt idx="15355">
                  <c:v>9.4799299240112305</c:v>
                </c:pt>
                <c:pt idx="15356">
                  <c:v>9.4755125045776296</c:v>
                </c:pt>
                <c:pt idx="15357">
                  <c:v>9.4704074859619105</c:v>
                </c:pt>
                <c:pt idx="15358">
                  <c:v>9.4662437438964808</c:v>
                </c:pt>
                <c:pt idx="15359">
                  <c:v>9.4624271392822195</c:v>
                </c:pt>
                <c:pt idx="15360">
                  <c:v>9.4569587707519496</c:v>
                </c:pt>
                <c:pt idx="15361">
                  <c:v>9.4517745971679599</c:v>
                </c:pt>
                <c:pt idx="15362">
                  <c:v>9.4480104446411097</c:v>
                </c:pt>
                <c:pt idx="15363">
                  <c:v>9.4432477951049805</c:v>
                </c:pt>
                <c:pt idx="15364">
                  <c:v>9.4391193389892507</c:v>
                </c:pt>
                <c:pt idx="15365">
                  <c:v>9.43298244476318</c:v>
                </c:pt>
                <c:pt idx="15366">
                  <c:v>9.4272909164428693</c:v>
                </c:pt>
                <c:pt idx="15367">
                  <c:v>9.42291259765625</c:v>
                </c:pt>
                <c:pt idx="15368">
                  <c:v>9.4185972213745099</c:v>
                </c:pt>
                <c:pt idx="15369">
                  <c:v>9.4140472412109304</c:v>
                </c:pt>
                <c:pt idx="15370">
                  <c:v>9.4081249237060494</c:v>
                </c:pt>
                <c:pt idx="15371">
                  <c:v>9.4014139175415004</c:v>
                </c:pt>
                <c:pt idx="15372">
                  <c:v>9.3947868347167898</c:v>
                </c:pt>
                <c:pt idx="15373">
                  <c:v>9.3891983032226491</c:v>
                </c:pt>
                <c:pt idx="15374">
                  <c:v>9.3823928833007795</c:v>
                </c:pt>
                <c:pt idx="15375">
                  <c:v>9.3746490478515607</c:v>
                </c:pt>
                <c:pt idx="15376">
                  <c:v>9.3667545318603498</c:v>
                </c:pt>
                <c:pt idx="15377">
                  <c:v>9.36085605621337</c:v>
                </c:pt>
                <c:pt idx="15378">
                  <c:v>9.3544778823852504</c:v>
                </c:pt>
                <c:pt idx="15379">
                  <c:v>9.3469152450561506</c:v>
                </c:pt>
                <c:pt idx="15380">
                  <c:v>9.3406572341918892</c:v>
                </c:pt>
                <c:pt idx="15381">
                  <c:v>9.3339796066284109</c:v>
                </c:pt>
                <c:pt idx="15382">
                  <c:v>9.3290157318115199</c:v>
                </c:pt>
                <c:pt idx="15383">
                  <c:v>9.3232793807983292</c:v>
                </c:pt>
                <c:pt idx="15384">
                  <c:v>9.3173847198486293</c:v>
                </c:pt>
                <c:pt idx="15385">
                  <c:v>9.3117971420287997</c:v>
                </c:pt>
                <c:pt idx="15386">
                  <c:v>9.3062496185302699</c:v>
                </c:pt>
                <c:pt idx="15387">
                  <c:v>9.2994813919067294</c:v>
                </c:pt>
                <c:pt idx="15388">
                  <c:v>9.2930507659912092</c:v>
                </c:pt>
                <c:pt idx="15389">
                  <c:v>9.2873935699462802</c:v>
                </c:pt>
                <c:pt idx="15390">
                  <c:v>9.2801399230956996</c:v>
                </c:pt>
                <c:pt idx="15391">
                  <c:v>9.2747755050659109</c:v>
                </c:pt>
                <c:pt idx="15392">
                  <c:v>9.2674379348754794</c:v>
                </c:pt>
                <c:pt idx="15393">
                  <c:v>9.2615737915038991</c:v>
                </c:pt>
                <c:pt idx="15394">
                  <c:v>9.2543296813964808</c:v>
                </c:pt>
                <c:pt idx="15395">
                  <c:v>9.24861335754394</c:v>
                </c:pt>
                <c:pt idx="15396">
                  <c:v>9.2428712844848597</c:v>
                </c:pt>
                <c:pt idx="15397">
                  <c:v>9.2372856140136701</c:v>
                </c:pt>
                <c:pt idx="15398">
                  <c:v>9.2317218780517507</c:v>
                </c:pt>
                <c:pt idx="15399">
                  <c:v>9.2256050109863192</c:v>
                </c:pt>
                <c:pt idx="15400">
                  <c:v>9.2200441360473597</c:v>
                </c:pt>
                <c:pt idx="15401">
                  <c:v>9.2141780853271396</c:v>
                </c:pt>
                <c:pt idx="15402">
                  <c:v>9.2099657058715803</c:v>
                </c:pt>
                <c:pt idx="15403">
                  <c:v>9.2043266296386701</c:v>
                </c:pt>
                <c:pt idx="15404">
                  <c:v>9.2005567550659109</c:v>
                </c:pt>
                <c:pt idx="15405">
                  <c:v>9.1942377090454102</c:v>
                </c:pt>
                <c:pt idx="15406">
                  <c:v>9.1895055770874006</c:v>
                </c:pt>
                <c:pt idx="15407">
                  <c:v>9.1833839416503906</c:v>
                </c:pt>
                <c:pt idx="15408">
                  <c:v>9.1784458160400302</c:v>
                </c:pt>
                <c:pt idx="15409">
                  <c:v>9.1737537384033203</c:v>
                </c:pt>
                <c:pt idx="15410">
                  <c:v>9.1698131561279208</c:v>
                </c:pt>
                <c:pt idx="15411">
                  <c:v>9.1667718887329102</c:v>
                </c:pt>
                <c:pt idx="15412">
                  <c:v>9.1626110076904208</c:v>
                </c:pt>
                <c:pt idx="15413">
                  <c:v>9.1580133438110298</c:v>
                </c:pt>
                <c:pt idx="15414">
                  <c:v>9.1516036987304599</c:v>
                </c:pt>
                <c:pt idx="15415">
                  <c:v>9.1487798690795792</c:v>
                </c:pt>
                <c:pt idx="15416">
                  <c:v>9.1457729339599592</c:v>
                </c:pt>
                <c:pt idx="15417">
                  <c:v>9.1425886154174805</c:v>
                </c:pt>
                <c:pt idx="15418">
                  <c:v>9.1380643844604403</c:v>
                </c:pt>
                <c:pt idx="15419">
                  <c:v>9.1330347061157209</c:v>
                </c:pt>
                <c:pt idx="15420">
                  <c:v>9.1291370391845703</c:v>
                </c:pt>
                <c:pt idx="15421">
                  <c:v>9.1250858306884695</c:v>
                </c:pt>
                <c:pt idx="15422">
                  <c:v>9.1194896697997994</c:v>
                </c:pt>
                <c:pt idx="15423">
                  <c:v>9.1136350631713796</c:v>
                </c:pt>
                <c:pt idx="15424">
                  <c:v>9.1098165512084908</c:v>
                </c:pt>
                <c:pt idx="15425">
                  <c:v>9.10463142395019</c:v>
                </c:pt>
                <c:pt idx="15426">
                  <c:v>9.0999002456665004</c:v>
                </c:pt>
                <c:pt idx="15427">
                  <c:v>9.0940265655517507</c:v>
                </c:pt>
                <c:pt idx="15428">
                  <c:v>9.08864021301269</c:v>
                </c:pt>
                <c:pt idx="15429">
                  <c:v>9.0845708847045792</c:v>
                </c:pt>
                <c:pt idx="15430">
                  <c:v>9.0786886215209908</c:v>
                </c:pt>
                <c:pt idx="15431">
                  <c:v>9.0724382400512606</c:v>
                </c:pt>
                <c:pt idx="15432">
                  <c:v>9.0655946731567294</c:v>
                </c:pt>
                <c:pt idx="15433">
                  <c:v>9.0590391159057599</c:v>
                </c:pt>
                <c:pt idx="15434">
                  <c:v>9.0510931015014595</c:v>
                </c:pt>
                <c:pt idx="15435">
                  <c:v>9.0445184707641602</c:v>
                </c:pt>
                <c:pt idx="15436">
                  <c:v>9.0362882614135707</c:v>
                </c:pt>
                <c:pt idx="15437">
                  <c:v>9.0267972946166903</c:v>
                </c:pt>
                <c:pt idx="15438">
                  <c:v>9.0175018310546804</c:v>
                </c:pt>
                <c:pt idx="15439">
                  <c:v>9.00679206848144</c:v>
                </c:pt>
                <c:pt idx="15440">
                  <c:v>8.99627590179443</c:v>
                </c:pt>
                <c:pt idx="15441">
                  <c:v>8.9844789505004794</c:v>
                </c:pt>
                <c:pt idx="15442">
                  <c:v>8.97273445129394</c:v>
                </c:pt>
                <c:pt idx="15443">
                  <c:v>8.9604015350341708</c:v>
                </c:pt>
                <c:pt idx="15444">
                  <c:v>8.9471883773803693</c:v>
                </c:pt>
                <c:pt idx="15445">
                  <c:v>8.9323148727416903</c:v>
                </c:pt>
                <c:pt idx="15446">
                  <c:v>8.9165115356445295</c:v>
                </c:pt>
                <c:pt idx="15447">
                  <c:v>8.9004583358764595</c:v>
                </c:pt>
                <c:pt idx="15448">
                  <c:v>8.8834161758422798</c:v>
                </c:pt>
                <c:pt idx="15449">
                  <c:v>8.8660793304443306</c:v>
                </c:pt>
                <c:pt idx="15450">
                  <c:v>8.8478364944458008</c:v>
                </c:pt>
                <c:pt idx="15451">
                  <c:v>8.8278388977050692</c:v>
                </c:pt>
                <c:pt idx="15452">
                  <c:v>8.8076553344726491</c:v>
                </c:pt>
                <c:pt idx="15453">
                  <c:v>8.7880506515502894</c:v>
                </c:pt>
                <c:pt idx="15454">
                  <c:v>8.7693719863891602</c:v>
                </c:pt>
                <c:pt idx="15455">
                  <c:v>8.74995517730712</c:v>
                </c:pt>
                <c:pt idx="15456">
                  <c:v>8.7307157516479403</c:v>
                </c:pt>
                <c:pt idx="15457">
                  <c:v>8.7131423950195295</c:v>
                </c:pt>
                <c:pt idx="15458">
                  <c:v>8.6968441009521396</c:v>
                </c:pt>
                <c:pt idx="15459">
                  <c:v>8.6815299987792898</c:v>
                </c:pt>
                <c:pt idx="15460">
                  <c:v>8.6678543090820295</c:v>
                </c:pt>
                <c:pt idx="15461">
                  <c:v>8.6559114456176705</c:v>
                </c:pt>
                <c:pt idx="15462">
                  <c:v>8.6459360122680593</c:v>
                </c:pt>
                <c:pt idx="15463">
                  <c:v>8.6357717514037997</c:v>
                </c:pt>
                <c:pt idx="15464">
                  <c:v>8.6276254653930593</c:v>
                </c:pt>
                <c:pt idx="15465">
                  <c:v>8.6205310821533203</c:v>
                </c:pt>
                <c:pt idx="15466">
                  <c:v>8.6138172149658203</c:v>
                </c:pt>
                <c:pt idx="15467">
                  <c:v>8.6080398559570295</c:v>
                </c:pt>
                <c:pt idx="15468">
                  <c:v>8.6019554138183505</c:v>
                </c:pt>
                <c:pt idx="15469">
                  <c:v>8.5961065292358292</c:v>
                </c:pt>
                <c:pt idx="15470">
                  <c:v>8.5894613265991193</c:v>
                </c:pt>
                <c:pt idx="15471">
                  <c:v>8.5836601257324201</c:v>
                </c:pt>
                <c:pt idx="15472">
                  <c:v>8.5786657333374006</c:v>
                </c:pt>
                <c:pt idx="15473">
                  <c:v>8.5740613937377894</c:v>
                </c:pt>
                <c:pt idx="15474">
                  <c:v>8.5675811767578107</c:v>
                </c:pt>
                <c:pt idx="15475">
                  <c:v>8.5610933303833008</c:v>
                </c:pt>
                <c:pt idx="15476">
                  <c:v>8.5541706085205007</c:v>
                </c:pt>
                <c:pt idx="15477">
                  <c:v>8.5471000671386701</c:v>
                </c:pt>
                <c:pt idx="15478">
                  <c:v>8.5395412445068306</c:v>
                </c:pt>
                <c:pt idx="15479">
                  <c:v>8.5313701629638601</c:v>
                </c:pt>
                <c:pt idx="15480">
                  <c:v>8.5226106643676705</c:v>
                </c:pt>
                <c:pt idx="15481">
                  <c:v>8.5123748779296804</c:v>
                </c:pt>
                <c:pt idx="15482">
                  <c:v>8.50117683410644</c:v>
                </c:pt>
                <c:pt idx="15483">
                  <c:v>8.4914293289184499</c:v>
                </c:pt>
                <c:pt idx="15484">
                  <c:v>8.4828815460205007</c:v>
                </c:pt>
                <c:pt idx="15485">
                  <c:v>8.4717245101928693</c:v>
                </c:pt>
                <c:pt idx="15486">
                  <c:v>8.4612483978271396</c:v>
                </c:pt>
                <c:pt idx="15487">
                  <c:v>8.4514522552490199</c:v>
                </c:pt>
                <c:pt idx="15488">
                  <c:v>8.4400730133056605</c:v>
                </c:pt>
                <c:pt idx="15489">
                  <c:v>8.4266405105590803</c:v>
                </c:pt>
                <c:pt idx="15490">
                  <c:v>8.41583156585693</c:v>
                </c:pt>
                <c:pt idx="15491">
                  <c:v>8.4070701599121005</c:v>
                </c:pt>
                <c:pt idx="15492">
                  <c:v>8.39587306976318</c:v>
                </c:pt>
                <c:pt idx="15493">
                  <c:v>8.3826541900634695</c:v>
                </c:pt>
                <c:pt idx="15494">
                  <c:v>8.3681039810180593</c:v>
                </c:pt>
                <c:pt idx="15495">
                  <c:v>8.3559617996215803</c:v>
                </c:pt>
                <c:pt idx="15496">
                  <c:v>8.3399190902709908</c:v>
                </c:pt>
                <c:pt idx="15497">
                  <c:v>8.3248233795165998</c:v>
                </c:pt>
                <c:pt idx="15498">
                  <c:v>8.3115243911743093</c:v>
                </c:pt>
                <c:pt idx="15499">
                  <c:v>8.2969274520874006</c:v>
                </c:pt>
                <c:pt idx="15500">
                  <c:v>8.2758932113647408</c:v>
                </c:pt>
                <c:pt idx="15501">
                  <c:v>8.2518959045410103</c:v>
                </c:pt>
                <c:pt idx="15502">
                  <c:v>8.2282009124755806</c:v>
                </c:pt>
                <c:pt idx="15503">
                  <c:v>8.1984844207763601</c:v>
                </c:pt>
                <c:pt idx="15504">
                  <c:v>8.1721582412719709</c:v>
                </c:pt>
                <c:pt idx="15505">
                  <c:v>8.1701135635375906</c:v>
                </c:pt>
                <c:pt idx="15506">
                  <c:v>8.1590681076049805</c:v>
                </c:pt>
                <c:pt idx="15507">
                  <c:v>8.1341409683227504</c:v>
                </c:pt>
                <c:pt idx="15508">
                  <c:v>8.1060485839843697</c:v>
                </c:pt>
                <c:pt idx="15509">
                  <c:v>8.0778017044067294</c:v>
                </c:pt>
                <c:pt idx="15510">
                  <c:v>8.0512351989746005</c:v>
                </c:pt>
                <c:pt idx="15511">
                  <c:v>8.0256071090698207</c:v>
                </c:pt>
                <c:pt idx="15512">
                  <c:v>7.99832963943481</c:v>
                </c:pt>
                <c:pt idx="15513">
                  <c:v>7.97316074371337</c:v>
                </c:pt>
                <c:pt idx="15514">
                  <c:v>7.9428892135620099</c:v>
                </c:pt>
                <c:pt idx="15515">
                  <c:v>7.8842144012451101</c:v>
                </c:pt>
                <c:pt idx="15516">
                  <c:v>7.83229160308837</c:v>
                </c:pt>
                <c:pt idx="15517">
                  <c:v>7.7914733886718697</c:v>
                </c:pt>
                <c:pt idx="15518">
                  <c:v>7.75249767303466</c:v>
                </c:pt>
                <c:pt idx="15519">
                  <c:v>7.7175526618957502</c:v>
                </c:pt>
                <c:pt idx="15520">
                  <c:v>7.6873688697814897</c:v>
                </c:pt>
                <c:pt idx="15521">
                  <c:v>7.6584873199462802</c:v>
                </c:pt>
                <c:pt idx="15522">
                  <c:v>7.6321430206298801</c:v>
                </c:pt>
                <c:pt idx="15523">
                  <c:v>7.6086630821228001</c:v>
                </c:pt>
                <c:pt idx="15524">
                  <c:v>7.5857911109924299</c:v>
                </c:pt>
                <c:pt idx="15525">
                  <c:v>7.5689091682434002</c:v>
                </c:pt>
                <c:pt idx="15526">
                  <c:v>7.5596299171447701</c:v>
                </c:pt>
                <c:pt idx="15527">
                  <c:v>7.5506615638732901</c:v>
                </c:pt>
                <c:pt idx="15528">
                  <c:v>7.5412073135375897</c:v>
                </c:pt>
                <c:pt idx="15529">
                  <c:v>7.5305628776550204</c:v>
                </c:pt>
                <c:pt idx="15530">
                  <c:v>7.5189075469970703</c:v>
                </c:pt>
                <c:pt idx="15531">
                  <c:v>7.5072898864745996</c:v>
                </c:pt>
                <c:pt idx="15532">
                  <c:v>7.4971718788146902</c:v>
                </c:pt>
                <c:pt idx="15533">
                  <c:v>7.4856457710266104</c:v>
                </c:pt>
                <c:pt idx="15534">
                  <c:v>7.4769153594970703</c:v>
                </c:pt>
                <c:pt idx="15535">
                  <c:v>7.4679722785949698</c:v>
                </c:pt>
                <c:pt idx="15536">
                  <c:v>7.4555602073669398</c:v>
                </c:pt>
                <c:pt idx="15537">
                  <c:v>7.4409251213073704</c:v>
                </c:pt>
                <c:pt idx="15538">
                  <c:v>7.4240584373474103</c:v>
                </c:pt>
                <c:pt idx="15539">
                  <c:v>7.3995542526245099</c:v>
                </c:pt>
                <c:pt idx="15540">
                  <c:v>7.3760590553283603</c:v>
                </c:pt>
                <c:pt idx="15541">
                  <c:v>7.3530530929565403</c:v>
                </c:pt>
                <c:pt idx="15542">
                  <c:v>7.3306741714477504</c:v>
                </c:pt>
                <c:pt idx="15543">
                  <c:v>7.3357224464416504</c:v>
                </c:pt>
                <c:pt idx="15544">
                  <c:v>7.3434891700744602</c:v>
                </c:pt>
                <c:pt idx="15545">
                  <c:v>7.3480305671691797</c:v>
                </c:pt>
                <c:pt idx="15546">
                  <c:v>7.3503785133361799</c:v>
                </c:pt>
                <c:pt idx="15547">
                  <c:v>7.3501033782958896</c:v>
                </c:pt>
                <c:pt idx="15548">
                  <c:v>7.3489727973937899</c:v>
                </c:pt>
                <c:pt idx="15549">
                  <c:v>7.3559446334838796</c:v>
                </c:pt>
                <c:pt idx="15550">
                  <c:v>7.3613595962524396</c:v>
                </c:pt>
                <c:pt idx="15551">
                  <c:v>7.3654003143310502</c:v>
                </c:pt>
                <c:pt idx="15552">
                  <c:v>7.3629269599914497</c:v>
                </c:pt>
                <c:pt idx="15553">
                  <c:v>7.3326716423034597</c:v>
                </c:pt>
                <c:pt idx="15554">
                  <c:v>7.2980184555053702</c:v>
                </c:pt>
                <c:pt idx="15555">
                  <c:v>7.26511430740356</c:v>
                </c:pt>
                <c:pt idx="15556">
                  <c:v>7.2339010238647399</c:v>
                </c:pt>
                <c:pt idx="15557">
                  <c:v>7.2069563865661603</c:v>
                </c:pt>
                <c:pt idx="15558">
                  <c:v>7.1817331314086896</c:v>
                </c:pt>
                <c:pt idx="15559">
                  <c:v>7.1530966758728001</c:v>
                </c:pt>
                <c:pt idx="15560">
                  <c:v>7.1239233016967702</c:v>
                </c:pt>
                <c:pt idx="15561">
                  <c:v>7.0960626602172798</c:v>
                </c:pt>
                <c:pt idx="15562">
                  <c:v>7.0729174613952601</c:v>
                </c:pt>
                <c:pt idx="15563">
                  <c:v>7.0520424842834402</c:v>
                </c:pt>
                <c:pt idx="15564">
                  <c:v>7.03014707565307</c:v>
                </c:pt>
                <c:pt idx="15565">
                  <c:v>7.0080080032348597</c:v>
                </c:pt>
                <c:pt idx="15566">
                  <c:v>6.9880595207214302</c:v>
                </c:pt>
                <c:pt idx="15567">
                  <c:v>6.9691958427429102</c:v>
                </c:pt>
                <c:pt idx="15568">
                  <c:v>6.95006895065307</c:v>
                </c:pt>
                <c:pt idx="15569">
                  <c:v>6.9347858428954998</c:v>
                </c:pt>
                <c:pt idx="15570">
                  <c:v>6.9195933341979901</c:v>
                </c:pt>
                <c:pt idx="15571">
                  <c:v>6.9025812149047798</c:v>
                </c:pt>
                <c:pt idx="15572">
                  <c:v>6.8830318450927699</c:v>
                </c:pt>
                <c:pt idx="15573">
                  <c:v>6.8622870445251403</c:v>
                </c:pt>
                <c:pt idx="15574">
                  <c:v>6.84230136871337</c:v>
                </c:pt>
                <c:pt idx="15575">
                  <c:v>6.8214616775512598</c:v>
                </c:pt>
                <c:pt idx="15576">
                  <c:v>6.8017816543579102</c:v>
                </c:pt>
                <c:pt idx="15577">
                  <c:v>6.7805032730102504</c:v>
                </c:pt>
                <c:pt idx="15578">
                  <c:v>6.7601661682128897</c:v>
                </c:pt>
                <c:pt idx="15579">
                  <c:v>6.7372140884399396</c:v>
                </c:pt>
                <c:pt idx="15580">
                  <c:v>6.7126717567443803</c:v>
                </c:pt>
                <c:pt idx="15581">
                  <c:v>6.6887950897216699</c:v>
                </c:pt>
                <c:pt idx="15582">
                  <c:v>6.6649641990661603</c:v>
                </c:pt>
                <c:pt idx="15583">
                  <c:v>6.63995265960693</c:v>
                </c:pt>
                <c:pt idx="15584">
                  <c:v>6.6129345893859801</c:v>
                </c:pt>
                <c:pt idx="15585">
                  <c:v>6.5831732749938903</c:v>
                </c:pt>
                <c:pt idx="15586">
                  <c:v>6.5367250442504803</c:v>
                </c:pt>
                <c:pt idx="15587">
                  <c:v>6.4752078056335396</c:v>
                </c:pt>
                <c:pt idx="15588">
                  <c:v>6.4179801940917898</c:v>
                </c:pt>
                <c:pt idx="15589">
                  <c:v>6.36026811599731</c:v>
                </c:pt>
                <c:pt idx="15590">
                  <c:v>6.3015174865722603</c:v>
                </c:pt>
                <c:pt idx="15591">
                  <c:v>6.2409648895263601</c:v>
                </c:pt>
                <c:pt idx="15592">
                  <c:v>6.1812710762023899</c:v>
                </c:pt>
                <c:pt idx="15593">
                  <c:v>6.12373495101928</c:v>
                </c:pt>
                <c:pt idx="15594">
                  <c:v>6.0698132514953604</c:v>
                </c:pt>
                <c:pt idx="15595">
                  <c:v>6.0203790664672798</c:v>
                </c:pt>
                <c:pt idx="15596">
                  <c:v>5.9885931015014604</c:v>
                </c:pt>
                <c:pt idx="15597">
                  <c:v>5.9751873016357404</c:v>
                </c:pt>
                <c:pt idx="15598">
                  <c:v>5.9608812332153303</c:v>
                </c:pt>
                <c:pt idx="15599">
                  <c:v>5.9505224227905202</c:v>
                </c:pt>
                <c:pt idx="15600">
                  <c:v>5.94468021392822</c:v>
                </c:pt>
                <c:pt idx="15601">
                  <c:v>5.9410371780395499</c:v>
                </c:pt>
                <c:pt idx="15602">
                  <c:v>5.9401168823242099</c:v>
                </c:pt>
                <c:pt idx="15603">
                  <c:v>5.9403553009033203</c:v>
                </c:pt>
                <c:pt idx="15604">
                  <c:v>5.9418063163757298</c:v>
                </c:pt>
                <c:pt idx="15605">
                  <c:v>5.9425048828125</c:v>
                </c:pt>
                <c:pt idx="15606">
                  <c:v>5.93991994857788</c:v>
                </c:pt>
                <c:pt idx="15607">
                  <c:v>5.9369740486145002</c:v>
                </c:pt>
                <c:pt idx="15608">
                  <c:v>5.9301109313964799</c:v>
                </c:pt>
                <c:pt idx="15609">
                  <c:v>5.9161210060119602</c:v>
                </c:pt>
                <c:pt idx="15610">
                  <c:v>5.8935012817382804</c:v>
                </c:pt>
                <c:pt idx="15611">
                  <c:v>5.87210845947265</c:v>
                </c:pt>
                <c:pt idx="15612">
                  <c:v>5.8485403060912997</c:v>
                </c:pt>
                <c:pt idx="15613">
                  <c:v>5.8278651237487704</c:v>
                </c:pt>
                <c:pt idx="15614">
                  <c:v>5.8106007575988698</c:v>
                </c:pt>
                <c:pt idx="15615">
                  <c:v>5.7951641082763601</c:v>
                </c:pt>
                <c:pt idx="15616">
                  <c:v>5.7822542190551696</c:v>
                </c:pt>
                <c:pt idx="15617">
                  <c:v>5.7687077522277797</c:v>
                </c:pt>
                <c:pt idx="15618">
                  <c:v>5.7592592239379803</c:v>
                </c:pt>
                <c:pt idx="15619">
                  <c:v>5.7568454742431596</c:v>
                </c:pt>
                <c:pt idx="15620">
                  <c:v>5.7625823020934996</c:v>
                </c:pt>
                <c:pt idx="15621">
                  <c:v>5.7688665390014604</c:v>
                </c:pt>
                <c:pt idx="15622">
                  <c:v>5.7778749465942303</c:v>
                </c:pt>
                <c:pt idx="15623">
                  <c:v>5.7850914001464799</c:v>
                </c:pt>
                <c:pt idx="15624">
                  <c:v>5.7869563102722097</c:v>
                </c:pt>
                <c:pt idx="15625">
                  <c:v>5.7880625724792401</c:v>
                </c:pt>
                <c:pt idx="15626">
                  <c:v>5.7874794006347603</c:v>
                </c:pt>
                <c:pt idx="15627">
                  <c:v>5.7887763977050701</c:v>
                </c:pt>
                <c:pt idx="15628">
                  <c:v>5.7891550064086896</c:v>
                </c:pt>
                <c:pt idx="15629">
                  <c:v>5.7881813049316397</c:v>
                </c:pt>
                <c:pt idx="15630">
                  <c:v>5.78716945648193</c:v>
                </c:pt>
                <c:pt idx="15631">
                  <c:v>5.7850866317748997</c:v>
                </c:pt>
                <c:pt idx="15632">
                  <c:v>5.7831082344055096</c:v>
                </c:pt>
                <c:pt idx="15633">
                  <c:v>5.7805242538452104</c:v>
                </c:pt>
                <c:pt idx="15634">
                  <c:v>5.7777848243713299</c:v>
                </c:pt>
                <c:pt idx="15635">
                  <c:v>5.7751197814941397</c:v>
                </c:pt>
                <c:pt idx="15636">
                  <c:v>5.7744345664978001</c:v>
                </c:pt>
                <c:pt idx="15637">
                  <c:v>5.7729749679565403</c:v>
                </c:pt>
                <c:pt idx="15638">
                  <c:v>5.7712230682373002</c:v>
                </c:pt>
                <c:pt idx="15639">
                  <c:v>5.7711534500121999</c:v>
                </c:pt>
                <c:pt idx="15640">
                  <c:v>5.7704558372497496</c:v>
                </c:pt>
                <c:pt idx="15641">
                  <c:v>5.7694377899169904</c:v>
                </c:pt>
                <c:pt idx="15642">
                  <c:v>5.7690081596374503</c:v>
                </c:pt>
                <c:pt idx="15643">
                  <c:v>5.7694768905639604</c:v>
                </c:pt>
                <c:pt idx="15644">
                  <c:v>5.770441532135</c:v>
                </c:pt>
                <c:pt idx="15645">
                  <c:v>5.7701706886291504</c:v>
                </c:pt>
                <c:pt idx="15646">
                  <c:v>5.76950883865356</c:v>
                </c:pt>
                <c:pt idx="15647">
                  <c:v>5.7690353393554599</c:v>
                </c:pt>
                <c:pt idx="15648">
                  <c:v>5.7691655158996502</c:v>
                </c:pt>
                <c:pt idx="15649">
                  <c:v>5.76900291442871</c:v>
                </c:pt>
                <c:pt idx="15650">
                  <c:v>5.7699656486511204</c:v>
                </c:pt>
                <c:pt idx="15651">
                  <c:v>5.7721438407897896</c:v>
                </c:pt>
                <c:pt idx="15652">
                  <c:v>5.7727370262145898</c:v>
                </c:pt>
                <c:pt idx="15653">
                  <c:v>5.7727484703063903</c:v>
                </c:pt>
                <c:pt idx="15654">
                  <c:v>5.7715024948120099</c:v>
                </c:pt>
                <c:pt idx="15655">
                  <c:v>5.7738275527954102</c:v>
                </c:pt>
                <c:pt idx="15656">
                  <c:v>5.7743387222290004</c:v>
                </c:pt>
                <c:pt idx="15657">
                  <c:v>5.7757377624511701</c:v>
                </c:pt>
                <c:pt idx="15658">
                  <c:v>5.77687168121337</c:v>
                </c:pt>
                <c:pt idx="15659">
                  <c:v>5.7775845527648899</c:v>
                </c:pt>
                <c:pt idx="15660">
                  <c:v>5.7768774032592702</c:v>
                </c:pt>
                <c:pt idx="15661">
                  <c:v>5.77636671066284</c:v>
                </c:pt>
                <c:pt idx="15662">
                  <c:v>5.7765560150146396</c:v>
                </c:pt>
                <c:pt idx="15663">
                  <c:v>5.7771549224853498</c:v>
                </c:pt>
                <c:pt idx="15664">
                  <c:v>5.7781772613525302</c:v>
                </c:pt>
                <c:pt idx="15665">
                  <c:v>5.7759652137756303</c:v>
                </c:pt>
                <c:pt idx="15666">
                  <c:v>5.7764229774475</c:v>
                </c:pt>
                <c:pt idx="15667">
                  <c:v>5.7753200531005797</c:v>
                </c:pt>
                <c:pt idx="15668">
                  <c:v>5.7740979194641104</c:v>
                </c:pt>
                <c:pt idx="15669">
                  <c:v>5.7729601860046298</c:v>
                </c:pt>
                <c:pt idx="15670">
                  <c:v>5.7708048820495597</c:v>
                </c:pt>
                <c:pt idx="15671">
                  <c:v>5.7682552337646396</c:v>
                </c:pt>
                <c:pt idx="15672">
                  <c:v>5.7659931182861301</c:v>
                </c:pt>
                <c:pt idx="15673">
                  <c:v>5.76265048980712</c:v>
                </c:pt>
                <c:pt idx="15674">
                  <c:v>5.7603449821472097</c:v>
                </c:pt>
                <c:pt idx="15675">
                  <c:v>5.75882816314697</c:v>
                </c:pt>
                <c:pt idx="15676">
                  <c:v>5.7561402320861799</c:v>
                </c:pt>
                <c:pt idx="15677">
                  <c:v>5.7531590461730904</c:v>
                </c:pt>
                <c:pt idx="15678">
                  <c:v>5.7489290237426696</c:v>
                </c:pt>
                <c:pt idx="15679">
                  <c:v>5.7451643943786603</c:v>
                </c:pt>
                <c:pt idx="15680">
                  <c:v>5.7426323890686</c:v>
                </c:pt>
                <c:pt idx="15681">
                  <c:v>5.7391943931579501</c:v>
                </c:pt>
                <c:pt idx="15682">
                  <c:v>5.7358250617980904</c:v>
                </c:pt>
                <c:pt idx="15683">
                  <c:v>5.7319984436035103</c:v>
                </c:pt>
                <c:pt idx="15684">
                  <c:v>5.7269258499145499</c:v>
                </c:pt>
                <c:pt idx="15685">
                  <c:v>5.7221126556396396</c:v>
                </c:pt>
                <c:pt idx="15686">
                  <c:v>5.7178378105163503</c:v>
                </c:pt>
                <c:pt idx="15687">
                  <c:v>5.7125720977783203</c:v>
                </c:pt>
                <c:pt idx="15688">
                  <c:v>5.7081046104431099</c:v>
                </c:pt>
                <c:pt idx="15689">
                  <c:v>5.7014851570129297</c:v>
                </c:pt>
                <c:pt idx="15690">
                  <c:v>5.6963949203491202</c:v>
                </c:pt>
                <c:pt idx="15691">
                  <c:v>5.6904911994934002</c:v>
                </c:pt>
                <c:pt idx="15692">
                  <c:v>5.6839718818664497</c:v>
                </c:pt>
                <c:pt idx="15693">
                  <c:v>5.6778564453125</c:v>
                </c:pt>
                <c:pt idx="15694">
                  <c:v>5.6721506118774396</c:v>
                </c:pt>
                <c:pt idx="15695">
                  <c:v>5.6661753654479901</c:v>
                </c:pt>
                <c:pt idx="15696">
                  <c:v>5.6607336997985804</c:v>
                </c:pt>
                <c:pt idx="15697">
                  <c:v>5.6558032035827601</c:v>
                </c:pt>
                <c:pt idx="15698">
                  <c:v>5.6500859260559002</c:v>
                </c:pt>
                <c:pt idx="15699">
                  <c:v>5.6455988883972097</c:v>
                </c:pt>
                <c:pt idx="15700">
                  <c:v>5.6405906677245996</c:v>
                </c:pt>
                <c:pt idx="15701">
                  <c:v>5.6371860504150302</c:v>
                </c:pt>
                <c:pt idx="15702">
                  <c:v>5.6310873031616202</c:v>
                </c:pt>
                <c:pt idx="15703">
                  <c:v>5.6265153884887598</c:v>
                </c:pt>
                <c:pt idx="15704">
                  <c:v>5.6210985183715803</c:v>
                </c:pt>
                <c:pt idx="15705">
                  <c:v>5.6153469085693297</c:v>
                </c:pt>
                <c:pt idx="15706">
                  <c:v>5.6073441505432102</c:v>
                </c:pt>
                <c:pt idx="15707">
                  <c:v>5.6008381843566797</c:v>
                </c:pt>
                <c:pt idx="15708">
                  <c:v>5.5941362380981401</c:v>
                </c:pt>
                <c:pt idx="15709">
                  <c:v>5.5867271423339799</c:v>
                </c:pt>
                <c:pt idx="15710">
                  <c:v>5.5789856910705504</c:v>
                </c:pt>
                <c:pt idx="15711">
                  <c:v>5.5703096389770499</c:v>
                </c:pt>
                <c:pt idx="15712">
                  <c:v>5.5633583068847603</c:v>
                </c:pt>
                <c:pt idx="15713">
                  <c:v>5.5539250373840297</c:v>
                </c:pt>
                <c:pt idx="15714">
                  <c:v>5.54483890533447</c:v>
                </c:pt>
                <c:pt idx="15715">
                  <c:v>5.5351395606994602</c:v>
                </c:pt>
                <c:pt idx="15716">
                  <c:v>5.5270509719848597</c:v>
                </c:pt>
                <c:pt idx="15717">
                  <c:v>5.5159749984741202</c:v>
                </c:pt>
                <c:pt idx="15718">
                  <c:v>5.5060181617736799</c:v>
                </c:pt>
                <c:pt idx="15719">
                  <c:v>5.4965038299560502</c:v>
                </c:pt>
                <c:pt idx="15720">
                  <c:v>5.4866032600402797</c:v>
                </c:pt>
                <c:pt idx="15721">
                  <c:v>5.47646141052246</c:v>
                </c:pt>
                <c:pt idx="15722">
                  <c:v>5.4653897285461399</c:v>
                </c:pt>
                <c:pt idx="15723">
                  <c:v>5.4550848007202104</c:v>
                </c:pt>
                <c:pt idx="15724">
                  <c:v>5.4450693130493102</c:v>
                </c:pt>
                <c:pt idx="15725">
                  <c:v>5.43489170074462</c:v>
                </c:pt>
                <c:pt idx="15726">
                  <c:v>5.4235415458679102</c:v>
                </c:pt>
                <c:pt idx="15727">
                  <c:v>5.4135313034057599</c:v>
                </c:pt>
                <c:pt idx="15728">
                  <c:v>5.4020709991454998</c:v>
                </c:pt>
                <c:pt idx="15729">
                  <c:v>5.3916683197021396</c:v>
                </c:pt>
                <c:pt idx="15730">
                  <c:v>5.3795590400695801</c:v>
                </c:pt>
                <c:pt idx="15731">
                  <c:v>5.3671340942382804</c:v>
                </c:pt>
                <c:pt idx="15732">
                  <c:v>5.3544816970825098</c:v>
                </c:pt>
                <c:pt idx="15733">
                  <c:v>5.3407826423645002</c:v>
                </c:pt>
                <c:pt idx="15734">
                  <c:v>5.32710409164428</c:v>
                </c:pt>
                <c:pt idx="15735">
                  <c:v>5.3128147125244096</c:v>
                </c:pt>
                <c:pt idx="15736">
                  <c:v>5.2989830970764098</c:v>
                </c:pt>
                <c:pt idx="15737">
                  <c:v>5.2830734252929599</c:v>
                </c:pt>
                <c:pt idx="15738">
                  <c:v>5.2677130699157697</c:v>
                </c:pt>
                <c:pt idx="15739">
                  <c:v>5.2513065338134703</c:v>
                </c:pt>
                <c:pt idx="15740">
                  <c:v>5.2354855537414497</c:v>
                </c:pt>
                <c:pt idx="15741">
                  <c:v>5.2183403968811</c:v>
                </c:pt>
                <c:pt idx="15742">
                  <c:v>5.2023067474365199</c:v>
                </c:pt>
                <c:pt idx="15743">
                  <c:v>5.1854004859924299</c:v>
                </c:pt>
                <c:pt idx="15744">
                  <c:v>5.1682200431823704</c:v>
                </c:pt>
                <c:pt idx="15745">
                  <c:v>5.1505112648010201</c:v>
                </c:pt>
                <c:pt idx="15746">
                  <c:v>5.1305160522460902</c:v>
                </c:pt>
                <c:pt idx="15747">
                  <c:v>5.1119394302368102</c:v>
                </c:pt>
                <c:pt idx="15748">
                  <c:v>5.09299516677856</c:v>
                </c:pt>
                <c:pt idx="15749">
                  <c:v>5.0721688270568803</c:v>
                </c:pt>
                <c:pt idx="15750">
                  <c:v>5.0502843856811497</c:v>
                </c:pt>
                <c:pt idx="15751">
                  <c:v>5.0276293754577601</c:v>
                </c:pt>
                <c:pt idx="15752">
                  <c:v>5.00282859802246</c:v>
                </c:pt>
                <c:pt idx="15753">
                  <c:v>4.9792704582214302</c:v>
                </c:pt>
                <c:pt idx="15754">
                  <c:v>4.9539337158203098</c:v>
                </c:pt>
                <c:pt idx="15755">
                  <c:v>4.9276013374328604</c:v>
                </c:pt>
                <c:pt idx="15756">
                  <c:v>4.9014830589294398</c:v>
                </c:pt>
                <c:pt idx="15757">
                  <c:v>4.8727293014526296</c:v>
                </c:pt>
                <c:pt idx="15758">
                  <c:v>4.8407058715820304</c:v>
                </c:pt>
                <c:pt idx="15759">
                  <c:v>4.8045978546142498</c:v>
                </c:pt>
                <c:pt idx="15760">
                  <c:v>4.76401662826538</c:v>
                </c:pt>
                <c:pt idx="15761">
                  <c:v>4.72029685974121</c:v>
                </c:pt>
                <c:pt idx="15762">
                  <c:v>4.6749529838562003</c:v>
                </c:pt>
                <c:pt idx="15763">
                  <c:v>4.6237454414367596</c:v>
                </c:pt>
                <c:pt idx="15764">
                  <c:v>4.5864295959472603</c:v>
                </c:pt>
                <c:pt idx="15765">
                  <c:v>4.5723080635070801</c:v>
                </c:pt>
                <c:pt idx="15766">
                  <c:v>4.556396484375</c:v>
                </c:pt>
                <c:pt idx="15767">
                  <c:v>4.5423455238342196</c:v>
                </c:pt>
                <c:pt idx="15768">
                  <c:v>4.5307521820068297</c:v>
                </c:pt>
                <c:pt idx="15769">
                  <c:v>4.52121829986572</c:v>
                </c:pt>
                <c:pt idx="15770">
                  <c:v>4.5162239074706996</c:v>
                </c:pt>
                <c:pt idx="15771">
                  <c:v>4.5160312652587802</c:v>
                </c:pt>
                <c:pt idx="15772">
                  <c:v>4.5189323425292898</c:v>
                </c:pt>
                <c:pt idx="15773">
                  <c:v>4.5262708663940403</c:v>
                </c:pt>
                <c:pt idx="15774">
                  <c:v>4.51888084411621</c:v>
                </c:pt>
                <c:pt idx="15775">
                  <c:v>4.4886202812194798</c:v>
                </c:pt>
                <c:pt idx="15776">
                  <c:v>4.4629092216491602</c:v>
                </c:pt>
                <c:pt idx="15777">
                  <c:v>4.44057273864746</c:v>
                </c:pt>
                <c:pt idx="15778">
                  <c:v>4.41902351379394</c:v>
                </c:pt>
                <c:pt idx="15779">
                  <c:v>4.3995981216430602</c:v>
                </c:pt>
                <c:pt idx="15780">
                  <c:v>4.37772417068481</c:v>
                </c:pt>
                <c:pt idx="15781">
                  <c:v>4.35870265960693</c:v>
                </c:pt>
                <c:pt idx="15782">
                  <c:v>4.3430676460266104</c:v>
                </c:pt>
                <c:pt idx="15783">
                  <c:v>4.33324718475341</c:v>
                </c:pt>
                <c:pt idx="15784">
                  <c:v>4.3346881866454998</c:v>
                </c:pt>
                <c:pt idx="15785">
                  <c:v>4.3408746719360298</c:v>
                </c:pt>
                <c:pt idx="15786">
                  <c:v>4.3495116233825604</c:v>
                </c:pt>
                <c:pt idx="15787">
                  <c:v>4.3605237007141104</c:v>
                </c:pt>
                <c:pt idx="15788">
                  <c:v>4.3757114410400302</c:v>
                </c:pt>
                <c:pt idx="15789">
                  <c:v>4.3932757377624503</c:v>
                </c:pt>
                <c:pt idx="15790">
                  <c:v>4.4148478507995597</c:v>
                </c:pt>
                <c:pt idx="15791">
                  <c:v>4.4351305961608798</c:v>
                </c:pt>
                <c:pt idx="15792">
                  <c:v>4.4547038078308097</c:v>
                </c:pt>
                <c:pt idx="15793">
                  <c:v>4.46935939788818</c:v>
                </c:pt>
                <c:pt idx="15794">
                  <c:v>4.4731969833373997</c:v>
                </c:pt>
                <c:pt idx="15795">
                  <c:v>4.4749164581298801</c:v>
                </c:pt>
                <c:pt idx="15796">
                  <c:v>4.4734869003295801</c:v>
                </c:pt>
                <c:pt idx="15797">
                  <c:v>4.46777296066284</c:v>
                </c:pt>
                <c:pt idx="15798">
                  <c:v>4.4578323364257804</c:v>
                </c:pt>
                <c:pt idx="15799">
                  <c:v>4.44677305221557</c:v>
                </c:pt>
                <c:pt idx="15800">
                  <c:v>4.43521881103515</c:v>
                </c:pt>
                <c:pt idx="15801">
                  <c:v>4.4231185913085902</c:v>
                </c:pt>
                <c:pt idx="15802">
                  <c:v>4.4084277153015101</c:v>
                </c:pt>
                <c:pt idx="15803">
                  <c:v>4.3953881263732901</c:v>
                </c:pt>
                <c:pt idx="15804">
                  <c:v>4.38295125961303</c:v>
                </c:pt>
                <c:pt idx="15805">
                  <c:v>4.3707942962646396</c:v>
                </c:pt>
                <c:pt idx="15806">
                  <c:v>4.3582725524902299</c:v>
                </c:pt>
                <c:pt idx="15807">
                  <c:v>4.34596347808837</c:v>
                </c:pt>
                <c:pt idx="15808">
                  <c:v>4.3335776329040501</c:v>
                </c:pt>
                <c:pt idx="15809">
                  <c:v>4.32208204269409</c:v>
                </c:pt>
                <c:pt idx="15810">
                  <c:v>4.3113808631896902</c:v>
                </c:pt>
                <c:pt idx="15811">
                  <c:v>4.30024862289428</c:v>
                </c:pt>
                <c:pt idx="15812">
                  <c:v>4.2902202606201101</c:v>
                </c:pt>
                <c:pt idx="15813">
                  <c:v>4.2788634300231898</c:v>
                </c:pt>
                <c:pt idx="15814">
                  <c:v>4.2699766159057599</c:v>
                </c:pt>
                <c:pt idx="15815">
                  <c:v>4.2598690986633301</c:v>
                </c:pt>
                <c:pt idx="15816">
                  <c:v>4.2511663436889604</c:v>
                </c:pt>
                <c:pt idx="15817">
                  <c:v>4.24239158630371</c:v>
                </c:pt>
                <c:pt idx="15818">
                  <c:v>4.2340235710143999</c:v>
                </c:pt>
                <c:pt idx="15819">
                  <c:v>4.2259054183959899</c:v>
                </c:pt>
                <c:pt idx="15820">
                  <c:v>4.2181024551391602</c:v>
                </c:pt>
                <c:pt idx="15821">
                  <c:v>4.2112798690795801</c:v>
                </c:pt>
                <c:pt idx="15822">
                  <c:v>4.2032356262206996</c:v>
                </c:pt>
                <c:pt idx="15823">
                  <c:v>4.19671630859375</c:v>
                </c:pt>
                <c:pt idx="15824">
                  <c:v>4.1890792846679599</c:v>
                </c:pt>
                <c:pt idx="15825">
                  <c:v>4.1823964118957502</c:v>
                </c:pt>
                <c:pt idx="15826">
                  <c:v>4.1746921539306596</c:v>
                </c:pt>
                <c:pt idx="15827">
                  <c:v>4.1673803329467702</c:v>
                </c:pt>
                <c:pt idx="15828">
                  <c:v>4.1606321334838796</c:v>
                </c:pt>
                <c:pt idx="15829">
                  <c:v>4.1545991897582999</c:v>
                </c:pt>
                <c:pt idx="15830">
                  <c:v>4.1475977897643999</c:v>
                </c:pt>
                <c:pt idx="15831">
                  <c:v>4.13970899581909</c:v>
                </c:pt>
                <c:pt idx="15832">
                  <c:v>4.1335883140563903</c:v>
                </c:pt>
                <c:pt idx="15833">
                  <c:v>4.1276769638061497</c:v>
                </c:pt>
                <c:pt idx="15834">
                  <c:v>4.12145900726318</c:v>
                </c:pt>
                <c:pt idx="15835">
                  <c:v>4.1153759956359801</c:v>
                </c:pt>
                <c:pt idx="15836">
                  <c:v>4.1082510948181099</c:v>
                </c:pt>
                <c:pt idx="15837">
                  <c:v>4.1011629104614196</c:v>
                </c:pt>
                <c:pt idx="15838">
                  <c:v>4.0945043563842702</c:v>
                </c:pt>
                <c:pt idx="15839">
                  <c:v>4.0872073173522896</c:v>
                </c:pt>
                <c:pt idx="15840">
                  <c:v>4.0817360877990696</c:v>
                </c:pt>
                <c:pt idx="15841">
                  <c:v>4.0756936073303196</c:v>
                </c:pt>
                <c:pt idx="15842">
                  <c:v>4.0685772895812899</c:v>
                </c:pt>
                <c:pt idx="15843">
                  <c:v>4.0614256858825604</c:v>
                </c:pt>
                <c:pt idx="15844">
                  <c:v>4.0551238059997496</c:v>
                </c:pt>
                <c:pt idx="15845">
                  <c:v>4.0491127967834402</c:v>
                </c:pt>
                <c:pt idx="15846">
                  <c:v>4.04353475570678</c:v>
                </c:pt>
                <c:pt idx="15847">
                  <c:v>4.03828573226928</c:v>
                </c:pt>
                <c:pt idx="15848">
                  <c:v>4.0322904586791903</c:v>
                </c:pt>
                <c:pt idx="15849">
                  <c:v>4.0263886451721103</c:v>
                </c:pt>
                <c:pt idx="15850">
                  <c:v>4.0192875862121502</c:v>
                </c:pt>
                <c:pt idx="15851">
                  <c:v>4.0132136344909597</c:v>
                </c:pt>
                <c:pt idx="15852">
                  <c:v>4.0064806938171298</c:v>
                </c:pt>
                <c:pt idx="15853">
                  <c:v>3.99989461898803</c:v>
                </c:pt>
                <c:pt idx="15854">
                  <c:v>3.9934489727020201</c:v>
                </c:pt>
                <c:pt idx="15855">
                  <c:v>3.98580765724182</c:v>
                </c:pt>
                <c:pt idx="15856">
                  <c:v>3.9777402877807599</c:v>
                </c:pt>
                <c:pt idx="15857">
                  <c:v>3.9699187278747501</c:v>
                </c:pt>
                <c:pt idx="15858">
                  <c:v>3.9622817039489702</c:v>
                </c:pt>
                <c:pt idx="15859">
                  <c:v>3.9550859928131099</c:v>
                </c:pt>
                <c:pt idx="15860">
                  <c:v>3.9471988677978498</c:v>
                </c:pt>
                <c:pt idx="15861">
                  <c:v>3.9380629062652499</c:v>
                </c:pt>
                <c:pt idx="15862">
                  <c:v>3.9301881790161102</c:v>
                </c:pt>
                <c:pt idx="15863">
                  <c:v>3.9215617179870601</c:v>
                </c:pt>
                <c:pt idx="15864">
                  <c:v>3.91229248046875</c:v>
                </c:pt>
                <c:pt idx="15865">
                  <c:v>3.9025208950042698</c:v>
                </c:pt>
                <c:pt idx="15866">
                  <c:v>3.8936874866485498</c:v>
                </c:pt>
                <c:pt idx="15867">
                  <c:v>3.88330674171447</c:v>
                </c:pt>
                <c:pt idx="15868">
                  <c:v>3.87227463722229</c:v>
                </c:pt>
                <c:pt idx="15869">
                  <c:v>3.86136269569396</c:v>
                </c:pt>
                <c:pt idx="15870">
                  <c:v>3.8495359420776301</c:v>
                </c:pt>
                <c:pt idx="15871">
                  <c:v>3.8375060558318999</c:v>
                </c:pt>
                <c:pt idx="15872">
                  <c:v>3.8257019519805899</c:v>
                </c:pt>
                <c:pt idx="15873">
                  <c:v>3.81214380264282</c:v>
                </c:pt>
                <c:pt idx="15874">
                  <c:v>3.79874539375305</c:v>
                </c:pt>
                <c:pt idx="15875">
                  <c:v>3.7849853038787802</c:v>
                </c:pt>
                <c:pt idx="15876">
                  <c:v>3.77026963233947</c:v>
                </c:pt>
                <c:pt idx="15877">
                  <c:v>3.7553303241729701</c:v>
                </c:pt>
                <c:pt idx="15878">
                  <c:v>3.73907041549682</c:v>
                </c:pt>
                <c:pt idx="15879">
                  <c:v>3.72075223922729</c:v>
                </c:pt>
                <c:pt idx="15880">
                  <c:v>3.70256376266479</c:v>
                </c:pt>
                <c:pt idx="15881">
                  <c:v>3.68476366996765</c:v>
                </c:pt>
                <c:pt idx="15882">
                  <c:v>3.6642885208129798</c:v>
                </c:pt>
                <c:pt idx="15883">
                  <c:v>3.6429207324981601</c:v>
                </c:pt>
                <c:pt idx="15884">
                  <c:v>3.6192088127136199</c:v>
                </c:pt>
                <c:pt idx="15885">
                  <c:v>3.5941140651702801</c:v>
                </c:pt>
                <c:pt idx="15886">
                  <c:v>3.5676813125610298</c:v>
                </c:pt>
                <c:pt idx="15887">
                  <c:v>3.5397646427154501</c:v>
                </c:pt>
                <c:pt idx="15888">
                  <c:v>3.5112636089324898</c:v>
                </c:pt>
                <c:pt idx="15889">
                  <c:v>3.4790575504302899</c:v>
                </c:pt>
                <c:pt idx="15890">
                  <c:v>3.4439198970794598</c:v>
                </c:pt>
                <c:pt idx="15891">
                  <c:v>3.4053864479064901</c:v>
                </c:pt>
                <c:pt idx="15892">
                  <c:v>3.3643670082092201</c:v>
                </c:pt>
                <c:pt idx="15893">
                  <c:v>3.3186163902282702</c:v>
                </c:pt>
                <c:pt idx="15894">
                  <c:v>3.2623143196105899</c:v>
                </c:pt>
                <c:pt idx="15895">
                  <c:v>3.17326712608337</c:v>
                </c:pt>
                <c:pt idx="15896">
                  <c:v>3.0866451263427699</c:v>
                </c:pt>
                <c:pt idx="15897">
                  <c:v>3.0081732273101802</c:v>
                </c:pt>
                <c:pt idx="15898">
                  <c:v>2.93173027038574</c:v>
                </c:pt>
                <c:pt idx="15899">
                  <c:v>2.8566601276397701</c:v>
                </c:pt>
                <c:pt idx="15900">
                  <c:v>2.78822445869445</c:v>
                </c:pt>
                <c:pt idx="15901">
                  <c:v>2.7295033931732098</c:v>
                </c:pt>
                <c:pt idx="15902">
                  <c:v>2.6778779029846098</c:v>
                </c:pt>
                <c:pt idx="15903">
                  <c:v>2.6345450878143302</c:v>
                </c:pt>
                <c:pt idx="15904">
                  <c:v>2.6060116291046098</c:v>
                </c:pt>
                <c:pt idx="15905">
                  <c:v>2.6141779422760001</c:v>
                </c:pt>
                <c:pt idx="15906">
                  <c:v>2.6188993453979399</c:v>
                </c:pt>
                <c:pt idx="15907">
                  <c:v>2.60923027992248</c:v>
                </c:pt>
                <c:pt idx="15908">
                  <c:v>2.6018998622894198</c:v>
                </c:pt>
                <c:pt idx="15909">
                  <c:v>2.6002070903778001</c:v>
                </c:pt>
                <c:pt idx="15910">
                  <c:v>2.5982422828674299</c:v>
                </c:pt>
                <c:pt idx="15911">
                  <c:v>2.5933809280395499</c:v>
                </c:pt>
                <c:pt idx="15912">
                  <c:v>2.58724045753479</c:v>
                </c:pt>
                <c:pt idx="15913">
                  <c:v>2.58132767677307</c:v>
                </c:pt>
                <c:pt idx="15914">
                  <c:v>2.5732367038726802</c:v>
                </c:pt>
                <c:pt idx="15915">
                  <c:v>2.5632681846618599</c:v>
                </c:pt>
                <c:pt idx="15916">
                  <c:v>2.54935503005981</c:v>
                </c:pt>
                <c:pt idx="15917">
                  <c:v>2.5394718647003098</c:v>
                </c:pt>
                <c:pt idx="15918">
                  <c:v>2.5295093059539702</c:v>
                </c:pt>
                <c:pt idx="15919">
                  <c:v>2.5181393623352002</c:v>
                </c:pt>
                <c:pt idx="15920">
                  <c:v>2.5070667266845699</c:v>
                </c:pt>
                <c:pt idx="15921">
                  <c:v>2.49574518203735</c:v>
                </c:pt>
                <c:pt idx="15922">
                  <c:v>2.4819626808166499</c:v>
                </c:pt>
                <c:pt idx="15923">
                  <c:v>2.4612495899200399</c:v>
                </c:pt>
                <c:pt idx="15924">
                  <c:v>2.4378750324249201</c:v>
                </c:pt>
                <c:pt idx="15925">
                  <c:v>2.42088270187377</c:v>
                </c:pt>
                <c:pt idx="15926">
                  <c:v>2.4130527973175</c:v>
                </c:pt>
                <c:pt idx="15927">
                  <c:v>2.41054010391235</c:v>
                </c:pt>
                <c:pt idx="15928">
                  <c:v>2.40720009803771</c:v>
                </c:pt>
                <c:pt idx="15929">
                  <c:v>2.4040958881378098</c:v>
                </c:pt>
                <c:pt idx="15930">
                  <c:v>2.3999826908111501</c:v>
                </c:pt>
                <c:pt idx="15931">
                  <c:v>2.3942446708679102</c:v>
                </c:pt>
                <c:pt idx="15932">
                  <c:v>2.38933801651</c:v>
                </c:pt>
                <c:pt idx="15933">
                  <c:v>2.3904654979705802</c:v>
                </c:pt>
                <c:pt idx="15934">
                  <c:v>2.3947727680206201</c:v>
                </c:pt>
                <c:pt idx="15935">
                  <c:v>2.3934030532836901</c:v>
                </c:pt>
                <c:pt idx="15936">
                  <c:v>2.3910663127899099</c:v>
                </c:pt>
                <c:pt idx="15937">
                  <c:v>2.38805651664733</c:v>
                </c:pt>
                <c:pt idx="15938">
                  <c:v>2.3834049701690598</c:v>
                </c:pt>
                <c:pt idx="15939">
                  <c:v>2.37729716300964</c:v>
                </c:pt>
                <c:pt idx="15940">
                  <c:v>2.37162089347839</c:v>
                </c:pt>
                <c:pt idx="15941">
                  <c:v>2.3644323348999001</c:v>
                </c:pt>
                <c:pt idx="15942">
                  <c:v>2.3571276664733798</c:v>
                </c:pt>
                <c:pt idx="15943">
                  <c:v>2.3488192558288499</c:v>
                </c:pt>
                <c:pt idx="15944">
                  <c:v>2.3404581546783398</c:v>
                </c:pt>
                <c:pt idx="15945">
                  <c:v>2.3311793804168701</c:v>
                </c:pt>
                <c:pt idx="15946">
                  <c:v>2.3215353488922101</c:v>
                </c:pt>
                <c:pt idx="15947">
                  <c:v>2.3114712238311701</c:v>
                </c:pt>
                <c:pt idx="15948">
                  <c:v>2.3010232448577801</c:v>
                </c:pt>
                <c:pt idx="15949">
                  <c:v>2.2910268306732098</c:v>
                </c:pt>
                <c:pt idx="15950">
                  <c:v>2.2788188457489</c:v>
                </c:pt>
                <c:pt idx="15951">
                  <c:v>2.2672431468963601</c:v>
                </c:pt>
                <c:pt idx="15952">
                  <c:v>2.2567996978759699</c:v>
                </c:pt>
                <c:pt idx="15953">
                  <c:v>2.24471783638</c:v>
                </c:pt>
                <c:pt idx="15954">
                  <c:v>2.2310702800750701</c:v>
                </c:pt>
                <c:pt idx="15955">
                  <c:v>2.2167840003967201</c:v>
                </c:pt>
                <c:pt idx="15956">
                  <c:v>2.1994597911834699</c:v>
                </c:pt>
                <c:pt idx="15957">
                  <c:v>2.1777136325836102</c:v>
                </c:pt>
                <c:pt idx="15958">
                  <c:v>2.1515583992004301</c:v>
                </c:pt>
                <c:pt idx="15959">
                  <c:v>2.1110806465148899</c:v>
                </c:pt>
                <c:pt idx="15960">
                  <c:v>2.06015849113464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13-49E3-B311-9F0B2C5C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12863"/>
        <c:axId val="1605898943"/>
      </c:scatterChart>
      <c:valAx>
        <c:axId val="160441286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898943"/>
        <c:crosses val="autoZero"/>
        <c:crossBetween val="midCat"/>
      </c:valAx>
      <c:valAx>
        <c:axId val="16058989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4412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127000</xdr:rowOff>
    </xdr:from>
    <xdr:to>
      <xdr:col>15</xdr:col>
      <xdr:colOff>133350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B8B758-4EC2-4DA3-A335-470CCF7FE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638C-4B9E-40A0-BB97-5154D2D03A38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6E1F5-D387-4DDE-9B16-6B08CB099DF4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7</v>
      </c>
      <c r="C3" t="s">
        <v>36</v>
      </c>
      <c r="D3">
        <v>1</v>
      </c>
      <c r="E3">
        <v>28.119560680072539</v>
      </c>
      <c r="F3" t="s">
        <v>37</v>
      </c>
      <c r="G3">
        <v>2.0601584911346436</v>
      </c>
      <c r="H3">
        <v>5.3072299957275391</v>
      </c>
      <c r="I3">
        <v>62.074014301897336</v>
      </c>
      <c r="J3">
        <v>150</v>
      </c>
      <c r="K3">
        <v>5</v>
      </c>
      <c r="L3">
        <v>30</v>
      </c>
      <c r="M3" t="s">
        <v>37</v>
      </c>
      <c r="N3">
        <v>45092.487060185187</v>
      </c>
      <c r="O3" t="s">
        <v>38</v>
      </c>
      <c r="Q3" t="s">
        <v>39</v>
      </c>
      <c r="R3">
        <v>16.54130744934082</v>
      </c>
      <c r="S3">
        <v>4.3781657218933105</v>
      </c>
      <c r="T3">
        <v>50.487034682376276</v>
      </c>
      <c r="U3">
        <v>0.36521518230438232</v>
      </c>
      <c r="V3">
        <v>2.7729553039534949E-5</v>
      </c>
      <c r="W3">
        <v>159.72000000000025</v>
      </c>
      <c r="X3">
        <v>1.1030663099140838</v>
      </c>
      <c r="Y3">
        <v>1.1030663099140838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2004D-E39E-4E92-B27C-9A805F69B25E}">
  <dimension ref="A1:G15964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0.42795261740684498</v>
      </c>
      <c r="D4">
        <v>0</v>
      </c>
      <c r="E4">
        <v>28.1195606800725</v>
      </c>
      <c r="F4">
        <v>241.41050209007199</v>
      </c>
      <c r="G4">
        <v>7.0957250000001197</v>
      </c>
    </row>
    <row r="5" spans="1:7" x14ac:dyDescent="0.25">
      <c r="A5">
        <v>7.9999999999927199E-2</v>
      </c>
      <c r="B5">
        <v>0</v>
      </c>
      <c r="C5">
        <v>0.41809386014938299</v>
      </c>
      <c r="D5">
        <v>0</v>
      </c>
      <c r="E5">
        <v>28.1195606800725</v>
      </c>
      <c r="F5">
        <v>241.41050209007199</v>
      </c>
      <c r="G5">
        <v>7.1757250000000496</v>
      </c>
    </row>
    <row r="6" spans="1:7" x14ac:dyDescent="0.25">
      <c r="A6">
        <v>0.11000000000058199</v>
      </c>
      <c r="B6">
        <v>0</v>
      </c>
      <c r="C6">
        <v>0.41291618347167902</v>
      </c>
      <c r="D6">
        <v>0</v>
      </c>
      <c r="E6">
        <v>28.1195606800725</v>
      </c>
      <c r="F6">
        <v>241.41050209007199</v>
      </c>
      <c r="G6">
        <v>7.2057250000007098</v>
      </c>
    </row>
    <row r="7" spans="1:7" x14ac:dyDescent="0.25">
      <c r="A7">
        <v>0.11999999999989</v>
      </c>
      <c r="B7">
        <v>0</v>
      </c>
      <c r="C7">
        <v>0.41147994995117099</v>
      </c>
      <c r="D7">
        <v>0</v>
      </c>
      <c r="E7">
        <v>28.1195606800725</v>
      </c>
      <c r="F7">
        <v>241.41050209007199</v>
      </c>
      <c r="G7">
        <v>7.2157250000000204</v>
      </c>
    </row>
    <row r="8" spans="1:7" x14ac:dyDescent="0.25">
      <c r="A8">
        <v>0.130000000000109</v>
      </c>
      <c r="B8">
        <v>0</v>
      </c>
      <c r="C8">
        <v>0.41045913100242598</v>
      </c>
      <c r="D8">
        <v>0</v>
      </c>
      <c r="E8">
        <v>28.1195606800725</v>
      </c>
      <c r="F8">
        <v>241.41050209007199</v>
      </c>
      <c r="G8">
        <v>7.2257250000002298</v>
      </c>
    </row>
    <row r="9" spans="1:7" x14ac:dyDescent="0.25">
      <c r="A9">
        <v>0.140000000000327</v>
      </c>
      <c r="B9">
        <v>0</v>
      </c>
      <c r="C9">
        <v>0.409354537725448</v>
      </c>
      <c r="D9">
        <v>0</v>
      </c>
      <c r="E9">
        <v>28.1195606800725</v>
      </c>
      <c r="F9">
        <v>241.41050209007199</v>
      </c>
      <c r="G9">
        <v>7.2357250000004498</v>
      </c>
    </row>
    <row r="10" spans="1:7" x14ac:dyDescent="0.25">
      <c r="A10">
        <v>0.150000000000545</v>
      </c>
      <c r="B10">
        <v>1.7746913727E-5</v>
      </c>
      <c r="C10">
        <v>0.40817138552665699</v>
      </c>
      <c r="D10">
        <v>1.7746913727E-5</v>
      </c>
      <c r="E10">
        <v>28.119578426986202</v>
      </c>
      <c r="F10">
        <v>241.410519836986</v>
      </c>
      <c r="G10">
        <v>7.2457250000006699</v>
      </c>
    </row>
    <row r="11" spans="1:7" x14ac:dyDescent="0.25">
      <c r="A11">
        <v>0.160000000000764</v>
      </c>
      <c r="B11">
        <v>2.77295530395E-5</v>
      </c>
      <c r="C11">
        <v>0.40512049198150601</v>
      </c>
      <c r="D11">
        <v>2.77295530395E-5</v>
      </c>
      <c r="E11">
        <v>28.1195884096255</v>
      </c>
      <c r="F11">
        <v>241.410529819625</v>
      </c>
      <c r="G11">
        <v>7.2557250000008899</v>
      </c>
    </row>
    <row r="12" spans="1:7" x14ac:dyDescent="0.25">
      <c r="A12">
        <v>0.17000000000007201</v>
      </c>
      <c r="B12">
        <v>2.77295530395E-5</v>
      </c>
      <c r="C12">
        <v>0.403772503137588</v>
      </c>
      <c r="D12">
        <v>2.77295530395E-5</v>
      </c>
      <c r="E12">
        <v>28.1195884096255</v>
      </c>
      <c r="F12">
        <v>241.410529819625</v>
      </c>
      <c r="G12">
        <v>7.2657250000001996</v>
      </c>
    </row>
    <row r="13" spans="1:7" x14ac:dyDescent="0.25">
      <c r="A13">
        <v>0.18000000000029101</v>
      </c>
      <c r="B13">
        <v>2.77295530395E-5</v>
      </c>
      <c r="C13">
        <v>0.40228581428527799</v>
      </c>
      <c r="D13">
        <v>2.77295530395E-5</v>
      </c>
      <c r="E13">
        <v>28.1195884096255</v>
      </c>
      <c r="F13">
        <v>241.410529819625</v>
      </c>
      <c r="G13">
        <v>7.2757250000004197</v>
      </c>
    </row>
    <row r="14" spans="1:7" x14ac:dyDescent="0.25">
      <c r="A14">
        <v>0.19000000000050901</v>
      </c>
      <c r="B14">
        <v>2.77295530395E-5</v>
      </c>
      <c r="C14">
        <v>0.400902569293975</v>
      </c>
      <c r="D14">
        <v>2.77295530395E-5</v>
      </c>
      <c r="E14">
        <v>28.1195884096255</v>
      </c>
      <c r="F14">
        <v>241.410529819625</v>
      </c>
      <c r="G14">
        <v>7.2857250000006299</v>
      </c>
    </row>
    <row r="15" spans="1:7" x14ac:dyDescent="0.25">
      <c r="A15">
        <v>0.20000000000072701</v>
      </c>
      <c r="B15">
        <v>2.77295530395E-5</v>
      </c>
      <c r="C15">
        <v>0.40089645981788602</v>
      </c>
      <c r="D15">
        <v>2.77295530395E-5</v>
      </c>
      <c r="E15">
        <v>28.1195884096255</v>
      </c>
      <c r="F15">
        <v>241.410529819625</v>
      </c>
      <c r="G15">
        <v>7.29572500000085</v>
      </c>
    </row>
    <row r="16" spans="1:7" x14ac:dyDescent="0.25">
      <c r="A16">
        <v>0.22000000000025399</v>
      </c>
      <c r="B16">
        <v>2.77295530395E-5</v>
      </c>
      <c r="C16">
        <v>0.397154510021209</v>
      </c>
      <c r="D16">
        <v>2.77295530395E-5</v>
      </c>
      <c r="E16">
        <v>28.1195884096255</v>
      </c>
      <c r="F16">
        <v>241.410529819625</v>
      </c>
      <c r="G16">
        <v>7.3157250000003797</v>
      </c>
    </row>
    <row r="17" spans="1:7" x14ac:dyDescent="0.25">
      <c r="A17">
        <v>0.25</v>
      </c>
      <c r="B17">
        <v>2.77295530395E-5</v>
      </c>
      <c r="C17">
        <v>0.39249470829963601</v>
      </c>
      <c r="D17">
        <v>2.77295530395E-5</v>
      </c>
      <c r="E17">
        <v>28.1195884096255</v>
      </c>
      <c r="F17">
        <v>241.410529819625</v>
      </c>
      <c r="G17">
        <v>7.3457250000001197</v>
      </c>
    </row>
    <row r="18" spans="1:7" x14ac:dyDescent="0.25">
      <c r="A18">
        <v>0.260000000000218</v>
      </c>
      <c r="B18">
        <v>2.77295530395E-5</v>
      </c>
      <c r="C18">
        <v>0.39169290661811801</v>
      </c>
      <c r="D18">
        <v>2.77295530395E-5</v>
      </c>
      <c r="E18">
        <v>28.1195884096255</v>
      </c>
      <c r="F18">
        <v>241.410529819625</v>
      </c>
      <c r="G18">
        <v>7.3557250000003398</v>
      </c>
    </row>
    <row r="19" spans="1:7" x14ac:dyDescent="0.25">
      <c r="A19">
        <v>0.270000000000436</v>
      </c>
      <c r="B19">
        <v>2.77295530395E-5</v>
      </c>
      <c r="C19">
        <v>0.38928312063217102</v>
      </c>
      <c r="D19">
        <v>2.77295530395E-5</v>
      </c>
      <c r="E19">
        <v>28.1195884096255</v>
      </c>
      <c r="F19">
        <v>241.410529819625</v>
      </c>
      <c r="G19">
        <v>7.3657250000005599</v>
      </c>
    </row>
    <row r="20" spans="1:7" x14ac:dyDescent="0.25">
      <c r="A20">
        <v>0.280000000000654</v>
      </c>
      <c r="B20">
        <v>2.77295530395E-5</v>
      </c>
      <c r="C20">
        <v>0.38813480734825101</v>
      </c>
      <c r="D20">
        <v>2.77295530395E-5</v>
      </c>
      <c r="E20">
        <v>28.1195884096255</v>
      </c>
      <c r="F20">
        <v>241.410529819625</v>
      </c>
      <c r="G20">
        <v>7.3757250000007799</v>
      </c>
    </row>
    <row r="21" spans="1:7" x14ac:dyDescent="0.25">
      <c r="A21">
        <v>0.28999999999996301</v>
      </c>
      <c r="B21">
        <v>2.77295530395E-5</v>
      </c>
      <c r="C21">
        <v>0.38819167017936701</v>
      </c>
      <c r="D21">
        <v>2.77295530395E-5</v>
      </c>
      <c r="E21">
        <v>28.1195884096255</v>
      </c>
      <c r="F21">
        <v>241.410529819625</v>
      </c>
      <c r="G21">
        <v>7.3857250000000896</v>
      </c>
    </row>
    <row r="22" spans="1:7" x14ac:dyDescent="0.25">
      <c r="A22">
        <v>0.30000000000018101</v>
      </c>
      <c r="B22">
        <v>2.77295530395E-5</v>
      </c>
      <c r="C22">
        <v>0.385099977254867</v>
      </c>
      <c r="D22">
        <v>2.77295530395E-5</v>
      </c>
      <c r="E22">
        <v>28.1195884096255</v>
      </c>
      <c r="F22">
        <v>241.410529819625</v>
      </c>
      <c r="G22">
        <v>7.3957250000003096</v>
      </c>
    </row>
    <row r="23" spans="1:7" x14ac:dyDescent="0.25">
      <c r="A23">
        <v>0.31000000000040001</v>
      </c>
      <c r="B23">
        <v>2.77295530395E-5</v>
      </c>
      <c r="C23">
        <v>0.38380739092826799</v>
      </c>
      <c r="D23">
        <v>2.77295530395E-5</v>
      </c>
      <c r="E23">
        <v>28.1195884096255</v>
      </c>
      <c r="F23">
        <v>241.410529819625</v>
      </c>
      <c r="G23">
        <v>7.4057250000005199</v>
      </c>
    </row>
    <row r="24" spans="1:7" x14ac:dyDescent="0.25">
      <c r="A24">
        <v>0.32000000000061801</v>
      </c>
      <c r="B24">
        <v>2.77295530395E-5</v>
      </c>
      <c r="C24">
        <v>0.38344243168830799</v>
      </c>
      <c r="D24">
        <v>2.77295530395E-5</v>
      </c>
      <c r="E24">
        <v>28.1195884096255</v>
      </c>
      <c r="F24">
        <v>241.410529819625</v>
      </c>
      <c r="G24">
        <v>7.41572500000074</v>
      </c>
    </row>
    <row r="25" spans="1:7" x14ac:dyDescent="0.25">
      <c r="A25">
        <v>0.32999999999992702</v>
      </c>
      <c r="B25">
        <v>2.77295530395E-5</v>
      </c>
      <c r="C25">
        <v>0.38194510340690602</v>
      </c>
      <c r="D25">
        <v>2.77295530395E-5</v>
      </c>
      <c r="E25">
        <v>28.1195884096255</v>
      </c>
      <c r="F25">
        <v>241.410529819625</v>
      </c>
      <c r="G25">
        <v>7.4257250000000496</v>
      </c>
    </row>
    <row r="26" spans="1:7" x14ac:dyDescent="0.25">
      <c r="A26">
        <v>0.34000000000014502</v>
      </c>
      <c r="B26">
        <v>2.77295530395E-5</v>
      </c>
      <c r="C26">
        <v>0.37959882616996699</v>
      </c>
      <c r="D26">
        <v>2.77295530395E-5</v>
      </c>
      <c r="E26">
        <v>28.1195884096255</v>
      </c>
      <c r="F26">
        <v>241.410529819625</v>
      </c>
      <c r="G26">
        <v>7.4357250000002697</v>
      </c>
    </row>
    <row r="27" spans="1:7" x14ac:dyDescent="0.25">
      <c r="A27">
        <v>0.35000000000036302</v>
      </c>
      <c r="B27">
        <v>2.77295530395E-5</v>
      </c>
      <c r="C27">
        <v>0.37776646018028198</v>
      </c>
      <c r="D27">
        <v>2.77295530395E-5</v>
      </c>
      <c r="E27">
        <v>28.1195884096255</v>
      </c>
      <c r="F27">
        <v>241.410529819625</v>
      </c>
      <c r="G27">
        <v>7.4457250000004898</v>
      </c>
    </row>
    <row r="28" spans="1:7" x14ac:dyDescent="0.25">
      <c r="A28">
        <v>0.36000000000058202</v>
      </c>
      <c r="B28">
        <v>2.77295530395E-5</v>
      </c>
      <c r="C28">
        <v>0.37705129384994501</v>
      </c>
      <c r="D28">
        <v>2.77295530395E-5</v>
      </c>
      <c r="E28">
        <v>28.1195884096255</v>
      </c>
      <c r="F28">
        <v>241.410529819625</v>
      </c>
      <c r="G28">
        <v>7.4557250000007098</v>
      </c>
    </row>
    <row r="29" spans="1:7" x14ac:dyDescent="0.25">
      <c r="A29">
        <v>0.36999999999988997</v>
      </c>
      <c r="B29">
        <v>2.77295530395E-5</v>
      </c>
      <c r="C29">
        <v>0.37635648250579801</v>
      </c>
      <c r="D29">
        <v>2.77295530395E-5</v>
      </c>
      <c r="E29">
        <v>28.1195884096255</v>
      </c>
      <c r="F29">
        <v>241.410529819625</v>
      </c>
      <c r="G29">
        <v>7.4657250000000204</v>
      </c>
    </row>
    <row r="30" spans="1:7" x14ac:dyDescent="0.25">
      <c r="A30">
        <v>0.38000000000010897</v>
      </c>
      <c r="B30">
        <v>2.77295530395E-5</v>
      </c>
      <c r="C30">
        <v>0.37510564923286399</v>
      </c>
      <c r="D30">
        <v>2.77295530395E-5</v>
      </c>
      <c r="E30">
        <v>28.1195884096255</v>
      </c>
      <c r="F30">
        <v>241.410529819625</v>
      </c>
      <c r="G30">
        <v>7.4757250000002298</v>
      </c>
    </row>
    <row r="31" spans="1:7" x14ac:dyDescent="0.25">
      <c r="A31">
        <v>0.39000000000032697</v>
      </c>
      <c r="B31">
        <v>2.77295530395E-5</v>
      </c>
      <c r="C31">
        <v>0.37304604053497298</v>
      </c>
      <c r="D31">
        <v>2.77295530395E-5</v>
      </c>
      <c r="E31">
        <v>28.1195884096255</v>
      </c>
      <c r="F31">
        <v>241.410529819625</v>
      </c>
      <c r="G31">
        <v>7.4857250000004498</v>
      </c>
    </row>
    <row r="32" spans="1:7" x14ac:dyDescent="0.25">
      <c r="A32">
        <v>0.40000000000054498</v>
      </c>
      <c r="B32">
        <v>2.77295530395E-5</v>
      </c>
      <c r="C32">
        <v>0.37283831834793002</v>
      </c>
      <c r="D32">
        <v>2.77295530395E-5</v>
      </c>
      <c r="E32">
        <v>28.1195884096255</v>
      </c>
      <c r="F32">
        <v>241.410529819625</v>
      </c>
      <c r="G32">
        <v>7.4957250000006699</v>
      </c>
    </row>
    <row r="33" spans="1:7" x14ac:dyDescent="0.25">
      <c r="A33">
        <v>0.41000000000076398</v>
      </c>
      <c r="B33">
        <v>2.77295530395E-5</v>
      </c>
      <c r="C33">
        <v>0.37123003602027799</v>
      </c>
      <c r="D33">
        <v>2.77295530395E-5</v>
      </c>
      <c r="E33">
        <v>28.1195884096255</v>
      </c>
      <c r="F33">
        <v>241.410529819625</v>
      </c>
      <c r="G33">
        <v>7.5057250000008899</v>
      </c>
    </row>
    <row r="34" spans="1:7" x14ac:dyDescent="0.25">
      <c r="A34">
        <v>0.42000000000007198</v>
      </c>
      <c r="B34">
        <v>2.77295530395E-5</v>
      </c>
      <c r="C34">
        <v>0.36896002292633001</v>
      </c>
      <c r="D34">
        <v>2.77295530395E-5</v>
      </c>
      <c r="E34">
        <v>28.1195884096255</v>
      </c>
      <c r="F34">
        <v>241.410529819625</v>
      </c>
      <c r="G34">
        <v>7.5157250000001996</v>
      </c>
    </row>
    <row r="35" spans="1:7" x14ac:dyDescent="0.25">
      <c r="A35">
        <v>0.43000000000029098</v>
      </c>
      <c r="B35">
        <v>2.77295530395E-5</v>
      </c>
      <c r="C35">
        <v>0.36871314048767001</v>
      </c>
      <c r="D35">
        <v>2.77295530395E-5</v>
      </c>
      <c r="E35">
        <v>28.1195884096255</v>
      </c>
      <c r="F35">
        <v>241.410529819625</v>
      </c>
      <c r="G35">
        <v>7.5257250000004197</v>
      </c>
    </row>
    <row r="36" spans="1:7" x14ac:dyDescent="0.25">
      <c r="A36">
        <v>0.44000000000050898</v>
      </c>
      <c r="B36">
        <v>2.77295530395E-5</v>
      </c>
      <c r="C36">
        <v>0.368614941835403</v>
      </c>
      <c r="D36">
        <v>2.77295530395E-5</v>
      </c>
      <c r="E36">
        <v>28.1195884096255</v>
      </c>
      <c r="F36">
        <v>241.410529819625</v>
      </c>
      <c r="G36">
        <v>7.5357250000006299</v>
      </c>
    </row>
    <row r="37" spans="1:7" x14ac:dyDescent="0.25">
      <c r="A37">
        <v>0.45000000000072699</v>
      </c>
      <c r="B37">
        <v>2.77295530395E-5</v>
      </c>
      <c r="C37">
        <v>0.36714655160903897</v>
      </c>
      <c r="D37">
        <v>2.77295530395E-5</v>
      </c>
      <c r="E37">
        <v>28.1195884096255</v>
      </c>
      <c r="F37">
        <v>241.410529819625</v>
      </c>
      <c r="G37">
        <v>7.54572500000085</v>
      </c>
    </row>
    <row r="38" spans="1:7" x14ac:dyDescent="0.25">
      <c r="A38">
        <v>0.46000000000003599</v>
      </c>
      <c r="B38">
        <v>2.77295530395E-5</v>
      </c>
      <c r="C38">
        <v>0.36661365628242398</v>
      </c>
      <c r="D38">
        <v>2.77295530395E-5</v>
      </c>
      <c r="E38">
        <v>28.1195884096255</v>
      </c>
      <c r="F38">
        <v>241.410529819625</v>
      </c>
      <c r="G38">
        <v>7.5557250000001597</v>
      </c>
    </row>
    <row r="39" spans="1:7" x14ac:dyDescent="0.25">
      <c r="A39">
        <v>0.47000000000025399</v>
      </c>
      <c r="B39">
        <v>2.77295530395E-5</v>
      </c>
      <c r="C39">
        <v>0.365915477275848</v>
      </c>
      <c r="D39">
        <v>2.77295530395E-5</v>
      </c>
      <c r="E39">
        <v>28.1195884096255</v>
      </c>
      <c r="F39">
        <v>241.410529819625</v>
      </c>
      <c r="G39">
        <v>7.5657250000003797</v>
      </c>
    </row>
    <row r="40" spans="1:7" x14ac:dyDescent="0.25">
      <c r="A40">
        <v>0.48000000000047199</v>
      </c>
      <c r="B40">
        <v>2.77295530395E-5</v>
      </c>
      <c r="C40">
        <v>0.36521518230438199</v>
      </c>
      <c r="D40">
        <v>2.77295530395E-5</v>
      </c>
      <c r="E40">
        <v>28.1195884096255</v>
      </c>
      <c r="F40">
        <v>241.410529819625</v>
      </c>
      <c r="G40">
        <v>7.5757250000005998</v>
      </c>
    </row>
    <row r="41" spans="1:7" x14ac:dyDescent="0.25">
      <c r="A41">
        <v>0.49000000000069099</v>
      </c>
      <c r="B41">
        <v>2.77295530395E-5</v>
      </c>
      <c r="C41">
        <v>0.365593612194061</v>
      </c>
      <c r="D41">
        <v>2.77295530395E-5</v>
      </c>
      <c r="E41">
        <v>28.1195884096255</v>
      </c>
      <c r="F41">
        <v>241.410529819625</v>
      </c>
      <c r="G41">
        <v>7.5857250000008198</v>
      </c>
    </row>
    <row r="42" spans="1:7" x14ac:dyDescent="0.25">
      <c r="A42">
        <v>0.5</v>
      </c>
      <c r="B42">
        <v>2.77295530395E-5</v>
      </c>
      <c r="C42">
        <v>0.36641955375671298</v>
      </c>
      <c r="D42">
        <v>2.77295530395E-5</v>
      </c>
      <c r="E42">
        <v>28.1195884096255</v>
      </c>
      <c r="F42">
        <v>241.410529819625</v>
      </c>
      <c r="G42">
        <v>7.5957250000001197</v>
      </c>
    </row>
    <row r="43" spans="1:7" x14ac:dyDescent="0.25">
      <c r="A43">
        <v>0.51000000000021795</v>
      </c>
      <c r="B43">
        <v>6.4332562033099998E-5</v>
      </c>
      <c r="C43">
        <v>0.36846396327018699</v>
      </c>
      <c r="D43">
        <v>6.4332562033099998E-5</v>
      </c>
      <c r="E43">
        <v>28.119625012634501</v>
      </c>
      <c r="F43">
        <v>241.41056642263399</v>
      </c>
      <c r="G43">
        <v>7.6057250000003398</v>
      </c>
    </row>
    <row r="44" spans="1:7" x14ac:dyDescent="0.25">
      <c r="A44">
        <v>0.520000000000436</v>
      </c>
      <c r="B44">
        <v>1.7053674673660001E-4</v>
      </c>
      <c r="C44">
        <v>0.37320995330810502</v>
      </c>
      <c r="D44">
        <v>1.7053674673660001E-4</v>
      </c>
      <c r="E44">
        <v>28.119731216819201</v>
      </c>
      <c r="F44">
        <v>241.41067262681901</v>
      </c>
      <c r="G44">
        <v>7.6157250000005599</v>
      </c>
    </row>
    <row r="45" spans="1:7" x14ac:dyDescent="0.25">
      <c r="A45">
        <v>0.53000000000065395</v>
      </c>
      <c r="B45">
        <v>3.7046681973149998E-4</v>
      </c>
      <c r="C45">
        <v>0.376502335071563</v>
      </c>
      <c r="D45">
        <v>3.7046681973149998E-4</v>
      </c>
      <c r="E45">
        <v>28.119931146892199</v>
      </c>
      <c r="F45">
        <v>241.410872556892</v>
      </c>
      <c r="G45">
        <v>7.6257250000007799</v>
      </c>
    </row>
    <row r="46" spans="1:7" x14ac:dyDescent="0.25">
      <c r="A46">
        <v>0.53999999999996295</v>
      </c>
      <c r="B46">
        <v>6.5524934325369999E-4</v>
      </c>
      <c r="C46">
        <v>0.38023981451988198</v>
      </c>
      <c r="D46">
        <v>6.5524934325369999E-4</v>
      </c>
      <c r="E46">
        <v>28.1202159294157</v>
      </c>
      <c r="F46">
        <v>241.41115733941501</v>
      </c>
      <c r="G46">
        <v>7.6357250000000896</v>
      </c>
    </row>
    <row r="47" spans="1:7" x14ac:dyDescent="0.25">
      <c r="A47">
        <v>0.55000000000018101</v>
      </c>
      <c r="B47">
        <v>1.0276571847498001E-3</v>
      </c>
      <c r="C47">
        <v>0.38668483495712203</v>
      </c>
      <c r="D47">
        <v>1.0276571847498001E-3</v>
      </c>
      <c r="E47">
        <v>28.1205883372572</v>
      </c>
      <c r="F47">
        <v>241.41152974725699</v>
      </c>
      <c r="G47">
        <v>7.6457250000003096</v>
      </c>
    </row>
    <row r="48" spans="1:7" x14ac:dyDescent="0.25">
      <c r="A48">
        <v>0.56000000000039996</v>
      </c>
      <c r="B48">
        <v>1.4064429560676E-3</v>
      </c>
      <c r="C48">
        <v>0.392332643270492</v>
      </c>
      <c r="D48">
        <v>1.4064429560676E-3</v>
      </c>
      <c r="E48">
        <v>28.120967123028599</v>
      </c>
      <c r="F48">
        <v>241.411908533028</v>
      </c>
      <c r="G48">
        <v>7.6557250000005199</v>
      </c>
    </row>
    <row r="49" spans="1:7" x14ac:dyDescent="0.25">
      <c r="A49">
        <v>0.57000000000061801</v>
      </c>
      <c r="B49">
        <v>1.7588855698704999E-3</v>
      </c>
      <c r="C49">
        <v>0.39955717325210499</v>
      </c>
      <c r="D49">
        <v>1.7588855698704999E-3</v>
      </c>
      <c r="E49">
        <v>28.121319565642398</v>
      </c>
      <c r="F49">
        <v>241.412260975642</v>
      </c>
      <c r="G49">
        <v>7.66572500000074</v>
      </c>
    </row>
    <row r="50" spans="1:7" x14ac:dyDescent="0.25">
      <c r="A50">
        <v>0.57999999999992702</v>
      </c>
      <c r="B50">
        <v>2.1010681521146999E-3</v>
      </c>
      <c r="C50">
        <v>0.40607309341430597</v>
      </c>
      <c r="D50">
        <v>2.1010681521146999E-3</v>
      </c>
      <c r="E50">
        <v>28.1216617482246</v>
      </c>
      <c r="F50">
        <v>241.41260315822399</v>
      </c>
      <c r="G50">
        <v>7.6757250000000496</v>
      </c>
    </row>
    <row r="51" spans="1:7" x14ac:dyDescent="0.25">
      <c r="A51">
        <v>0.59000000000014496</v>
      </c>
      <c r="B51">
        <v>2.4368730373680999E-3</v>
      </c>
      <c r="C51">
        <v>0.41328692436218201</v>
      </c>
      <c r="D51">
        <v>2.4368730373680999E-3</v>
      </c>
      <c r="E51">
        <v>28.1219975531099</v>
      </c>
      <c r="F51">
        <v>241.41293896310901</v>
      </c>
      <c r="G51">
        <v>7.6857250000002697</v>
      </c>
    </row>
    <row r="52" spans="1:7" x14ac:dyDescent="0.25">
      <c r="A52">
        <v>0.60000000000036302</v>
      </c>
      <c r="B52">
        <v>2.7535445988178002E-3</v>
      </c>
      <c r="C52">
        <v>0.42123582959175099</v>
      </c>
      <c r="D52">
        <v>2.7535445988178002E-3</v>
      </c>
      <c r="E52">
        <v>28.1223142246713</v>
      </c>
      <c r="F52">
        <v>241.413255634671</v>
      </c>
      <c r="G52">
        <v>7.6957250000004898</v>
      </c>
    </row>
    <row r="53" spans="1:7" x14ac:dyDescent="0.25">
      <c r="A53">
        <v>0.61000000000058197</v>
      </c>
      <c r="B53">
        <v>3.0416545923798999E-3</v>
      </c>
      <c r="C53">
        <v>0.428433448076248</v>
      </c>
      <c r="D53">
        <v>3.0416545923798999E-3</v>
      </c>
      <c r="E53">
        <v>28.122602334664901</v>
      </c>
      <c r="F53">
        <v>241.413543744664</v>
      </c>
      <c r="G53">
        <v>7.7057250000007098</v>
      </c>
    </row>
    <row r="54" spans="1:7" x14ac:dyDescent="0.25">
      <c r="A54">
        <v>0.61999999999988997</v>
      </c>
      <c r="B54">
        <v>3.3807870931922999E-3</v>
      </c>
      <c r="C54">
        <v>0.43321242928504899</v>
      </c>
      <c r="D54">
        <v>3.3807870931922999E-3</v>
      </c>
      <c r="E54">
        <v>28.122941467165699</v>
      </c>
      <c r="F54">
        <v>241.41388287716501</v>
      </c>
      <c r="G54">
        <v>7.7157250000000204</v>
      </c>
    </row>
    <row r="55" spans="1:7" x14ac:dyDescent="0.25">
      <c r="A55">
        <v>0.63000000000010903</v>
      </c>
      <c r="B55">
        <v>3.7360026035458001E-3</v>
      </c>
      <c r="C55">
        <v>0.43944242596626198</v>
      </c>
      <c r="D55">
        <v>3.7360026035458001E-3</v>
      </c>
      <c r="E55">
        <v>28.123296682675999</v>
      </c>
      <c r="F55">
        <v>241.41423809267599</v>
      </c>
      <c r="G55">
        <v>7.7257250000002298</v>
      </c>
    </row>
    <row r="56" spans="1:7" x14ac:dyDescent="0.25">
      <c r="A56">
        <v>0.64000000000032697</v>
      </c>
      <c r="B56">
        <v>4.0562790818511997E-3</v>
      </c>
      <c r="C56">
        <v>0.445170998573303</v>
      </c>
      <c r="D56">
        <v>4.0562790818511997E-3</v>
      </c>
      <c r="E56">
        <v>28.123616959154301</v>
      </c>
      <c r="F56">
        <v>241.41455836915401</v>
      </c>
      <c r="G56">
        <v>7.7357250000004498</v>
      </c>
    </row>
    <row r="57" spans="1:7" x14ac:dyDescent="0.25">
      <c r="A57">
        <v>0.65000000000054503</v>
      </c>
      <c r="B57">
        <v>4.3657408095896001E-3</v>
      </c>
      <c r="C57">
        <v>0.45115059614181502</v>
      </c>
      <c r="D57">
        <v>4.3657408095896001E-3</v>
      </c>
      <c r="E57">
        <v>28.1239264208821</v>
      </c>
      <c r="F57">
        <v>241.414867830882</v>
      </c>
      <c r="G57">
        <v>7.7457250000006699</v>
      </c>
    </row>
    <row r="58" spans="1:7" x14ac:dyDescent="0.25">
      <c r="A58">
        <v>0.66000000000076398</v>
      </c>
      <c r="B58">
        <v>4.7048730775713999E-3</v>
      </c>
      <c r="C58">
        <v>0.45722091197967502</v>
      </c>
      <c r="D58">
        <v>4.7048730775713999E-3</v>
      </c>
      <c r="E58">
        <v>28.124265553150099</v>
      </c>
      <c r="F58">
        <v>241.41520696315001</v>
      </c>
      <c r="G58">
        <v>7.7557250000008899</v>
      </c>
    </row>
    <row r="59" spans="1:7" x14ac:dyDescent="0.25">
      <c r="A59">
        <v>0.67000000000007198</v>
      </c>
      <c r="B59">
        <v>5.0750626251100999E-3</v>
      </c>
      <c r="C59">
        <v>0.46258610486984197</v>
      </c>
      <c r="D59">
        <v>5.0750626251100999E-3</v>
      </c>
      <c r="E59">
        <v>28.124635742697599</v>
      </c>
      <c r="F59">
        <v>241.41557715269701</v>
      </c>
      <c r="G59">
        <v>7.7657250000001996</v>
      </c>
    </row>
    <row r="60" spans="1:7" x14ac:dyDescent="0.25">
      <c r="A60">
        <v>0.68000000000029104</v>
      </c>
      <c r="B60">
        <v>5.3931204602122003E-3</v>
      </c>
      <c r="C60">
        <v>0.46880361437797502</v>
      </c>
      <c r="D60">
        <v>5.3931204602122003E-3</v>
      </c>
      <c r="E60">
        <v>28.124953800532701</v>
      </c>
      <c r="F60">
        <v>241.415895210532</v>
      </c>
      <c r="G60">
        <v>7.7757250000004197</v>
      </c>
    </row>
    <row r="61" spans="1:7" x14ac:dyDescent="0.25">
      <c r="A61">
        <v>0.69000000000050898</v>
      </c>
      <c r="B61">
        <v>5.6845583021641003E-3</v>
      </c>
      <c r="C61">
        <v>0.47367396950721702</v>
      </c>
      <c r="D61">
        <v>5.6845583021641003E-3</v>
      </c>
      <c r="E61">
        <v>28.125245238374699</v>
      </c>
      <c r="F61">
        <v>241.41618664837401</v>
      </c>
      <c r="G61">
        <v>7.7857250000006299</v>
      </c>
    </row>
    <row r="62" spans="1:7" x14ac:dyDescent="0.25">
      <c r="A62">
        <v>0.70000000000072704</v>
      </c>
      <c r="B62">
        <v>6.0150944627821003E-3</v>
      </c>
      <c r="C62">
        <v>0.47868475317955</v>
      </c>
      <c r="D62">
        <v>6.0150944627821003E-3</v>
      </c>
      <c r="E62">
        <v>28.125575774535299</v>
      </c>
      <c r="F62">
        <v>241.416517184535</v>
      </c>
      <c r="G62">
        <v>7.79572500000085</v>
      </c>
    </row>
    <row r="63" spans="1:7" x14ac:dyDescent="0.25">
      <c r="A63">
        <v>0.71000000000003605</v>
      </c>
      <c r="B63">
        <v>6.3811247237027004E-3</v>
      </c>
      <c r="C63">
        <v>0.48492670059204102</v>
      </c>
      <c r="D63">
        <v>6.3811247237027004E-3</v>
      </c>
      <c r="E63">
        <v>28.125941804796199</v>
      </c>
      <c r="F63">
        <v>241.416883214796</v>
      </c>
      <c r="G63">
        <v>7.8057250000001597</v>
      </c>
    </row>
    <row r="64" spans="1:7" x14ac:dyDescent="0.25">
      <c r="A64">
        <v>0.72000000000025399</v>
      </c>
      <c r="B64">
        <v>6.6991825588047999E-3</v>
      </c>
      <c r="C64">
        <v>0.49241843819618197</v>
      </c>
      <c r="D64">
        <v>6.6991825588047999E-3</v>
      </c>
      <c r="E64">
        <v>28.126259862631301</v>
      </c>
      <c r="F64">
        <v>241.41720127263099</v>
      </c>
      <c r="G64">
        <v>7.8157250000003797</v>
      </c>
    </row>
    <row r="65" spans="1:7" x14ac:dyDescent="0.25">
      <c r="A65">
        <v>0.73000000000047205</v>
      </c>
      <c r="B65">
        <v>6.9823013618587997E-3</v>
      </c>
      <c r="C65">
        <v>0.49698776006698597</v>
      </c>
      <c r="D65">
        <v>6.9823013618587997E-3</v>
      </c>
      <c r="E65">
        <v>28.126542981434302</v>
      </c>
      <c r="F65">
        <v>241.41748439143399</v>
      </c>
      <c r="G65">
        <v>7.8257250000005998</v>
      </c>
    </row>
    <row r="66" spans="1:7" x14ac:dyDescent="0.25">
      <c r="A66">
        <v>0.74000000000069099</v>
      </c>
      <c r="B66">
        <v>7.3061822913586998E-3</v>
      </c>
      <c r="C66">
        <v>0.50088208913803101</v>
      </c>
      <c r="D66">
        <v>7.3061822913586998E-3</v>
      </c>
      <c r="E66">
        <v>28.126866862363801</v>
      </c>
      <c r="F66">
        <v>241.417808272363</v>
      </c>
      <c r="G66">
        <v>7.8357250000008198</v>
      </c>
    </row>
    <row r="67" spans="1:7" x14ac:dyDescent="0.25">
      <c r="A67">
        <v>0.75</v>
      </c>
      <c r="B67">
        <v>7.6306182891129996E-3</v>
      </c>
      <c r="C67">
        <v>0.50427025556564298</v>
      </c>
      <c r="D67">
        <v>7.6306182891129996E-3</v>
      </c>
      <c r="E67">
        <v>28.127191298361598</v>
      </c>
      <c r="F67">
        <v>241.41813270836099</v>
      </c>
      <c r="G67">
        <v>7.8457250000001197</v>
      </c>
    </row>
    <row r="68" spans="1:7" x14ac:dyDescent="0.25">
      <c r="A68">
        <v>0.76000000000021795</v>
      </c>
      <c r="B68">
        <v>7.9550538212060998E-3</v>
      </c>
      <c r="C68">
        <v>0.50972819328308105</v>
      </c>
      <c r="D68">
        <v>7.9550538212060998E-3</v>
      </c>
      <c r="E68">
        <v>28.127515733893699</v>
      </c>
      <c r="F68">
        <v>241.41845714389299</v>
      </c>
      <c r="G68">
        <v>7.8557250000003398</v>
      </c>
    </row>
    <row r="69" spans="1:7" x14ac:dyDescent="0.25">
      <c r="A69">
        <v>0.770000000000436</v>
      </c>
      <c r="B69">
        <v>8.3124879747628992E-3</v>
      </c>
      <c r="C69">
        <v>0.51737755537033003</v>
      </c>
      <c r="D69">
        <v>8.3124879747628992E-3</v>
      </c>
      <c r="E69">
        <v>28.127873168047302</v>
      </c>
      <c r="F69">
        <v>241.41881457804701</v>
      </c>
      <c r="G69">
        <v>7.8657250000005599</v>
      </c>
    </row>
    <row r="70" spans="1:7" x14ac:dyDescent="0.25">
      <c r="A70">
        <v>0.78000000000065395</v>
      </c>
      <c r="B70">
        <v>8.6566116660832994E-3</v>
      </c>
      <c r="C70">
        <v>0.52356749773025502</v>
      </c>
      <c r="D70">
        <v>8.6566116660832994E-3</v>
      </c>
      <c r="E70">
        <v>28.128217291738601</v>
      </c>
      <c r="F70">
        <v>241.41915870173801</v>
      </c>
      <c r="G70">
        <v>7.8757250000007799</v>
      </c>
    </row>
    <row r="71" spans="1:7" x14ac:dyDescent="0.25">
      <c r="A71">
        <v>0.78999999999996295</v>
      </c>
      <c r="B71">
        <v>8.9730061590672008E-3</v>
      </c>
      <c r="C71">
        <v>0.528273224830627</v>
      </c>
      <c r="D71">
        <v>8.9730061590672008E-3</v>
      </c>
      <c r="E71">
        <v>28.128533686231599</v>
      </c>
      <c r="F71">
        <v>241.419475096231</v>
      </c>
      <c r="G71">
        <v>7.8857250000000896</v>
      </c>
    </row>
    <row r="72" spans="1:7" x14ac:dyDescent="0.25">
      <c r="A72">
        <v>0.80000000000018101</v>
      </c>
      <c r="B72">
        <v>9.3079786747693998E-3</v>
      </c>
      <c r="C72">
        <v>0.53245383501052801</v>
      </c>
      <c r="D72">
        <v>9.3079786747693998E-3</v>
      </c>
      <c r="E72">
        <v>28.128868658747301</v>
      </c>
      <c r="F72">
        <v>241.41981006874701</v>
      </c>
      <c r="G72">
        <v>7.8957250000003096</v>
      </c>
    </row>
    <row r="73" spans="1:7" x14ac:dyDescent="0.25">
      <c r="A73">
        <v>0.81000000000039996</v>
      </c>
      <c r="B73">
        <v>9.6698496490717004E-3</v>
      </c>
      <c r="C73">
        <v>0.53913283348083496</v>
      </c>
      <c r="D73">
        <v>9.6698496490717004E-3</v>
      </c>
      <c r="E73">
        <v>28.1292305297216</v>
      </c>
      <c r="F73">
        <v>241.420171939721</v>
      </c>
      <c r="G73">
        <v>7.9057250000005199</v>
      </c>
    </row>
    <row r="74" spans="1:7" x14ac:dyDescent="0.25">
      <c r="A74">
        <v>0.82000000000061801</v>
      </c>
      <c r="B74">
        <v>1.0024787858128501E-2</v>
      </c>
      <c r="C74">
        <v>0.54520982503890902</v>
      </c>
      <c r="D74">
        <v>1.0024787858128501E-2</v>
      </c>
      <c r="E74">
        <v>28.1295854679306</v>
      </c>
      <c r="F74">
        <v>241.42052687793</v>
      </c>
      <c r="G74">
        <v>7.91572500000074</v>
      </c>
    </row>
    <row r="75" spans="1:7" x14ac:dyDescent="0.25">
      <c r="A75">
        <v>0.82999999999992702</v>
      </c>
      <c r="B75">
        <v>1.03813894093037E-2</v>
      </c>
      <c r="C75">
        <v>0.55117553472518899</v>
      </c>
      <c r="D75">
        <v>1.03813894093037E-2</v>
      </c>
      <c r="E75">
        <v>28.1299420694818</v>
      </c>
      <c r="F75">
        <v>241.42088347948101</v>
      </c>
      <c r="G75">
        <v>7.9257250000000496</v>
      </c>
    </row>
    <row r="76" spans="1:7" x14ac:dyDescent="0.25">
      <c r="A76">
        <v>0.84000000000014496</v>
      </c>
      <c r="B76">
        <v>1.0715531185269399E-2</v>
      </c>
      <c r="C76">
        <v>0.55831587314605702</v>
      </c>
      <c r="D76">
        <v>1.0715531185269399E-2</v>
      </c>
      <c r="E76">
        <v>28.130276211257801</v>
      </c>
      <c r="F76">
        <v>241.421217621257</v>
      </c>
      <c r="G76">
        <v>7.9357250000002697</v>
      </c>
    </row>
    <row r="77" spans="1:7" x14ac:dyDescent="0.25">
      <c r="A77">
        <v>0.85000000000036302</v>
      </c>
      <c r="B77">
        <v>1.1035807430744201E-2</v>
      </c>
      <c r="C77">
        <v>0.56490147113800004</v>
      </c>
      <c r="D77">
        <v>1.1035807430744201E-2</v>
      </c>
      <c r="E77">
        <v>28.130596487503201</v>
      </c>
      <c r="F77">
        <v>241.42153789750299</v>
      </c>
      <c r="G77">
        <v>7.9457250000004898</v>
      </c>
    </row>
    <row r="78" spans="1:7" x14ac:dyDescent="0.25">
      <c r="A78">
        <v>0.86000000000058197</v>
      </c>
      <c r="B78">
        <v>1.13821495324373E-2</v>
      </c>
      <c r="C78">
        <v>0.57161790132522505</v>
      </c>
      <c r="D78">
        <v>1.13821495324373E-2</v>
      </c>
      <c r="E78">
        <v>28.130942829604901</v>
      </c>
      <c r="F78">
        <v>241.421884239604</v>
      </c>
      <c r="G78">
        <v>7.9557250000007098</v>
      </c>
    </row>
    <row r="79" spans="1:7" x14ac:dyDescent="0.25">
      <c r="A79">
        <v>0.86999999999988997</v>
      </c>
      <c r="B79">
        <v>1.1752339079976099E-2</v>
      </c>
      <c r="C79">
        <v>0.57730394601821899</v>
      </c>
      <c r="D79">
        <v>1.1752339079976099E-2</v>
      </c>
      <c r="E79">
        <v>28.1313130191525</v>
      </c>
      <c r="F79">
        <v>241.42225442915199</v>
      </c>
      <c r="G79">
        <v>7.9657250000000204</v>
      </c>
    </row>
    <row r="80" spans="1:7" x14ac:dyDescent="0.25">
      <c r="A80">
        <v>0.88000000000010903</v>
      </c>
      <c r="B80">
        <v>1.21211418882012E-2</v>
      </c>
      <c r="C80">
        <v>0.58259302377700795</v>
      </c>
      <c r="D80">
        <v>1.21211418882012E-2</v>
      </c>
      <c r="E80">
        <v>28.131681821960701</v>
      </c>
      <c r="F80">
        <v>241.42262323195999</v>
      </c>
      <c r="G80">
        <v>7.9757250000002298</v>
      </c>
    </row>
    <row r="81" spans="1:7" x14ac:dyDescent="0.25">
      <c r="A81">
        <v>0.89000000000032697</v>
      </c>
      <c r="B81">
        <v>1.24760800972581E-2</v>
      </c>
      <c r="C81">
        <v>0.58806061744689897</v>
      </c>
      <c r="D81">
        <v>1.24760800972581E-2</v>
      </c>
      <c r="E81">
        <v>28.132036760169701</v>
      </c>
      <c r="F81">
        <v>241.42297817016899</v>
      </c>
      <c r="G81">
        <v>7.9857250000004498</v>
      </c>
    </row>
    <row r="82" spans="1:7" x14ac:dyDescent="0.25">
      <c r="A82">
        <v>0.90000000000054503</v>
      </c>
      <c r="B82">
        <v>1.28310183063149E-2</v>
      </c>
      <c r="C82">
        <v>0.59588378667831399</v>
      </c>
      <c r="D82">
        <v>1.28310183063149E-2</v>
      </c>
      <c r="E82">
        <v>28.1323916983788</v>
      </c>
      <c r="F82">
        <v>241.42333310837799</v>
      </c>
      <c r="G82">
        <v>7.9957250000006699</v>
      </c>
    </row>
    <row r="83" spans="1:7" x14ac:dyDescent="0.25">
      <c r="A83">
        <v>0.91000000000076398</v>
      </c>
      <c r="B83">
        <v>1.31915025413036E-2</v>
      </c>
      <c r="C83">
        <v>0.60172170400619496</v>
      </c>
      <c r="D83">
        <v>1.31915025413036E-2</v>
      </c>
      <c r="E83">
        <v>28.1327521826138</v>
      </c>
      <c r="F83">
        <v>241.42369359261301</v>
      </c>
      <c r="G83">
        <v>8.0057250000008899</v>
      </c>
    </row>
    <row r="84" spans="1:7" x14ac:dyDescent="0.25">
      <c r="A84">
        <v>0.92000000000007198</v>
      </c>
      <c r="B84">
        <v>1.3555869460105899E-2</v>
      </c>
      <c r="C84">
        <v>0.60759007930755604</v>
      </c>
      <c r="D84">
        <v>1.3555869460105899E-2</v>
      </c>
      <c r="E84">
        <v>28.133116549532598</v>
      </c>
      <c r="F84">
        <v>241.42405795953201</v>
      </c>
      <c r="G84">
        <v>8.0157250000002005</v>
      </c>
    </row>
    <row r="85" spans="1:7" x14ac:dyDescent="0.25">
      <c r="A85">
        <v>0.93000000000029104</v>
      </c>
      <c r="B85">
        <v>1.3931881636381101E-2</v>
      </c>
      <c r="C85">
        <v>0.61423778533935502</v>
      </c>
      <c r="D85">
        <v>1.3931881636381101E-2</v>
      </c>
      <c r="E85">
        <v>28.133492561708898</v>
      </c>
      <c r="F85">
        <v>241.424433971708</v>
      </c>
      <c r="G85">
        <v>8.0257250000004206</v>
      </c>
    </row>
    <row r="86" spans="1:7" x14ac:dyDescent="0.25">
      <c r="A86">
        <v>0.94000000000050898</v>
      </c>
      <c r="B86">
        <v>1.42968026921153E-2</v>
      </c>
      <c r="C86">
        <v>0.62037849426269498</v>
      </c>
      <c r="D86">
        <v>1.42968026921153E-2</v>
      </c>
      <c r="E86">
        <v>28.133857482764601</v>
      </c>
      <c r="F86">
        <v>241.42479889276399</v>
      </c>
      <c r="G86">
        <v>8.0357250000006299</v>
      </c>
    </row>
    <row r="87" spans="1:7" x14ac:dyDescent="0.25">
      <c r="A87">
        <v>0.95000000000072704</v>
      </c>
      <c r="B87">
        <v>1.46295577287674E-2</v>
      </c>
      <c r="C87">
        <v>0.62779968976974398</v>
      </c>
      <c r="D87">
        <v>1.46295577287674E-2</v>
      </c>
      <c r="E87">
        <v>28.134190237801299</v>
      </c>
      <c r="F87">
        <v>241.42513164780101</v>
      </c>
      <c r="G87">
        <v>8.04572500000085</v>
      </c>
    </row>
    <row r="88" spans="1:7" x14ac:dyDescent="0.25">
      <c r="A88">
        <v>0.96000000000003605</v>
      </c>
      <c r="B88">
        <v>1.49742355570197E-2</v>
      </c>
      <c r="C88">
        <v>0.63385605812072698</v>
      </c>
      <c r="D88">
        <v>1.49742355570197E-2</v>
      </c>
      <c r="E88">
        <v>28.134534915629501</v>
      </c>
      <c r="F88">
        <v>241.42547632562901</v>
      </c>
      <c r="G88">
        <v>8.0557250000001606</v>
      </c>
    </row>
    <row r="89" spans="1:7" x14ac:dyDescent="0.25">
      <c r="A89">
        <v>0.97000000000025399</v>
      </c>
      <c r="B89">
        <v>1.53679950162768E-2</v>
      </c>
      <c r="C89">
        <v>0.63932639360427801</v>
      </c>
      <c r="D89">
        <v>1.53679950162768E-2</v>
      </c>
      <c r="E89">
        <v>28.134928675088801</v>
      </c>
      <c r="F89">
        <v>241.42587008508801</v>
      </c>
      <c r="G89">
        <v>8.0657250000003806</v>
      </c>
    </row>
    <row r="90" spans="1:7" x14ac:dyDescent="0.25">
      <c r="A90">
        <v>0.98000000000047205</v>
      </c>
      <c r="B90">
        <v>1.57822743058205E-2</v>
      </c>
      <c r="C90">
        <v>0.64489233493804898</v>
      </c>
      <c r="D90">
        <v>1.57822743058205E-2</v>
      </c>
      <c r="E90">
        <v>28.135342954378299</v>
      </c>
      <c r="F90">
        <v>241.42628436437801</v>
      </c>
      <c r="G90">
        <v>8.0757250000006007</v>
      </c>
    </row>
    <row r="91" spans="1:7" x14ac:dyDescent="0.25">
      <c r="A91">
        <v>0.99000000000069099</v>
      </c>
      <c r="B91">
        <v>1.6172152012586601E-2</v>
      </c>
      <c r="C91">
        <v>0.65251219272613503</v>
      </c>
      <c r="D91">
        <v>1.6172152012586601E-2</v>
      </c>
      <c r="E91">
        <v>28.1357328320851</v>
      </c>
      <c r="F91">
        <v>241.426674242085</v>
      </c>
      <c r="G91">
        <v>8.0857250000008207</v>
      </c>
    </row>
    <row r="92" spans="1:7" x14ac:dyDescent="0.25">
      <c r="A92">
        <v>1</v>
      </c>
      <c r="B92">
        <v>1.6546500846743601E-2</v>
      </c>
      <c r="C92">
        <v>0.65795707702636697</v>
      </c>
      <c r="D92">
        <v>1.6546500846743601E-2</v>
      </c>
      <c r="E92">
        <v>28.1361071809192</v>
      </c>
      <c r="F92">
        <v>241.42704859091899</v>
      </c>
      <c r="G92">
        <v>8.0957250000001206</v>
      </c>
    </row>
    <row r="93" spans="1:7" x14ac:dyDescent="0.25">
      <c r="A93">
        <v>1.0100000000002101</v>
      </c>
      <c r="B93">
        <v>1.69460847973824E-2</v>
      </c>
      <c r="C93">
        <v>0.66414701938629095</v>
      </c>
      <c r="D93">
        <v>1.69460847973824E-2</v>
      </c>
      <c r="E93">
        <v>28.1365067648699</v>
      </c>
      <c r="F93">
        <v>241.427448174869</v>
      </c>
      <c r="G93">
        <v>8.1057250000003407</v>
      </c>
    </row>
    <row r="94" spans="1:7" x14ac:dyDescent="0.25">
      <c r="A94">
        <v>1.0200000000004299</v>
      </c>
      <c r="B94">
        <v>1.7291316762566601E-2</v>
      </c>
      <c r="C94">
        <v>0.66907429695129295</v>
      </c>
      <c r="D94">
        <v>1.7291316762566601E-2</v>
      </c>
      <c r="E94">
        <v>28.136851996835102</v>
      </c>
      <c r="F94">
        <v>241.42779340683501</v>
      </c>
      <c r="G94">
        <v>8.1157250000005607</v>
      </c>
    </row>
    <row r="95" spans="1:7" x14ac:dyDescent="0.25">
      <c r="A95">
        <v>1.03000000000065</v>
      </c>
      <c r="B95">
        <v>1.7661228775978099E-2</v>
      </c>
      <c r="C95">
        <v>0.67505013942718495</v>
      </c>
      <c r="D95">
        <v>1.7661228775978099E-2</v>
      </c>
      <c r="E95">
        <v>28.137221908848499</v>
      </c>
      <c r="F95">
        <v>241.42816331884799</v>
      </c>
      <c r="G95">
        <v>8.1257250000007808</v>
      </c>
    </row>
    <row r="96" spans="1:7" x14ac:dyDescent="0.25">
      <c r="A96">
        <v>1.0399999999999601</v>
      </c>
      <c r="B96">
        <v>1.8038628622889501E-2</v>
      </c>
      <c r="C96">
        <v>0.68255710601806596</v>
      </c>
      <c r="D96">
        <v>1.8038628622889501E-2</v>
      </c>
      <c r="E96">
        <v>28.1375993086954</v>
      </c>
      <c r="F96">
        <v>241.42854071869499</v>
      </c>
      <c r="G96">
        <v>8.1357250000000896</v>
      </c>
    </row>
    <row r="97" spans="1:7" x14ac:dyDescent="0.25">
      <c r="A97">
        <v>1.0500000000001799</v>
      </c>
      <c r="B97">
        <v>1.8404658883810002E-2</v>
      </c>
      <c r="C97">
        <v>0.68789988756179798</v>
      </c>
      <c r="D97">
        <v>1.8404658883810002E-2</v>
      </c>
      <c r="E97">
        <v>28.137965338956299</v>
      </c>
      <c r="F97">
        <v>241.428906748956</v>
      </c>
      <c r="G97">
        <v>8.1457250000003096</v>
      </c>
    </row>
    <row r="98" spans="1:7" x14ac:dyDescent="0.25">
      <c r="A98">
        <v>1.0600000000004</v>
      </c>
      <c r="B98">
        <v>1.8773185089230499E-2</v>
      </c>
      <c r="C98">
        <v>0.69447296857833796</v>
      </c>
      <c r="D98">
        <v>1.8773185089230499E-2</v>
      </c>
      <c r="E98">
        <v>28.138333865161702</v>
      </c>
      <c r="F98">
        <v>241.42927527516099</v>
      </c>
      <c r="G98">
        <v>8.1557250000005208</v>
      </c>
    </row>
    <row r="99" spans="1:7" x14ac:dyDescent="0.25">
      <c r="A99">
        <v>1.07000000000061</v>
      </c>
      <c r="B99">
        <v>1.9134223461151099E-2</v>
      </c>
      <c r="C99">
        <v>0.69970208406448298</v>
      </c>
      <c r="D99">
        <v>1.9134223461151099E-2</v>
      </c>
      <c r="E99">
        <v>28.138694903533601</v>
      </c>
      <c r="F99">
        <v>241.429636313533</v>
      </c>
      <c r="G99">
        <v>8.1657250000007409</v>
      </c>
    </row>
    <row r="100" spans="1:7" x14ac:dyDescent="0.25">
      <c r="A100">
        <v>1.0799999999999199</v>
      </c>
      <c r="B100">
        <v>1.9493043422698999E-2</v>
      </c>
      <c r="C100">
        <v>0.70534640550613403</v>
      </c>
      <c r="D100">
        <v>1.9493043422698999E-2</v>
      </c>
      <c r="E100">
        <v>28.139053723495199</v>
      </c>
      <c r="F100">
        <v>241.429995133495</v>
      </c>
      <c r="G100">
        <v>8.1757250000000496</v>
      </c>
    </row>
    <row r="101" spans="1:7" x14ac:dyDescent="0.25">
      <c r="A101">
        <v>1.09000000000014</v>
      </c>
      <c r="B101">
        <v>1.98249667882919E-2</v>
      </c>
      <c r="C101">
        <v>0.70967757701873702</v>
      </c>
      <c r="D101">
        <v>1.98249667882919E-2</v>
      </c>
      <c r="E101">
        <v>28.139385646860799</v>
      </c>
      <c r="F101">
        <v>241.43032705685999</v>
      </c>
      <c r="G101">
        <v>8.1857250000002697</v>
      </c>
    </row>
    <row r="102" spans="1:7" x14ac:dyDescent="0.25">
      <c r="A102">
        <v>1.10000000000036</v>
      </c>
      <c r="B102">
        <v>2.0140806213021299E-2</v>
      </c>
      <c r="C102">
        <v>0.71510940790176303</v>
      </c>
      <c r="D102">
        <v>2.0140806213021299E-2</v>
      </c>
      <c r="E102">
        <v>28.139701486285499</v>
      </c>
      <c r="F102">
        <v>241.43064289628501</v>
      </c>
      <c r="G102">
        <v>8.1957250000004898</v>
      </c>
    </row>
    <row r="103" spans="1:7" x14ac:dyDescent="0.25">
      <c r="A103">
        <v>1.1100000000005801</v>
      </c>
      <c r="B103">
        <v>2.0495466887950901E-2</v>
      </c>
      <c r="C103">
        <v>0.72011810541152899</v>
      </c>
      <c r="D103">
        <v>2.0495466887950901E-2</v>
      </c>
      <c r="E103">
        <v>28.140056146960401</v>
      </c>
      <c r="F103">
        <v>241.43099755695999</v>
      </c>
      <c r="G103">
        <v>8.2057250000007098</v>
      </c>
    </row>
    <row r="104" spans="1:7" x14ac:dyDescent="0.25">
      <c r="A104">
        <v>1.11999999999989</v>
      </c>
      <c r="B104">
        <v>2.0849019289016699E-2</v>
      </c>
      <c r="C104">
        <v>0.72593092918395996</v>
      </c>
      <c r="D104">
        <v>2.0849019289016699E-2</v>
      </c>
      <c r="E104">
        <v>28.140409699361498</v>
      </c>
      <c r="F104">
        <v>241.431351109361</v>
      </c>
      <c r="G104">
        <v>8.2157250000000204</v>
      </c>
    </row>
    <row r="105" spans="1:7" x14ac:dyDescent="0.25">
      <c r="A105">
        <v>1.1300000000001</v>
      </c>
      <c r="B105">
        <v>2.1197024732828099E-2</v>
      </c>
      <c r="C105">
        <v>0.73093426227569502</v>
      </c>
      <c r="D105">
        <v>2.1197024732828099E-2</v>
      </c>
      <c r="E105">
        <v>28.140757704805299</v>
      </c>
      <c r="F105">
        <v>241.43169911480501</v>
      </c>
      <c r="G105">
        <v>8.2257250000002298</v>
      </c>
    </row>
    <row r="106" spans="1:7" x14ac:dyDescent="0.25">
      <c r="A106">
        <v>1.1400000000003201</v>
      </c>
      <c r="B106">
        <v>2.1548081189394001E-2</v>
      </c>
      <c r="C106">
        <v>0.73390978574752797</v>
      </c>
      <c r="D106">
        <v>2.1548081189394001E-2</v>
      </c>
      <c r="E106">
        <v>28.141108761261901</v>
      </c>
      <c r="F106">
        <v>241.43205017126101</v>
      </c>
      <c r="G106">
        <v>8.2357250000004498</v>
      </c>
    </row>
    <row r="107" spans="1:7" x14ac:dyDescent="0.25">
      <c r="A107">
        <v>1.1500000000005399</v>
      </c>
      <c r="B107">
        <v>2.1876676008105299E-2</v>
      </c>
      <c r="C107">
        <v>0.73941504955291704</v>
      </c>
      <c r="D107">
        <v>2.1876676008105299E-2</v>
      </c>
      <c r="E107">
        <v>28.141437356080601</v>
      </c>
      <c r="F107">
        <v>241.43237876608001</v>
      </c>
      <c r="G107">
        <v>8.2457250000006699</v>
      </c>
    </row>
    <row r="108" spans="1:7" x14ac:dyDescent="0.25">
      <c r="A108">
        <v>1.16000000000076</v>
      </c>
      <c r="B108">
        <v>2.2218858823180199E-2</v>
      </c>
      <c r="C108">
        <v>0.74373388290405196</v>
      </c>
      <c r="D108">
        <v>2.2218858823180199E-2</v>
      </c>
      <c r="E108">
        <v>28.141779538895701</v>
      </c>
      <c r="F108">
        <v>241.432720948895</v>
      </c>
      <c r="G108">
        <v>8.2557250000008899</v>
      </c>
    </row>
    <row r="109" spans="1:7" x14ac:dyDescent="0.25">
      <c r="A109">
        <v>1.1700000000000701</v>
      </c>
      <c r="B109">
        <v>2.2564645856618899E-2</v>
      </c>
      <c r="C109">
        <v>0.74884605407714799</v>
      </c>
      <c r="D109">
        <v>2.2564645856618899E-2</v>
      </c>
      <c r="E109">
        <v>28.142125325929101</v>
      </c>
      <c r="F109">
        <v>241.433066735929</v>
      </c>
      <c r="G109">
        <v>8.2657250000002005</v>
      </c>
    </row>
    <row r="110" spans="1:7" x14ac:dyDescent="0.25">
      <c r="A110">
        <v>1.1800000000002899</v>
      </c>
      <c r="B110">
        <v>2.2891299799084702E-2</v>
      </c>
      <c r="C110">
        <v>0.75481015443801802</v>
      </c>
      <c r="D110">
        <v>2.2891299799084702E-2</v>
      </c>
      <c r="E110">
        <v>28.142451979871598</v>
      </c>
      <c r="F110">
        <v>241.43339338987099</v>
      </c>
      <c r="G110">
        <v>8.2757250000004206</v>
      </c>
    </row>
    <row r="111" spans="1:7" x14ac:dyDescent="0.25">
      <c r="A111">
        <v>1.1900000000005</v>
      </c>
      <c r="B111">
        <v>2.3240970447659499E-2</v>
      </c>
      <c r="C111">
        <v>0.76117479801177901</v>
      </c>
      <c r="D111">
        <v>2.3240970447659499E-2</v>
      </c>
      <c r="E111">
        <v>28.142801650520099</v>
      </c>
      <c r="F111">
        <v>241.43374306051999</v>
      </c>
      <c r="G111">
        <v>8.2857250000006299</v>
      </c>
    </row>
    <row r="112" spans="1:7" x14ac:dyDescent="0.25">
      <c r="A112">
        <v>1.20000000000072</v>
      </c>
      <c r="B112">
        <v>2.3554591462016099E-2</v>
      </c>
      <c r="C112">
        <v>0.76596319675445501</v>
      </c>
      <c r="D112">
        <v>2.3554591462016099E-2</v>
      </c>
      <c r="E112">
        <v>28.143115271534501</v>
      </c>
      <c r="F112">
        <v>241.434056681534</v>
      </c>
      <c r="G112">
        <v>8.29572500000085</v>
      </c>
    </row>
    <row r="113" spans="1:7" x14ac:dyDescent="0.25">
      <c r="A113">
        <v>1.2100000000000299</v>
      </c>
      <c r="B113">
        <v>2.3844642564654399E-2</v>
      </c>
      <c r="C113">
        <v>0.77091407775878895</v>
      </c>
      <c r="D113">
        <v>2.3844642564654399E-2</v>
      </c>
      <c r="E113">
        <v>28.143405322637101</v>
      </c>
      <c r="F113">
        <v>241.43434673263701</v>
      </c>
      <c r="G113">
        <v>8.3057250000001606</v>
      </c>
    </row>
    <row r="114" spans="1:7" x14ac:dyDescent="0.25">
      <c r="A114">
        <v>1.22000000000025</v>
      </c>
      <c r="B114">
        <v>2.415188588202E-2</v>
      </c>
      <c r="C114">
        <v>0.77603602409362704</v>
      </c>
      <c r="D114">
        <v>2.415188588202E-2</v>
      </c>
      <c r="E114">
        <v>28.143712565954502</v>
      </c>
      <c r="F114">
        <v>241.43465397595401</v>
      </c>
      <c r="G114">
        <v>8.3157250000003806</v>
      </c>
    </row>
    <row r="115" spans="1:7" x14ac:dyDescent="0.25">
      <c r="A115">
        <v>1.2300000000004701</v>
      </c>
      <c r="B115">
        <v>2.45037730783224E-2</v>
      </c>
      <c r="C115">
        <v>0.781108558177948</v>
      </c>
      <c r="D115">
        <v>2.45037730783224E-2</v>
      </c>
      <c r="E115">
        <v>28.144064453150801</v>
      </c>
      <c r="F115">
        <v>241.43500586315</v>
      </c>
      <c r="G115">
        <v>8.3257250000006007</v>
      </c>
    </row>
    <row r="116" spans="1:7" x14ac:dyDescent="0.25">
      <c r="A116">
        <v>1.2400000000006901</v>
      </c>
      <c r="B116">
        <v>2.4833200499415401E-2</v>
      </c>
      <c r="C116">
        <v>0.78822022676467896</v>
      </c>
      <c r="D116">
        <v>2.4833200499415401E-2</v>
      </c>
      <c r="E116">
        <v>28.144393880571901</v>
      </c>
      <c r="F116">
        <v>241.435335290571</v>
      </c>
      <c r="G116">
        <v>8.3357250000008207</v>
      </c>
    </row>
    <row r="117" spans="1:7" x14ac:dyDescent="0.25">
      <c r="A117">
        <v>1.25</v>
      </c>
      <c r="B117">
        <v>2.51132696866989E-2</v>
      </c>
      <c r="C117">
        <v>0.79389363527297896</v>
      </c>
      <c r="D117">
        <v>2.51132696866989E-2</v>
      </c>
      <c r="E117">
        <v>28.144673949759198</v>
      </c>
      <c r="F117">
        <v>241.435615359759</v>
      </c>
      <c r="G117">
        <v>8.3457250000001206</v>
      </c>
    </row>
    <row r="118" spans="1:7" x14ac:dyDescent="0.25">
      <c r="A118">
        <v>1.2600000000002101</v>
      </c>
      <c r="B118">
        <v>2.539305947721E-2</v>
      </c>
      <c r="C118">
        <v>0.79949849843978804</v>
      </c>
      <c r="D118">
        <v>2.539305947721E-2</v>
      </c>
      <c r="E118">
        <v>28.144953739549699</v>
      </c>
      <c r="F118">
        <v>241.435895149549</v>
      </c>
      <c r="G118">
        <v>8.3557250000003407</v>
      </c>
    </row>
    <row r="119" spans="1:7" x14ac:dyDescent="0.25">
      <c r="A119">
        <v>1.2700000000004299</v>
      </c>
      <c r="B119">
        <v>2.5713060051202798E-2</v>
      </c>
      <c r="C119">
        <v>0.80427032709121704</v>
      </c>
      <c r="D119">
        <v>2.5713060051202798E-2</v>
      </c>
      <c r="E119">
        <v>28.145273740123699</v>
      </c>
      <c r="F119">
        <v>241.43621515012299</v>
      </c>
      <c r="G119">
        <v>8.3657250000005607</v>
      </c>
    </row>
    <row r="120" spans="1:7" x14ac:dyDescent="0.25">
      <c r="A120">
        <v>1.28000000000065</v>
      </c>
      <c r="B120">
        <v>2.6044428348541301E-2</v>
      </c>
      <c r="C120">
        <v>0.80652886629104603</v>
      </c>
      <c r="D120">
        <v>2.6044428348541301E-2</v>
      </c>
      <c r="E120">
        <v>28.145605108421002</v>
      </c>
      <c r="F120">
        <v>241.43654651842101</v>
      </c>
      <c r="G120">
        <v>8.3757250000007808</v>
      </c>
    </row>
    <row r="121" spans="1:7" x14ac:dyDescent="0.25">
      <c r="A121">
        <v>1.2899999999999601</v>
      </c>
      <c r="B121">
        <v>2.6355275884270699E-2</v>
      </c>
      <c r="C121">
        <v>0.81055140495300204</v>
      </c>
      <c r="D121">
        <v>2.6355275884270699E-2</v>
      </c>
      <c r="E121">
        <v>28.145915955956799</v>
      </c>
      <c r="F121">
        <v>241.436857365956</v>
      </c>
      <c r="G121">
        <v>8.3857250000000896</v>
      </c>
    </row>
    <row r="122" spans="1:7" x14ac:dyDescent="0.25">
      <c r="A122">
        <v>1.3000000000001799</v>
      </c>
      <c r="B122">
        <v>2.6670007035136199E-2</v>
      </c>
      <c r="C122">
        <v>0.81605517864227195</v>
      </c>
      <c r="D122">
        <v>2.6670007035136199E-2</v>
      </c>
      <c r="E122">
        <v>28.1462306871076</v>
      </c>
      <c r="F122">
        <v>241.43717209710701</v>
      </c>
      <c r="G122">
        <v>8.3957250000003096</v>
      </c>
    </row>
    <row r="123" spans="1:7" x14ac:dyDescent="0.25">
      <c r="A123">
        <v>1.3100000000004</v>
      </c>
      <c r="B123">
        <v>2.6991391554474799E-2</v>
      </c>
      <c r="C123">
        <v>0.82033365964889504</v>
      </c>
      <c r="D123">
        <v>2.6991391554474799E-2</v>
      </c>
      <c r="E123">
        <v>28.146552071626999</v>
      </c>
      <c r="F123">
        <v>241.437493481627</v>
      </c>
      <c r="G123">
        <v>8.4057250000005208</v>
      </c>
    </row>
    <row r="124" spans="1:7" x14ac:dyDescent="0.25">
      <c r="A124">
        <v>1.32000000000061</v>
      </c>
      <c r="B124">
        <v>2.7314441278576899E-2</v>
      </c>
      <c r="C124">
        <v>0.82342189550399703</v>
      </c>
      <c r="D124">
        <v>2.7314441278576899E-2</v>
      </c>
      <c r="E124">
        <v>28.146875121351101</v>
      </c>
      <c r="F124">
        <v>241.43781653135099</v>
      </c>
      <c r="G124">
        <v>8.4157250000007409</v>
      </c>
    </row>
    <row r="125" spans="1:7" x14ac:dyDescent="0.25">
      <c r="A125">
        <v>1.3299999999999199</v>
      </c>
      <c r="B125">
        <v>2.7615861967206001E-2</v>
      </c>
      <c r="C125">
        <v>0.82658737897872903</v>
      </c>
      <c r="D125">
        <v>2.7615861967206001E-2</v>
      </c>
      <c r="E125">
        <v>28.147176542039698</v>
      </c>
      <c r="F125">
        <v>241.43811795203899</v>
      </c>
      <c r="G125">
        <v>8.4257250000000496</v>
      </c>
    </row>
    <row r="126" spans="1:7" x14ac:dyDescent="0.25">
      <c r="A126">
        <v>1.34000000000014</v>
      </c>
      <c r="B126">
        <v>2.7920609340071699E-2</v>
      </c>
      <c r="C126">
        <v>0.829154312610626</v>
      </c>
      <c r="D126">
        <v>2.7920609340071699E-2</v>
      </c>
      <c r="E126">
        <v>28.1474812894126</v>
      </c>
      <c r="F126">
        <v>241.438422699412</v>
      </c>
      <c r="G126">
        <v>8.4357250000002697</v>
      </c>
    </row>
    <row r="127" spans="1:7" x14ac:dyDescent="0.25">
      <c r="A127">
        <v>1.35000000000036</v>
      </c>
      <c r="B127">
        <v>2.8218701481819201E-2</v>
      </c>
      <c r="C127">
        <v>0.83371740579605103</v>
      </c>
      <c r="D127">
        <v>2.8218701481819201E-2</v>
      </c>
      <c r="E127">
        <v>28.147779381554301</v>
      </c>
      <c r="F127">
        <v>241.438720791554</v>
      </c>
      <c r="G127">
        <v>8.4457250000004898</v>
      </c>
    </row>
    <row r="128" spans="1:7" x14ac:dyDescent="0.25">
      <c r="A128">
        <v>1.3600000000005801</v>
      </c>
      <c r="B128">
        <v>2.8529273346066499E-2</v>
      </c>
      <c r="C128">
        <v>0.83715367317199696</v>
      </c>
      <c r="D128">
        <v>2.8529273346066499E-2</v>
      </c>
      <c r="E128">
        <v>28.148089953418602</v>
      </c>
      <c r="F128">
        <v>241.439031363418</v>
      </c>
      <c r="G128">
        <v>8.4557250000007098</v>
      </c>
    </row>
    <row r="129" spans="1:7" x14ac:dyDescent="0.25">
      <c r="A129">
        <v>1.36999999999989</v>
      </c>
      <c r="B129">
        <v>2.8822096064686799E-2</v>
      </c>
      <c r="C129">
        <v>0.84113210439681996</v>
      </c>
      <c r="D129">
        <v>2.8822096064686799E-2</v>
      </c>
      <c r="E129">
        <v>28.148382776137201</v>
      </c>
      <c r="F129">
        <v>241.43932418613699</v>
      </c>
      <c r="G129">
        <v>8.4657250000000204</v>
      </c>
    </row>
    <row r="130" spans="1:7" x14ac:dyDescent="0.25">
      <c r="A130">
        <v>1.3800000000001</v>
      </c>
      <c r="B130">
        <v>2.91157532483339E-2</v>
      </c>
      <c r="C130">
        <v>0.84544336795806796</v>
      </c>
      <c r="D130">
        <v>2.91157532483339E-2</v>
      </c>
      <c r="E130">
        <v>28.148676433320801</v>
      </c>
      <c r="F130">
        <v>241.43961784332001</v>
      </c>
      <c r="G130">
        <v>8.4757250000002298</v>
      </c>
    </row>
    <row r="131" spans="1:7" x14ac:dyDescent="0.25">
      <c r="A131">
        <v>1.3900000000003201</v>
      </c>
      <c r="B131">
        <v>2.9411071911454201E-2</v>
      </c>
      <c r="C131">
        <v>0.850735783576965</v>
      </c>
      <c r="D131">
        <v>2.9411071911454201E-2</v>
      </c>
      <c r="E131">
        <v>28.1489717519839</v>
      </c>
      <c r="F131">
        <v>241.43991316198299</v>
      </c>
      <c r="G131">
        <v>8.4857250000004498</v>
      </c>
    </row>
    <row r="132" spans="1:7" x14ac:dyDescent="0.25">
      <c r="A132">
        <v>1.4000000000005399</v>
      </c>
      <c r="B132">
        <v>2.9688645154237699E-2</v>
      </c>
      <c r="C132">
        <v>0.85597938299178999</v>
      </c>
      <c r="D132">
        <v>2.9688645154237699E-2</v>
      </c>
      <c r="E132">
        <v>28.149249325226702</v>
      </c>
      <c r="F132">
        <v>241.440190735226</v>
      </c>
      <c r="G132">
        <v>8.4957250000006699</v>
      </c>
    </row>
    <row r="133" spans="1:7" x14ac:dyDescent="0.25">
      <c r="A133">
        <v>1.41000000000076</v>
      </c>
      <c r="B133">
        <v>3.0019180849194499E-2</v>
      </c>
      <c r="C133">
        <v>0.85995101928710904</v>
      </c>
      <c r="D133">
        <v>3.0019180849194499E-2</v>
      </c>
      <c r="E133">
        <v>28.149579860921701</v>
      </c>
      <c r="F133">
        <v>241.44052127092101</v>
      </c>
      <c r="G133">
        <v>8.5057250000008899</v>
      </c>
    </row>
    <row r="134" spans="1:7" x14ac:dyDescent="0.25">
      <c r="A134">
        <v>1.4200000000000701</v>
      </c>
      <c r="B134">
        <v>3.0373010784387599E-2</v>
      </c>
      <c r="C134">
        <v>0.86370682716369596</v>
      </c>
      <c r="D134">
        <v>3.0373010784387599E-2</v>
      </c>
      <c r="E134">
        <v>28.149933690856901</v>
      </c>
      <c r="F134">
        <v>241.440875100856</v>
      </c>
      <c r="G134">
        <v>8.5157250000002005</v>
      </c>
    </row>
    <row r="135" spans="1:7" x14ac:dyDescent="0.25">
      <c r="A135">
        <v>1.4300000000002899</v>
      </c>
      <c r="B135">
        <v>3.0671380460262299E-2</v>
      </c>
      <c r="C135">
        <v>0.86877286434173495</v>
      </c>
      <c r="D135">
        <v>3.0671380460262299E-2</v>
      </c>
      <c r="E135">
        <v>28.150232060532801</v>
      </c>
      <c r="F135">
        <v>241.44117347053199</v>
      </c>
      <c r="G135">
        <v>8.5257250000004206</v>
      </c>
    </row>
    <row r="136" spans="1:7" x14ac:dyDescent="0.25">
      <c r="A136">
        <v>1.4400000000005</v>
      </c>
      <c r="B136">
        <v>3.0987497419118899E-2</v>
      </c>
      <c r="C136">
        <v>0.87399905920028598</v>
      </c>
      <c r="D136">
        <v>3.0987497419118899E-2</v>
      </c>
      <c r="E136">
        <v>28.150548177491601</v>
      </c>
      <c r="F136">
        <v>241.44148958749099</v>
      </c>
      <c r="G136">
        <v>8.5357250000006299</v>
      </c>
    </row>
    <row r="137" spans="1:7" x14ac:dyDescent="0.25">
      <c r="A137">
        <v>1.45000000000072</v>
      </c>
      <c r="B137">
        <v>3.1318590044975302E-2</v>
      </c>
      <c r="C137">
        <v>0.87822818756103505</v>
      </c>
      <c r="D137">
        <v>3.1318590044975302E-2</v>
      </c>
      <c r="E137">
        <v>28.1508792701175</v>
      </c>
      <c r="F137">
        <v>241.44182068011699</v>
      </c>
      <c r="G137">
        <v>8.54572500000085</v>
      </c>
    </row>
    <row r="138" spans="1:7" x14ac:dyDescent="0.25">
      <c r="A138">
        <v>1.4600000000000299</v>
      </c>
      <c r="B138">
        <v>3.1629435718059498E-2</v>
      </c>
      <c r="C138">
        <v>0.88281786441802901</v>
      </c>
      <c r="D138">
        <v>3.1629435718059498E-2</v>
      </c>
      <c r="E138">
        <v>28.151190115790499</v>
      </c>
      <c r="F138">
        <v>241.44213152578999</v>
      </c>
      <c r="G138">
        <v>8.5557250000001606</v>
      </c>
    </row>
    <row r="139" spans="1:7" x14ac:dyDescent="0.25">
      <c r="A139">
        <v>1.47000000000025</v>
      </c>
      <c r="B139">
        <v>3.1909782439470298E-2</v>
      </c>
      <c r="C139">
        <v>0.88604772090911799</v>
      </c>
      <c r="D139">
        <v>3.1909782439470298E-2</v>
      </c>
      <c r="E139">
        <v>28.151470462511998</v>
      </c>
      <c r="F139">
        <v>241.442411872511</v>
      </c>
      <c r="G139">
        <v>8.5657250000003806</v>
      </c>
    </row>
    <row r="140" spans="1:7" x14ac:dyDescent="0.25">
      <c r="A140">
        <v>1.4800000000004701</v>
      </c>
      <c r="B140">
        <v>3.2241705805063199E-2</v>
      </c>
      <c r="C140">
        <v>0.89270174503326405</v>
      </c>
      <c r="D140">
        <v>3.2241705805063199E-2</v>
      </c>
      <c r="E140">
        <v>28.151802385877598</v>
      </c>
      <c r="F140">
        <v>241.44274379587699</v>
      </c>
      <c r="G140">
        <v>8.5757250000006007</v>
      </c>
    </row>
    <row r="141" spans="1:7" x14ac:dyDescent="0.25">
      <c r="A141">
        <v>1.4900000000006901</v>
      </c>
      <c r="B141">
        <v>3.2589986920356799E-2</v>
      </c>
      <c r="C141">
        <v>0.89747059345245295</v>
      </c>
      <c r="D141">
        <v>3.2589986920356799E-2</v>
      </c>
      <c r="E141">
        <v>28.152150666992799</v>
      </c>
      <c r="F141">
        <v>241.443092076992</v>
      </c>
      <c r="G141">
        <v>8.5857250000008207</v>
      </c>
    </row>
    <row r="142" spans="1:7" x14ac:dyDescent="0.25">
      <c r="A142">
        <v>1.5</v>
      </c>
      <c r="B142">
        <v>3.29119302332401E-2</v>
      </c>
      <c r="C142">
        <v>0.90179520845413197</v>
      </c>
      <c r="D142">
        <v>3.29119302332401E-2</v>
      </c>
      <c r="E142">
        <v>28.152472610305701</v>
      </c>
      <c r="F142">
        <v>241.443414020305</v>
      </c>
      <c r="G142">
        <v>8.5957250000001206</v>
      </c>
    </row>
    <row r="143" spans="1:7" x14ac:dyDescent="0.25">
      <c r="A143">
        <v>1.5100000000002101</v>
      </c>
      <c r="B143">
        <v>3.3230539411306402E-2</v>
      </c>
      <c r="C143">
        <v>0.90636521577835005</v>
      </c>
      <c r="D143">
        <v>3.3230539411306402E-2</v>
      </c>
      <c r="E143">
        <v>28.152791219483799</v>
      </c>
      <c r="F143">
        <v>241.44373262948301</v>
      </c>
      <c r="G143">
        <v>8.6057250000003407</v>
      </c>
    </row>
    <row r="144" spans="1:7" x14ac:dyDescent="0.25">
      <c r="A144">
        <v>1.5200000000004299</v>
      </c>
      <c r="B144">
        <v>3.3538617193698897E-2</v>
      </c>
      <c r="C144">
        <v>0.91029810905456499</v>
      </c>
      <c r="D144">
        <v>3.3538617193698897E-2</v>
      </c>
      <c r="E144">
        <v>28.153099297266198</v>
      </c>
      <c r="F144">
        <v>241.444040707266</v>
      </c>
      <c r="G144">
        <v>8.6157250000005607</v>
      </c>
    </row>
    <row r="145" spans="1:7" x14ac:dyDescent="0.25">
      <c r="A145">
        <v>1.53000000000065</v>
      </c>
      <c r="B145">
        <v>3.3820349723100697E-2</v>
      </c>
      <c r="C145">
        <v>0.91435354948043801</v>
      </c>
      <c r="D145">
        <v>3.3820349723100697E-2</v>
      </c>
      <c r="E145">
        <v>28.1533810297956</v>
      </c>
      <c r="F145">
        <v>241.444322439795</v>
      </c>
      <c r="G145">
        <v>8.6257250000007808</v>
      </c>
    </row>
    <row r="146" spans="1:7" x14ac:dyDescent="0.25">
      <c r="A146">
        <v>1.5399999999999601</v>
      </c>
      <c r="B146">
        <v>3.4124817699194003E-2</v>
      </c>
      <c r="C146">
        <v>0.91898214817047097</v>
      </c>
      <c r="D146">
        <v>3.4124817699194003E-2</v>
      </c>
      <c r="E146">
        <v>28.153685497771701</v>
      </c>
      <c r="F146">
        <v>241.44462690777101</v>
      </c>
      <c r="G146">
        <v>8.6357250000000896</v>
      </c>
    </row>
    <row r="147" spans="1:7" x14ac:dyDescent="0.25">
      <c r="A147">
        <v>1.5500000000001799</v>
      </c>
      <c r="B147">
        <v>3.4483641386032098E-2</v>
      </c>
      <c r="C147">
        <v>0.92294228076934803</v>
      </c>
      <c r="D147">
        <v>3.4483641386032098E-2</v>
      </c>
      <c r="E147">
        <v>28.1540443214585</v>
      </c>
      <c r="F147">
        <v>241.44498573145799</v>
      </c>
      <c r="G147">
        <v>8.6457250000003096</v>
      </c>
    </row>
    <row r="148" spans="1:7" x14ac:dyDescent="0.25">
      <c r="A148">
        <v>1.5600000000004</v>
      </c>
      <c r="B148">
        <v>3.48291508853436E-2</v>
      </c>
      <c r="C148">
        <v>0.92678350210189797</v>
      </c>
      <c r="D148">
        <v>3.48291508853436E-2</v>
      </c>
      <c r="E148">
        <v>28.1543898309578</v>
      </c>
      <c r="F148">
        <v>241.44533124095699</v>
      </c>
      <c r="G148">
        <v>8.6557250000005208</v>
      </c>
    </row>
    <row r="149" spans="1:7" x14ac:dyDescent="0.25">
      <c r="A149">
        <v>1.57000000000061</v>
      </c>
      <c r="B149">
        <v>3.51430475711823E-2</v>
      </c>
      <c r="C149">
        <v>0.93140548467636097</v>
      </c>
      <c r="D149">
        <v>3.51430475711823E-2</v>
      </c>
      <c r="E149">
        <v>28.1547037276437</v>
      </c>
      <c r="F149">
        <v>241.445645137643</v>
      </c>
      <c r="G149">
        <v>8.6657250000007409</v>
      </c>
    </row>
    <row r="150" spans="1:7" x14ac:dyDescent="0.25">
      <c r="A150">
        <v>1.5799999999999199</v>
      </c>
      <c r="B150">
        <v>3.54447476565838E-2</v>
      </c>
      <c r="C150">
        <v>0.93454885482787997</v>
      </c>
      <c r="D150">
        <v>3.54447476565838E-2</v>
      </c>
      <c r="E150">
        <v>28.155005427729101</v>
      </c>
      <c r="F150">
        <v>241.445946837729</v>
      </c>
      <c r="G150">
        <v>8.6757250000000496</v>
      </c>
    </row>
    <row r="151" spans="1:7" x14ac:dyDescent="0.25">
      <c r="A151">
        <v>1.59000000000014</v>
      </c>
      <c r="B151">
        <v>3.5786926746368401E-2</v>
      </c>
      <c r="C151">
        <v>0.93937891721725397</v>
      </c>
      <c r="D151">
        <v>3.5786926746368401E-2</v>
      </c>
      <c r="E151">
        <v>28.1553476068189</v>
      </c>
      <c r="F151">
        <v>241.44628901681801</v>
      </c>
      <c r="G151">
        <v>8.6857250000002697</v>
      </c>
    </row>
    <row r="152" spans="1:7" x14ac:dyDescent="0.25">
      <c r="A152">
        <v>1.60000000000036</v>
      </c>
      <c r="B152">
        <v>3.61296646296978E-2</v>
      </c>
      <c r="C152">
        <v>0.94380974769592196</v>
      </c>
      <c r="D152">
        <v>3.61296646296978E-2</v>
      </c>
      <c r="E152">
        <v>28.155690344702201</v>
      </c>
      <c r="F152">
        <v>241.446631754702</v>
      </c>
      <c r="G152">
        <v>8.6957250000004898</v>
      </c>
    </row>
    <row r="153" spans="1:7" x14ac:dyDescent="0.25">
      <c r="A153">
        <v>1.6100000000005801</v>
      </c>
      <c r="B153">
        <v>3.6465469747781802E-2</v>
      </c>
      <c r="C153">
        <v>0.94703322649001997</v>
      </c>
      <c r="D153">
        <v>3.6465469747781802E-2</v>
      </c>
      <c r="E153">
        <v>28.156026149820299</v>
      </c>
      <c r="F153">
        <v>241.44696755982</v>
      </c>
      <c r="G153">
        <v>8.7057250000007098</v>
      </c>
    </row>
    <row r="154" spans="1:7" x14ac:dyDescent="0.25">
      <c r="A154">
        <v>1.61999999999989</v>
      </c>
      <c r="B154">
        <v>3.6766335368156398E-2</v>
      </c>
      <c r="C154">
        <v>0.95243948698043801</v>
      </c>
      <c r="D154">
        <v>3.6766335368156398E-2</v>
      </c>
      <c r="E154">
        <v>28.156327015440599</v>
      </c>
      <c r="F154">
        <v>241.44726842544</v>
      </c>
      <c r="G154">
        <v>8.7157250000000204</v>
      </c>
    </row>
    <row r="155" spans="1:7" x14ac:dyDescent="0.25">
      <c r="A155">
        <v>1.6300000000001</v>
      </c>
      <c r="B155">
        <v>3.7058882415294599E-2</v>
      </c>
      <c r="C155">
        <v>0.95888900756835904</v>
      </c>
      <c r="D155">
        <v>3.7058882415294599E-2</v>
      </c>
      <c r="E155">
        <v>28.156619562487801</v>
      </c>
      <c r="F155">
        <v>241.447560972487</v>
      </c>
      <c r="G155">
        <v>8.7257250000002298</v>
      </c>
    </row>
    <row r="156" spans="1:7" x14ac:dyDescent="0.25">
      <c r="A156">
        <v>1.6400000000003201</v>
      </c>
      <c r="B156">
        <v>3.7400789558887503E-2</v>
      </c>
      <c r="C156">
        <v>0.96398109197616499</v>
      </c>
      <c r="D156">
        <v>3.7400789558887503E-2</v>
      </c>
      <c r="E156">
        <v>28.156961469631401</v>
      </c>
      <c r="F156">
        <v>241.44790287963099</v>
      </c>
      <c r="G156">
        <v>8.7357250000004498</v>
      </c>
    </row>
    <row r="157" spans="1:7" x14ac:dyDescent="0.25">
      <c r="A157">
        <v>1.6500000000005399</v>
      </c>
      <c r="B157">
        <v>3.7753231823444401E-2</v>
      </c>
      <c r="C157">
        <v>0.967529237270355</v>
      </c>
      <c r="D157">
        <v>3.7753231823444401E-2</v>
      </c>
      <c r="E157">
        <v>28.157313911895901</v>
      </c>
      <c r="F157">
        <v>241.448255321895</v>
      </c>
      <c r="G157">
        <v>8.7457250000006699</v>
      </c>
    </row>
    <row r="158" spans="1:7" x14ac:dyDescent="0.25">
      <c r="A158">
        <v>1.66000000000076</v>
      </c>
      <c r="B158">
        <v>3.8068238645792001E-2</v>
      </c>
      <c r="C158">
        <v>0.97151750326156605</v>
      </c>
      <c r="D158">
        <v>3.8068238645792001E-2</v>
      </c>
      <c r="E158">
        <v>28.157628918718299</v>
      </c>
      <c r="F158">
        <v>241.44857032871801</v>
      </c>
      <c r="G158">
        <v>8.7557250000008899</v>
      </c>
    </row>
    <row r="159" spans="1:7" x14ac:dyDescent="0.25">
      <c r="A159">
        <v>1.6700000000000701</v>
      </c>
      <c r="B159">
        <v>3.8367439061403302E-2</v>
      </c>
      <c r="C159">
        <v>0.97666019201278598</v>
      </c>
      <c r="D159">
        <v>3.8367439061403302E-2</v>
      </c>
      <c r="E159">
        <v>28.157928119133899</v>
      </c>
      <c r="F159">
        <v>241.44886952913299</v>
      </c>
      <c r="G159">
        <v>8.7657250000002005</v>
      </c>
    </row>
    <row r="160" spans="1:7" x14ac:dyDescent="0.25">
      <c r="A160">
        <v>1.6800000000002899</v>
      </c>
      <c r="B160">
        <v>3.8731805980205501E-2</v>
      </c>
      <c r="C160">
        <v>0.98193782567977905</v>
      </c>
      <c r="D160">
        <v>3.8731805980205501E-2</v>
      </c>
      <c r="E160">
        <v>28.158292486052702</v>
      </c>
      <c r="F160">
        <v>241.44923389605199</v>
      </c>
      <c r="G160">
        <v>8.7757250000004206</v>
      </c>
    </row>
    <row r="161" spans="1:7" x14ac:dyDescent="0.25">
      <c r="A161">
        <v>1.6900000000005</v>
      </c>
      <c r="B161">
        <v>3.9089519530534703E-2</v>
      </c>
      <c r="C161">
        <v>0.98461270332336404</v>
      </c>
      <c r="D161">
        <v>3.9089519530534703E-2</v>
      </c>
      <c r="E161">
        <v>28.158650199602999</v>
      </c>
      <c r="F161">
        <v>241.449591609603</v>
      </c>
      <c r="G161">
        <v>8.7857250000006299</v>
      </c>
    </row>
    <row r="162" spans="1:7" x14ac:dyDescent="0.25">
      <c r="A162">
        <v>1.70000000000072</v>
      </c>
      <c r="B162">
        <v>3.9411734789609902E-2</v>
      </c>
      <c r="C162">
        <v>0.98727619647979703</v>
      </c>
      <c r="D162">
        <v>3.9411734789609902E-2</v>
      </c>
      <c r="E162">
        <v>28.158972414862099</v>
      </c>
      <c r="F162">
        <v>241.44991382486199</v>
      </c>
      <c r="G162">
        <v>8.79572500000085</v>
      </c>
    </row>
    <row r="163" spans="1:7" x14ac:dyDescent="0.25">
      <c r="A163">
        <v>1.7100000000000299</v>
      </c>
      <c r="B163">
        <v>3.9708718657493598E-2</v>
      </c>
      <c r="C163">
        <v>0.99184989929199197</v>
      </c>
      <c r="D163">
        <v>3.9708718657493598E-2</v>
      </c>
      <c r="E163">
        <v>28.15926939873</v>
      </c>
      <c r="F163">
        <v>241.45021080872999</v>
      </c>
      <c r="G163">
        <v>8.8057250000001606</v>
      </c>
    </row>
    <row r="164" spans="1:7" x14ac:dyDescent="0.25">
      <c r="A164">
        <v>1.72000000000025</v>
      </c>
      <c r="B164">
        <v>4.0031213313341099E-2</v>
      </c>
      <c r="C164">
        <v>0.99633771181106501</v>
      </c>
      <c r="D164">
        <v>4.0031213313341099E-2</v>
      </c>
      <c r="E164">
        <v>28.159591893385802</v>
      </c>
      <c r="F164">
        <v>241.45053330338499</v>
      </c>
      <c r="G164">
        <v>8.8157250000003806</v>
      </c>
    </row>
    <row r="165" spans="1:7" x14ac:dyDescent="0.25">
      <c r="A165">
        <v>1.7300000000004701</v>
      </c>
      <c r="B165">
        <v>4.0358424186706501E-2</v>
      </c>
      <c r="C165">
        <v>0.99975752830505304</v>
      </c>
      <c r="D165">
        <v>4.0358424186706501E-2</v>
      </c>
      <c r="E165">
        <v>28.159919104259199</v>
      </c>
      <c r="F165">
        <v>241.45086051425901</v>
      </c>
      <c r="G165">
        <v>8.8257250000006007</v>
      </c>
    </row>
    <row r="166" spans="1:7" x14ac:dyDescent="0.25">
      <c r="A166">
        <v>1.7400000000006901</v>
      </c>
      <c r="B166">
        <v>4.0665112435817698E-2</v>
      </c>
      <c r="C166">
        <v>1.0045846700668299</v>
      </c>
      <c r="D166">
        <v>4.0665112435817698E-2</v>
      </c>
      <c r="E166">
        <v>28.160225792508299</v>
      </c>
      <c r="F166">
        <v>241.451167202508</v>
      </c>
      <c r="G166">
        <v>8.8357250000008207</v>
      </c>
    </row>
    <row r="167" spans="1:7" x14ac:dyDescent="0.25">
      <c r="A167">
        <v>1.75</v>
      </c>
      <c r="B167">
        <v>4.0986496955156299E-2</v>
      </c>
      <c r="C167">
        <v>1.0092468261718699</v>
      </c>
      <c r="D167">
        <v>4.0986496955156299E-2</v>
      </c>
      <c r="E167">
        <v>28.160547177027599</v>
      </c>
      <c r="F167">
        <v>241.451488587027</v>
      </c>
      <c r="G167">
        <v>8.8457250000001206</v>
      </c>
    </row>
    <row r="168" spans="1:7" x14ac:dyDescent="0.25">
      <c r="A168">
        <v>1.7600000000002101</v>
      </c>
      <c r="B168">
        <v>4.1305664926767301E-2</v>
      </c>
      <c r="C168">
        <v>1.0127919912338199</v>
      </c>
      <c r="D168">
        <v>4.1305664926767301E-2</v>
      </c>
      <c r="E168">
        <v>28.160866344999299</v>
      </c>
      <c r="F168">
        <v>241.45180775499901</v>
      </c>
      <c r="G168">
        <v>8.8557250000003407</v>
      </c>
    </row>
    <row r="169" spans="1:7" x14ac:dyDescent="0.25">
      <c r="A169">
        <v>1.7700000000004299</v>
      </c>
      <c r="B169">
        <v>4.1621502488851499E-2</v>
      </c>
      <c r="C169">
        <v>1.0179151296615601</v>
      </c>
      <c r="D169">
        <v>4.1621502488851499E-2</v>
      </c>
      <c r="E169">
        <v>28.161182182561301</v>
      </c>
      <c r="F169">
        <v>241.45212359256101</v>
      </c>
      <c r="G169">
        <v>8.8657250000005607</v>
      </c>
    </row>
    <row r="170" spans="1:7" x14ac:dyDescent="0.25">
      <c r="A170">
        <v>1.78000000000065</v>
      </c>
      <c r="B170">
        <v>4.1976165026426301E-2</v>
      </c>
      <c r="C170">
        <v>1.02337169647216</v>
      </c>
      <c r="D170">
        <v>4.1976165026426301E-2</v>
      </c>
      <c r="E170">
        <v>28.161536845098901</v>
      </c>
      <c r="F170">
        <v>241.45247825509799</v>
      </c>
      <c r="G170">
        <v>8.8757250000007808</v>
      </c>
    </row>
    <row r="171" spans="1:7" x14ac:dyDescent="0.25">
      <c r="A171">
        <v>1.7899999999999601</v>
      </c>
      <c r="B171">
        <v>4.23380360007286E-2</v>
      </c>
      <c r="C171">
        <v>1.0284121036529501</v>
      </c>
      <c r="D171">
        <v>4.23380360007286E-2</v>
      </c>
      <c r="E171">
        <v>28.1618987160732</v>
      </c>
      <c r="F171">
        <v>241.452840126073</v>
      </c>
      <c r="G171">
        <v>8.8857250000000896</v>
      </c>
    </row>
    <row r="172" spans="1:7" x14ac:dyDescent="0.25">
      <c r="A172">
        <v>1.8000000000001799</v>
      </c>
      <c r="B172">
        <v>4.2684931308031103E-2</v>
      </c>
      <c r="C172">
        <v>1.0332231521606401</v>
      </c>
      <c r="D172">
        <v>4.2684931308031103E-2</v>
      </c>
      <c r="E172">
        <v>28.162245611380499</v>
      </c>
      <c r="F172">
        <v>241.45318702137999</v>
      </c>
      <c r="G172">
        <v>8.8957250000003096</v>
      </c>
    </row>
    <row r="173" spans="1:7" x14ac:dyDescent="0.25">
      <c r="A173">
        <v>1.8100000000004</v>
      </c>
      <c r="B173">
        <v>4.3006870895624202E-2</v>
      </c>
      <c r="C173">
        <v>1.0383316278457599</v>
      </c>
      <c r="D173">
        <v>4.3006870895624202E-2</v>
      </c>
      <c r="E173">
        <v>28.162567550968099</v>
      </c>
      <c r="F173">
        <v>241.45350896096801</v>
      </c>
      <c r="G173">
        <v>8.9057250000005208</v>
      </c>
    </row>
    <row r="174" spans="1:7" x14ac:dyDescent="0.25">
      <c r="A174">
        <v>1.82000000000061</v>
      </c>
      <c r="B174">
        <v>4.3347112834453597E-2</v>
      </c>
      <c r="C174">
        <v>1.0427608489990201</v>
      </c>
      <c r="D174">
        <v>4.3347112834453597E-2</v>
      </c>
      <c r="E174">
        <v>28.1629077929069</v>
      </c>
      <c r="F174">
        <v>241.45384920290601</v>
      </c>
      <c r="G174">
        <v>8.9157250000007409</v>
      </c>
    </row>
    <row r="175" spans="1:7" x14ac:dyDescent="0.25">
      <c r="A175">
        <v>1.8299999999999199</v>
      </c>
      <c r="B175">
        <v>4.3714806437492398E-2</v>
      </c>
      <c r="C175">
        <v>1.0482712984085001</v>
      </c>
      <c r="D175">
        <v>4.3714806437492398E-2</v>
      </c>
      <c r="E175">
        <v>28.163275486509999</v>
      </c>
      <c r="F175">
        <v>241.45421689650999</v>
      </c>
      <c r="G175">
        <v>8.9257250000000496</v>
      </c>
    </row>
    <row r="176" spans="1:7" x14ac:dyDescent="0.25">
      <c r="A176">
        <v>1.84000000000014</v>
      </c>
      <c r="B176">
        <v>4.4061705470085102E-2</v>
      </c>
      <c r="C176">
        <v>1.0532499551773</v>
      </c>
      <c r="D176">
        <v>4.4061705470085102E-2</v>
      </c>
      <c r="E176">
        <v>28.163622385542599</v>
      </c>
      <c r="F176">
        <v>241.45456379554199</v>
      </c>
      <c r="G176">
        <v>8.9357250000002697</v>
      </c>
    </row>
    <row r="177" spans="1:7" x14ac:dyDescent="0.25">
      <c r="A177">
        <v>1.85000000000036</v>
      </c>
      <c r="B177">
        <v>4.4397231191396699E-2</v>
      </c>
      <c r="C177">
        <v>1.0580184459686199</v>
      </c>
      <c r="D177">
        <v>4.4397231191396699E-2</v>
      </c>
      <c r="E177">
        <v>28.1639579112639</v>
      </c>
      <c r="F177">
        <v>241.45489932126301</v>
      </c>
      <c r="G177">
        <v>8.9457250000004898</v>
      </c>
    </row>
    <row r="178" spans="1:7" x14ac:dyDescent="0.25">
      <c r="A178">
        <v>1.8600000000005801</v>
      </c>
      <c r="B178">
        <v>4.4723052531480803E-2</v>
      </c>
      <c r="C178">
        <v>1.0637346506118699</v>
      </c>
      <c r="D178">
        <v>4.4723052531480803E-2</v>
      </c>
      <c r="E178">
        <v>28.164283732604002</v>
      </c>
      <c r="F178">
        <v>241.45522514260401</v>
      </c>
      <c r="G178">
        <v>8.9557250000007098</v>
      </c>
    </row>
    <row r="179" spans="1:7" x14ac:dyDescent="0.25">
      <c r="A179">
        <v>1.86999999999989</v>
      </c>
      <c r="B179">
        <v>4.5050263404846198E-2</v>
      </c>
      <c r="C179">
        <v>1.06818652153015</v>
      </c>
      <c r="D179">
        <v>4.5050263404846198E-2</v>
      </c>
      <c r="E179">
        <v>28.1646109434773</v>
      </c>
      <c r="F179">
        <v>241.455552353477</v>
      </c>
      <c r="G179">
        <v>8.9657250000000204</v>
      </c>
    </row>
    <row r="180" spans="1:7" x14ac:dyDescent="0.25">
      <c r="A180">
        <v>1.8800000000001</v>
      </c>
      <c r="B180">
        <v>4.5388564467430101E-2</v>
      </c>
      <c r="C180">
        <v>1.0741422176361</v>
      </c>
      <c r="D180">
        <v>4.5388564467430101E-2</v>
      </c>
      <c r="E180">
        <v>28.164949244539901</v>
      </c>
      <c r="F180">
        <v>241.45589065453899</v>
      </c>
      <c r="G180">
        <v>8.9757250000002298</v>
      </c>
    </row>
    <row r="181" spans="1:7" x14ac:dyDescent="0.25">
      <c r="A181">
        <v>1.8900000000003201</v>
      </c>
      <c r="B181">
        <v>4.5763745903968797E-2</v>
      </c>
      <c r="C181">
        <v>1.0807576179504299</v>
      </c>
      <c r="D181">
        <v>4.5763745903968797E-2</v>
      </c>
      <c r="E181">
        <v>28.1653244259765</v>
      </c>
      <c r="F181">
        <v>241.45626583597601</v>
      </c>
      <c r="G181">
        <v>8.9857250000004498</v>
      </c>
    </row>
    <row r="182" spans="1:7" x14ac:dyDescent="0.25">
      <c r="A182">
        <v>1.9000000000005399</v>
      </c>
      <c r="B182">
        <v>4.6143639832735103E-2</v>
      </c>
      <c r="C182">
        <v>1.0865937471389699</v>
      </c>
      <c r="D182">
        <v>4.6143639832735103E-2</v>
      </c>
      <c r="E182">
        <v>28.165704319905199</v>
      </c>
      <c r="F182">
        <v>241.45664572990501</v>
      </c>
      <c r="G182">
        <v>8.9957250000006699</v>
      </c>
    </row>
    <row r="183" spans="1:7" x14ac:dyDescent="0.25">
      <c r="A183">
        <v>1.91000000000076</v>
      </c>
      <c r="B183">
        <v>4.6501904726028401E-2</v>
      </c>
      <c r="C183">
        <v>1.0914831161498999</v>
      </c>
      <c r="D183">
        <v>4.6501904726028401E-2</v>
      </c>
      <c r="E183">
        <v>28.1660625847985</v>
      </c>
      <c r="F183">
        <v>241.45700399479799</v>
      </c>
      <c r="G183">
        <v>9.0057250000008899</v>
      </c>
    </row>
    <row r="184" spans="1:7" x14ac:dyDescent="0.25">
      <c r="A184">
        <v>1.9200000000000701</v>
      </c>
      <c r="B184">
        <v>4.6855177730321898E-2</v>
      </c>
      <c r="C184">
        <v>1.0967060327529901</v>
      </c>
      <c r="D184">
        <v>4.6855177730321898E-2</v>
      </c>
      <c r="E184">
        <v>28.1664158578028</v>
      </c>
      <c r="F184">
        <v>241.457357267802</v>
      </c>
      <c r="G184">
        <v>9.0157250000002005</v>
      </c>
    </row>
    <row r="185" spans="1:7" x14ac:dyDescent="0.25">
      <c r="A185">
        <v>1.9300000000002899</v>
      </c>
      <c r="B185">
        <v>4.7226756811142002E-2</v>
      </c>
      <c r="C185">
        <v>1.1015986204147299</v>
      </c>
      <c r="D185">
        <v>4.7226756811142002E-2</v>
      </c>
      <c r="E185">
        <v>28.166787436883599</v>
      </c>
      <c r="F185">
        <v>241.45772884688299</v>
      </c>
      <c r="G185">
        <v>9.0257250000004206</v>
      </c>
    </row>
    <row r="186" spans="1:7" x14ac:dyDescent="0.25">
      <c r="A186">
        <v>1.9400000000005</v>
      </c>
      <c r="B186">
        <v>4.7565333545207998E-2</v>
      </c>
      <c r="C186">
        <v>1.10767090320587</v>
      </c>
      <c r="D186">
        <v>4.7565333545207998E-2</v>
      </c>
      <c r="E186">
        <v>28.1671260136177</v>
      </c>
      <c r="F186">
        <v>241.458067423617</v>
      </c>
      <c r="G186">
        <v>9.0357250000006299</v>
      </c>
    </row>
    <row r="187" spans="1:7" x14ac:dyDescent="0.25">
      <c r="A187">
        <v>1.95000000000072</v>
      </c>
      <c r="B187">
        <v>4.7929421067237903E-2</v>
      </c>
      <c r="C187">
        <v>1.1136045455932599</v>
      </c>
      <c r="D187">
        <v>4.7929421067237903E-2</v>
      </c>
      <c r="E187">
        <v>28.167490101139698</v>
      </c>
      <c r="F187">
        <v>241.458431511139</v>
      </c>
      <c r="G187">
        <v>9.04572500000085</v>
      </c>
    </row>
    <row r="188" spans="1:7" x14ac:dyDescent="0.25">
      <c r="A188">
        <v>1.9600000000000299</v>
      </c>
      <c r="B188">
        <v>4.8309318721294403E-2</v>
      </c>
      <c r="C188">
        <v>1.1194214820861801</v>
      </c>
      <c r="D188">
        <v>4.8309318721294403E-2</v>
      </c>
      <c r="E188">
        <v>28.167869998793801</v>
      </c>
      <c r="F188">
        <v>241.458811408793</v>
      </c>
      <c r="G188">
        <v>9.0557250000001606</v>
      </c>
    </row>
    <row r="189" spans="1:7" x14ac:dyDescent="0.25">
      <c r="A189">
        <v>1.97000000000025</v>
      </c>
      <c r="B189">
        <v>4.8713892698287999E-2</v>
      </c>
      <c r="C189">
        <v>1.12552690505981</v>
      </c>
      <c r="D189">
        <v>4.8713892698287999E-2</v>
      </c>
      <c r="E189">
        <v>28.168274572770802</v>
      </c>
      <c r="F189">
        <v>241.45921598276999</v>
      </c>
      <c r="G189">
        <v>9.0657250000003806</v>
      </c>
    </row>
    <row r="190" spans="1:7" x14ac:dyDescent="0.25">
      <c r="A190">
        <v>1.9800000000004701</v>
      </c>
      <c r="B190">
        <v>4.91231791675091E-2</v>
      </c>
      <c r="C190">
        <v>1.1306946277618399</v>
      </c>
      <c r="D190">
        <v>4.91231791675091E-2</v>
      </c>
      <c r="E190">
        <v>28.168683859240002</v>
      </c>
      <c r="F190">
        <v>241.45962526924001</v>
      </c>
      <c r="G190">
        <v>9.0757250000006007</v>
      </c>
    </row>
    <row r="191" spans="1:7" x14ac:dyDescent="0.25">
      <c r="A191">
        <v>1.9900000000006901</v>
      </c>
      <c r="B191">
        <v>4.9500301480293302E-2</v>
      </c>
      <c r="C191">
        <v>1.1353909969329801</v>
      </c>
      <c r="D191">
        <v>4.9500301480293302E-2</v>
      </c>
      <c r="E191">
        <v>28.1690609815528</v>
      </c>
      <c r="F191">
        <v>241.460002391552</v>
      </c>
      <c r="G191">
        <v>9.0857250000008207</v>
      </c>
    </row>
    <row r="192" spans="1:7" x14ac:dyDescent="0.25">
      <c r="A192">
        <v>2</v>
      </c>
      <c r="B192">
        <v>4.98857423663139E-2</v>
      </c>
      <c r="C192">
        <v>1.1405508518218901</v>
      </c>
      <c r="D192">
        <v>4.98857423663139E-2</v>
      </c>
      <c r="E192">
        <v>28.169446422438799</v>
      </c>
      <c r="F192">
        <v>241.46038783243799</v>
      </c>
      <c r="G192">
        <v>9.0957250000001206</v>
      </c>
    </row>
    <row r="193" spans="1:7" x14ac:dyDescent="0.25">
      <c r="A193">
        <v>2.0100000000002098</v>
      </c>
      <c r="B193">
        <v>5.0248168408870697E-2</v>
      </c>
      <c r="C193">
        <v>1.1462805271148599</v>
      </c>
      <c r="D193">
        <v>5.0248168408870697E-2</v>
      </c>
      <c r="E193">
        <v>28.169808848481399</v>
      </c>
      <c r="F193">
        <v>241.460750258481</v>
      </c>
      <c r="G193">
        <v>9.1057250000003407</v>
      </c>
    </row>
    <row r="194" spans="1:7" x14ac:dyDescent="0.25">
      <c r="A194">
        <v>2.0200000000004299</v>
      </c>
      <c r="B194">
        <v>5.0602827221155201E-2</v>
      </c>
      <c r="C194">
        <v>1.15259325504302</v>
      </c>
      <c r="D194">
        <v>5.0602827221155201E-2</v>
      </c>
      <c r="E194">
        <v>28.170163507293601</v>
      </c>
      <c r="F194">
        <v>241.461104917293</v>
      </c>
      <c r="G194">
        <v>9.1157250000005607</v>
      </c>
    </row>
    <row r="195" spans="1:7" x14ac:dyDescent="0.25">
      <c r="A195">
        <v>2.03000000000065</v>
      </c>
      <c r="B195">
        <v>5.0993259996175801E-2</v>
      </c>
      <c r="C195">
        <v>1.15903449058532</v>
      </c>
      <c r="D195">
        <v>5.0993259996175801E-2</v>
      </c>
      <c r="E195">
        <v>28.1705539400687</v>
      </c>
      <c r="F195">
        <v>241.46149535006799</v>
      </c>
      <c r="G195">
        <v>9.1257250000007808</v>
      </c>
    </row>
    <row r="196" spans="1:7" x14ac:dyDescent="0.25">
      <c r="A196">
        <v>2.0399999999999601</v>
      </c>
      <c r="B196">
        <v>5.1368165761232397E-2</v>
      </c>
      <c r="C196">
        <v>1.1640864610671899</v>
      </c>
      <c r="D196">
        <v>5.1368165761232397E-2</v>
      </c>
      <c r="E196">
        <v>28.1709288458337</v>
      </c>
      <c r="F196">
        <v>241.46187025583299</v>
      </c>
      <c r="G196">
        <v>9.1357250000000896</v>
      </c>
    </row>
    <row r="197" spans="1:7" x14ac:dyDescent="0.25">
      <c r="A197">
        <v>2.0500000000001801</v>
      </c>
      <c r="B197">
        <v>5.1732808351516703E-2</v>
      </c>
      <c r="C197">
        <v>1.1695584058761499</v>
      </c>
      <c r="D197">
        <v>5.1732808351516703E-2</v>
      </c>
      <c r="E197">
        <v>28.171293488423998</v>
      </c>
      <c r="F197">
        <v>241.46223489842399</v>
      </c>
      <c r="G197">
        <v>9.1457250000003096</v>
      </c>
    </row>
    <row r="198" spans="1:7" x14ac:dyDescent="0.25">
      <c r="A198">
        <v>2.0600000000004002</v>
      </c>
      <c r="B198">
        <v>5.2105493843555499E-2</v>
      </c>
      <c r="C198">
        <v>1.1747088432312001</v>
      </c>
      <c r="D198">
        <v>5.2105493843555499E-2</v>
      </c>
      <c r="E198">
        <v>28.171666173916002</v>
      </c>
      <c r="F198">
        <v>241.462607583916</v>
      </c>
      <c r="G198">
        <v>9.1557250000005208</v>
      </c>
    </row>
    <row r="199" spans="1:7" x14ac:dyDescent="0.25">
      <c r="A199">
        <v>2.07000000000061</v>
      </c>
      <c r="B199">
        <v>5.2471801638603197E-2</v>
      </c>
      <c r="C199">
        <v>1.17976009845733</v>
      </c>
      <c r="D199">
        <v>5.2471801638603197E-2</v>
      </c>
      <c r="E199">
        <v>28.172032481711099</v>
      </c>
      <c r="F199">
        <v>241.46297389171099</v>
      </c>
      <c r="G199">
        <v>9.1657250000007409</v>
      </c>
    </row>
    <row r="200" spans="1:7" x14ac:dyDescent="0.25">
      <c r="A200">
        <v>2.0799999999999201</v>
      </c>
      <c r="B200">
        <v>5.2827015519142199E-2</v>
      </c>
      <c r="C200">
        <v>1.1837408542632999</v>
      </c>
      <c r="D200">
        <v>5.2827015519142199E-2</v>
      </c>
      <c r="E200">
        <v>28.172387695591599</v>
      </c>
      <c r="F200">
        <v>241.46332910559099</v>
      </c>
      <c r="G200">
        <v>9.1757250000000496</v>
      </c>
    </row>
    <row r="201" spans="1:7" x14ac:dyDescent="0.25">
      <c r="A201">
        <v>2.0900000000001402</v>
      </c>
      <c r="B201">
        <v>5.3142022341489799E-2</v>
      </c>
      <c r="C201">
        <v>1.1888198852539</v>
      </c>
      <c r="D201">
        <v>5.3142022341489799E-2</v>
      </c>
      <c r="E201">
        <v>28.172702702414</v>
      </c>
      <c r="F201">
        <v>241.46364411241399</v>
      </c>
      <c r="G201">
        <v>9.1857250000002697</v>
      </c>
    </row>
    <row r="202" spans="1:7" x14ac:dyDescent="0.25">
      <c r="A202">
        <v>2.1000000000003598</v>
      </c>
      <c r="B202">
        <v>5.34714497625828E-2</v>
      </c>
      <c r="C202">
        <v>1.1937454938888501</v>
      </c>
      <c r="D202">
        <v>5.34714497625828E-2</v>
      </c>
      <c r="E202">
        <v>28.1730321298351</v>
      </c>
      <c r="F202">
        <v>241.463973539835</v>
      </c>
      <c r="G202">
        <v>9.1957250000004898</v>
      </c>
    </row>
    <row r="203" spans="1:7" x14ac:dyDescent="0.25">
      <c r="A203">
        <v>2.1100000000005799</v>
      </c>
      <c r="B203">
        <v>5.3829163312912001E-2</v>
      </c>
      <c r="C203">
        <v>1.19963598251342</v>
      </c>
      <c r="D203">
        <v>5.3829163312912001E-2</v>
      </c>
      <c r="E203">
        <v>28.173389843385401</v>
      </c>
      <c r="F203">
        <v>241.46433125338501</v>
      </c>
      <c r="G203">
        <v>9.2057250000007098</v>
      </c>
    </row>
    <row r="204" spans="1:7" x14ac:dyDescent="0.25">
      <c r="A204">
        <v>2.11999999999989</v>
      </c>
      <c r="B204">
        <v>5.4206285625696203E-2</v>
      </c>
      <c r="C204">
        <v>1.2049374580383301</v>
      </c>
      <c r="D204">
        <v>5.4206285625696203E-2</v>
      </c>
      <c r="E204">
        <v>28.173766965698199</v>
      </c>
      <c r="F204">
        <v>241.464708375698</v>
      </c>
      <c r="G204">
        <v>9.2157250000000204</v>
      </c>
    </row>
    <row r="205" spans="1:7" x14ac:dyDescent="0.25">
      <c r="A205">
        <v>2.1300000000000998</v>
      </c>
      <c r="B205">
        <v>5.4554566740989699E-2</v>
      </c>
      <c r="C205">
        <v>1.20910656452178</v>
      </c>
      <c r="D205">
        <v>5.4554566740989699E-2</v>
      </c>
      <c r="E205">
        <v>28.1741152468135</v>
      </c>
      <c r="F205">
        <v>241.465056656813</v>
      </c>
      <c r="G205">
        <v>9.2257250000002298</v>
      </c>
    </row>
    <row r="206" spans="1:7" x14ac:dyDescent="0.25">
      <c r="A206">
        <v>2.1400000000003199</v>
      </c>
      <c r="B206">
        <v>5.4872348904609701E-2</v>
      </c>
      <c r="C206">
        <v>1.2132279872894201</v>
      </c>
      <c r="D206">
        <v>5.4872348904609701E-2</v>
      </c>
      <c r="E206">
        <v>28.174433028977099</v>
      </c>
      <c r="F206">
        <v>241.46537443897699</v>
      </c>
      <c r="G206">
        <v>9.2357250000004498</v>
      </c>
    </row>
    <row r="207" spans="1:7" x14ac:dyDescent="0.25">
      <c r="A207">
        <v>2.1500000000005399</v>
      </c>
      <c r="B207">
        <v>5.5184029042720802E-2</v>
      </c>
      <c r="C207">
        <v>1.21842885017395</v>
      </c>
      <c r="D207">
        <v>5.5184029042720802E-2</v>
      </c>
      <c r="E207">
        <v>28.174744709115199</v>
      </c>
      <c r="F207">
        <v>241.46568611911499</v>
      </c>
      <c r="G207">
        <v>9.2457250000006699</v>
      </c>
    </row>
    <row r="208" spans="1:7" x14ac:dyDescent="0.25">
      <c r="A208">
        <v>2.16000000000076</v>
      </c>
      <c r="B208">
        <v>5.5538687855005299E-2</v>
      </c>
      <c r="C208">
        <v>1.2237634658813401</v>
      </c>
      <c r="D208">
        <v>5.5538687855005299E-2</v>
      </c>
      <c r="E208">
        <v>28.175099367927501</v>
      </c>
      <c r="F208">
        <v>241.46604077792699</v>
      </c>
      <c r="G208">
        <v>9.2557250000008899</v>
      </c>
    </row>
    <row r="209" spans="1:7" x14ac:dyDescent="0.25">
      <c r="A209">
        <v>2.1700000000000701</v>
      </c>
      <c r="B209">
        <v>5.5890854448080098E-2</v>
      </c>
      <c r="C209">
        <v>1.2280372381210301</v>
      </c>
      <c r="D209">
        <v>5.5890854448080098E-2</v>
      </c>
      <c r="E209">
        <v>28.175451534520601</v>
      </c>
      <c r="F209">
        <v>241.46639294452001</v>
      </c>
      <c r="G209">
        <v>9.2657250000002005</v>
      </c>
    </row>
    <row r="210" spans="1:7" x14ac:dyDescent="0.25">
      <c r="A210">
        <v>2.1800000000002902</v>
      </c>
      <c r="B210">
        <v>5.6226659566164003E-2</v>
      </c>
      <c r="C210">
        <v>1.23269844055175</v>
      </c>
      <c r="D210">
        <v>5.6226659566164003E-2</v>
      </c>
      <c r="E210">
        <v>28.175787339638699</v>
      </c>
      <c r="F210">
        <v>241.46672874963801</v>
      </c>
      <c r="G210">
        <v>9.2757250000004206</v>
      </c>
    </row>
    <row r="211" spans="1:7" x14ac:dyDescent="0.25">
      <c r="A211">
        <v>2.1900000000005</v>
      </c>
      <c r="B211">
        <v>5.6568011641502401E-2</v>
      </c>
      <c r="C211">
        <v>1.2370014190673799</v>
      </c>
      <c r="D211">
        <v>5.6568011641502401E-2</v>
      </c>
      <c r="E211">
        <v>28.176128691713998</v>
      </c>
      <c r="F211">
        <v>241.467070101714</v>
      </c>
      <c r="G211">
        <v>9.2857250000006299</v>
      </c>
    </row>
    <row r="212" spans="1:7" x14ac:dyDescent="0.25">
      <c r="A212">
        <v>2.20000000000072</v>
      </c>
      <c r="B212">
        <v>5.6861944496631601E-2</v>
      </c>
      <c r="C212">
        <v>1.24177062511444</v>
      </c>
      <c r="D212">
        <v>5.6861944496631601E-2</v>
      </c>
      <c r="E212">
        <v>28.176422624569099</v>
      </c>
      <c r="F212">
        <v>241.46736403456899</v>
      </c>
      <c r="G212">
        <v>9.29572500000085</v>
      </c>
    </row>
    <row r="213" spans="1:7" x14ac:dyDescent="0.25">
      <c r="A213">
        <v>2.2100000000000302</v>
      </c>
      <c r="B213">
        <v>5.7154491543769802E-2</v>
      </c>
      <c r="C213">
        <v>1.24555099010467</v>
      </c>
      <c r="D213">
        <v>5.7154491543769802E-2</v>
      </c>
      <c r="E213">
        <v>28.176715171616301</v>
      </c>
      <c r="F213">
        <v>241.46765658161601</v>
      </c>
      <c r="G213">
        <v>9.3057250000001606</v>
      </c>
    </row>
    <row r="214" spans="1:7" x14ac:dyDescent="0.25">
      <c r="A214">
        <v>2.2200000000002502</v>
      </c>
      <c r="B214">
        <v>5.74692189693451E-2</v>
      </c>
      <c r="C214">
        <v>1.2498971223831099</v>
      </c>
      <c r="D214">
        <v>5.74692189693451E-2</v>
      </c>
      <c r="E214">
        <v>28.177029899041798</v>
      </c>
      <c r="F214">
        <v>241.46797130904099</v>
      </c>
      <c r="G214">
        <v>9.3157250000003806</v>
      </c>
    </row>
    <row r="215" spans="1:7" x14ac:dyDescent="0.25">
      <c r="A215">
        <v>2.2300000000004698</v>
      </c>
      <c r="B215">
        <v>5.7813897728919997E-2</v>
      </c>
      <c r="C215">
        <v>1.2543144226074201</v>
      </c>
      <c r="D215">
        <v>5.7813897728919997E-2</v>
      </c>
      <c r="E215">
        <v>28.177374577801402</v>
      </c>
      <c r="F215">
        <v>241.46831598780099</v>
      </c>
      <c r="G215">
        <v>9.3257250000006007</v>
      </c>
    </row>
    <row r="216" spans="1:7" x14ac:dyDescent="0.25">
      <c r="A216">
        <v>2.2400000000006899</v>
      </c>
      <c r="B216">
        <v>5.8145821094512898E-2</v>
      </c>
      <c r="C216">
        <v>1.25816738605499</v>
      </c>
      <c r="D216">
        <v>5.8145821094512898E-2</v>
      </c>
      <c r="E216">
        <v>28.177706501166998</v>
      </c>
      <c r="F216">
        <v>241.46864791116701</v>
      </c>
      <c r="G216">
        <v>9.3357250000008207</v>
      </c>
    </row>
    <row r="217" spans="1:7" x14ac:dyDescent="0.25">
      <c r="A217">
        <v>2.25</v>
      </c>
      <c r="B217">
        <v>5.8437258005142198E-2</v>
      </c>
      <c r="C217">
        <v>1.26191973686218</v>
      </c>
      <c r="D217">
        <v>5.8437258005142198E-2</v>
      </c>
      <c r="E217">
        <v>28.177997938077599</v>
      </c>
      <c r="F217">
        <v>241.46893934807699</v>
      </c>
      <c r="G217">
        <v>9.3457250000001206</v>
      </c>
    </row>
    <row r="218" spans="1:7" x14ac:dyDescent="0.25">
      <c r="A218">
        <v>2.2600000000002098</v>
      </c>
      <c r="B218">
        <v>5.87350726127625E-2</v>
      </c>
      <c r="C218">
        <v>1.2654625177383401</v>
      </c>
      <c r="D218">
        <v>5.87350726127625E-2</v>
      </c>
      <c r="E218">
        <v>28.178295752685301</v>
      </c>
      <c r="F218">
        <v>241.469237162685</v>
      </c>
      <c r="G218">
        <v>9.3557250000003407</v>
      </c>
    </row>
    <row r="219" spans="1:7" x14ac:dyDescent="0.25">
      <c r="A219">
        <v>2.2700000000004299</v>
      </c>
      <c r="B219">
        <v>5.9023462235927603E-2</v>
      </c>
      <c r="C219">
        <v>1.26959764957427</v>
      </c>
      <c r="D219">
        <v>5.9023462235927603E-2</v>
      </c>
      <c r="E219">
        <v>28.178584142308399</v>
      </c>
      <c r="F219">
        <v>241.469525552308</v>
      </c>
      <c r="G219">
        <v>9.3657250000005607</v>
      </c>
    </row>
    <row r="220" spans="1:7" x14ac:dyDescent="0.25">
      <c r="A220">
        <v>2.28000000000065</v>
      </c>
      <c r="B220">
        <v>5.9328485280275303E-2</v>
      </c>
      <c r="C220">
        <v>1.27333748340606</v>
      </c>
      <c r="D220">
        <v>5.9328485280275303E-2</v>
      </c>
      <c r="E220">
        <v>28.1788891653528</v>
      </c>
      <c r="F220">
        <v>241.46983057535201</v>
      </c>
      <c r="G220">
        <v>9.3757250000007808</v>
      </c>
    </row>
    <row r="221" spans="1:7" x14ac:dyDescent="0.25">
      <c r="A221">
        <v>2.2899999999999601</v>
      </c>
      <c r="B221">
        <v>5.9647098183631897E-2</v>
      </c>
      <c r="C221">
        <v>1.2780145406723</v>
      </c>
      <c r="D221">
        <v>5.9647098183631897E-2</v>
      </c>
      <c r="E221">
        <v>28.179207778256099</v>
      </c>
      <c r="F221">
        <v>241.47014918825599</v>
      </c>
      <c r="G221">
        <v>9.3857250000000896</v>
      </c>
    </row>
    <row r="222" spans="1:7" x14ac:dyDescent="0.25">
      <c r="A222">
        <v>2.3000000000001801</v>
      </c>
      <c r="B222">
        <v>5.9982627630233799E-2</v>
      </c>
      <c r="C222">
        <v>1.28154909610748</v>
      </c>
      <c r="D222">
        <v>5.9982627630233799E-2</v>
      </c>
      <c r="E222">
        <v>28.179543307702701</v>
      </c>
      <c r="F222">
        <v>241.47048471770199</v>
      </c>
      <c r="G222">
        <v>9.3957250000003096</v>
      </c>
    </row>
    <row r="223" spans="1:7" x14ac:dyDescent="0.25">
      <c r="A223">
        <v>2.3100000000004002</v>
      </c>
      <c r="B223">
        <v>6.0323700308799702E-2</v>
      </c>
      <c r="C223">
        <v>1.2851034402847199</v>
      </c>
      <c r="D223">
        <v>6.0323700308799702E-2</v>
      </c>
      <c r="E223">
        <v>28.179884380381299</v>
      </c>
      <c r="F223">
        <v>241.47082579038101</v>
      </c>
      <c r="G223">
        <v>9.4057250000005208</v>
      </c>
    </row>
    <row r="224" spans="1:7" x14ac:dyDescent="0.25">
      <c r="A224">
        <v>2.32000000000061</v>
      </c>
      <c r="B224">
        <v>6.0645639896392801E-2</v>
      </c>
      <c r="C224">
        <v>1.28890180587768</v>
      </c>
      <c r="D224">
        <v>6.0645639896392801E-2</v>
      </c>
      <c r="E224">
        <v>28.180206319968899</v>
      </c>
      <c r="F224">
        <v>241.47114772996801</v>
      </c>
      <c r="G224">
        <v>9.4157250000007409</v>
      </c>
    </row>
    <row r="225" spans="1:7" x14ac:dyDescent="0.25">
      <c r="A225">
        <v>2.3299999999999201</v>
      </c>
      <c r="B225">
        <v>6.0954548418521902E-2</v>
      </c>
      <c r="C225">
        <v>1.2931935787200901</v>
      </c>
      <c r="D225">
        <v>6.0954548418521902E-2</v>
      </c>
      <c r="E225">
        <v>28.180515228491</v>
      </c>
      <c r="F225">
        <v>241.47145663849099</v>
      </c>
      <c r="G225">
        <v>9.4257250000000496</v>
      </c>
    </row>
    <row r="226" spans="1:7" x14ac:dyDescent="0.25">
      <c r="A226">
        <v>2.3400000000001402</v>
      </c>
      <c r="B226">
        <v>6.1269555240869501E-2</v>
      </c>
      <c r="C226">
        <v>1.2976258993148799</v>
      </c>
      <c r="D226">
        <v>6.1269555240869501E-2</v>
      </c>
      <c r="E226">
        <v>28.180830235313401</v>
      </c>
      <c r="F226">
        <v>241.471771645313</v>
      </c>
      <c r="G226">
        <v>9.4357250000002697</v>
      </c>
    </row>
    <row r="227" spans="1:7" x14ac:dyDescent="0.25">
      <c r="A227">
        <v>2.3500000000003598</v>
      </c>
      <c r="B227">
        <v>6.1577353626489598E-2</v>
      </c>
      <c r="C227">
        <v>1.30072700977325</v>
      </c>
      <c r="D227">
        <v>6.1577353626489598E-2</v>
      </c>
      <c r="E227">
        <v>28.181138033699</v>
      </c>
      <c r="F227">
        <v>241.47207944369899</v>
      </c>
      <c r="G227">
        <v>9.4457250000004898</v>
      </c>
    </row>
    <row r="228" spans="1:7" x14ac:dyDescent="0.25">
      <c r="A228">
        <v>2.3600000000005799</v>
      </c>
      <c r="B228">
        <v>6.1871562153101002E-2</v>
      </c>
      <c r="C228">
        <v>1.30388188362121</v>
      </c>
      <c r="D228">
        <v>6.1871562153101002E-2</v>
      </c>
      <c r="E228">
        <v>28.181432242225601</v>
      </c>
      <c r="F228">
        <v>241.472373652225</v>
      </c>
      <c r="G228">
        <v>9.4557250000007098</v>
      </c>
    </row>
    <row r="229" spans="1:7" x14ac:dyDescent="0.25">
      <c r="A229">
        <v>2.36999999999989</v>
      </c>
      <c r="B229">
        <v>6.2174648046493503E-2</v>
      </c>
      <c r="C229">
        <v>1.3075253963470399</v>
      </c>
      <c r="D229">
        <v>6.2174648046493503E-2</v>
      </c>
      <c r="E229">
        <v>28.181735328119</v>
      </c>
      <c r="F229">
        <v>241.47267673811899</v>
      </c>
      <c r="G229">
        <v>9.4657250000000204</v>
      </c>
    </row>
    <row r="230" spans="1:7" x14ac:dyDescent="0.25">
      <c r="A230">
        <v>2.3800000000000998</v>
      </c>
      <c r="B230">
        <v>6.2484387308359098E-2</v>
      </c>
      <c r="C230">
        <v>1.3120638132095299</v>
      </c>
      <c r="D230">
        <v>6.2484387308359098E-2</v>
      </c>
      <c r="E230">
        <v>28.182045067380798</v>
      </c>
      <c r="F230">
        <v>241.47298647738</v>
      </c>
      <c r="G230">
        <v>9.4757250000002298</v>
      </c>
    </row>
    <row r="231" spans="1:7" x14ac:dyDescent="0.25">
      <c r="A231">
        <v>2.3900000000003199</v>
      </c>
      <c r="B231">
        <v>6.2780812382698101E-2</v>
      </c>
      <c r="C231">
        <v>1.3154168128967201</v>
      </c>
      <c r="D231">
        <v>6.2780812382698101E-2</v>
      </c>
      <c r="E231">
        <v>28.182341492455201</v>
      </c>
      <c r="F231">
        <v>241.473282902455</v>
      </c>
      <c r="G231">
        <v>9.4857250000004498</v>
      </c>
    </row>
    <row r="232" spans="1:7" x14ac:dyDescent="0.25">
      <c r="A232">
        <v>2.4000000000005399</v>
      </c>
      <c r="B232">
        <v>6.3066706061363206E-2</v>
      </c>
      <c r="C232">
        <v>1.3193155527114799</v>
      </c>
      <c r="D232">
        <v>6.3066706061363206E-2</v>
      </c>
      <c r="E232">
        <v>28.182627386133898</v>
      </c>
      <c r="F232">
        <v>241.47356879613301</v>
      </c>
      <c r="G232">
        <v>9.4957250000006699</v>
      </c>
    </row>
    <row r="233" spans="1:7" x14ac:dyDescent="0.25">
      <c r="A233">
        <v>2.41000000000076</v>
      </c>
      <c r="B233">
        <v>6.3338182866573306E-2</v>
      </c>
      <c r="C233">
        <v>1.3239151239395099</v>
      </c>
      <c r="D233">
        <v>6.3338182866573306E-2</v>
      </c>
      <c r="E233">
        <v>28.182898862939101</v>
      </c>
      <c r="F233">
        <v>241.47384027293899</v>
      </c>
      <c r="G233">
        <v>9.5057250000008899</v>
      </c>
    </row>
    <row r="234" spans="1:7" x14ac:dyDescent="0.25">
      <c r="A234">
        <v>2.4200000000000701</v>
      </c>
      <c r="B234">
        <v>6.3667885959148393E-2</v>
      </c>
      <c r="C234">
        <v>1.32793688774108</v>
      </c>
      <c r="D234">
        <v>6.3667885959148393E-2</v>
      </c>
      <c r="E234">
        <v>28.183228566031602</v>
      </c>
      <c r="F234">
        <v>241.47416997603099</v>
      </c>
      <c r="G234">
        <v>9.5157250000002005</v>
      </c>
    </row>
    <row r="235" spans="1:7" x14ac:dyDescent="0.25">
      <c r="A235">
        <v>2.4300000000002902</v>
      </c>
      <c r="B235">
        <v>6.40103444457054E-2</v>
      </c>
      <c r="C235">
        <v>1.3323962688446001</v>
      </c>
      <c r="D235">
        <v>6.40103444457054E-2</v>
      </c>
      <c r="E235">
        <v>28.183571024518201</v>
      </c>
      <c r="F235">
        <v>241.474512434518</v>
      </c>
      <c r="G235">
        <v>9.5257250000004206</v>
      </c>
    </row>
    <row r="236" spans="1:7" x14ac:dyDescent="0.25">
      <c r="A236">
        <v>2.4400000000005</v>
      </c>
      <c r="B236">
        <v>6.4334779977798504E-2</v>
      </c>
      <c r="C236">
        <v>1.3362351655960001</v>
      </c>
      <c r="D236">
        <v>6.4334779977798504E-2</v>
      </c>
      <c r="E236">
        <v>28.183895460050302</v>
      </c>
      <c r="F236">
        <v>241.47483687005001</v>
      </c>
      <c r="G236">
        <v>9.5357250000006299</v>
      </c>
    </row>
    <row r="237" spans="1:7" x14ac:dyDescent="0.25">
      <c r="A237">
        <v>2.45000000000072</v>
      </c>
      <c r="B237">
        <v>6.4648404717445401E-2</v>
      </c>
      <c r="C237">
        <v>1.34121334552764</v>
      </c>
      <c r="D237">
        <v>6.4648404717445401E-2</v>
      </c>
      <c r="E237">
        <v>28.184209084789899</v>
      </c>
      <c r="F237">
        <v>241.47515049478901</v>
      </c>
      <c r="G237">
        <v>9.54572500000085</v>
      </c>
    </row>
    <row r="238" spans="1:7" x14ac:dyDescent="0.25">
      <c r="A238">
        <v>2.4600000000000302</v>
      </c>
      <c r="B238">
        <v>6.4961746335029602E-2</v>
      </c>
      <c r="C238">
        <v>1.3462220430374101</v>
      </c>
      <c r="D238">
        <v>6.4961746335029602E-2</v>
      </c>
      <c r="E238">
        <v>28.184522426407501</v>
      </c>
      <c r="F238">
        <v>241.47546383640699</v>
      </c>
      <c r="G238">
        <v>9.5557250000001606</v>
      </c>
    </row>
    <row r="239" spans="1:7" x14ac:dyDescent="0.25">
      <c r="A239">
        <v>2.4700000000002502</v>
      </c>
      <c r="B239">
        <v>6.52764737606049E-2</v>
      </c>
      <c r="C239">
        <v>1.35131192207336</v>
      </c>
      <c r="D239">
        <v>6.52764737606049E-2</v>
      </c>
      <c r="E239">
        <v>28.184837153833101</v>
      </c>
      <c r="F239">
        <v>241.47577856383299</v>
      </c>
      <c r="G239">
        <v>9.5657250000003806</v>
      </c>
    </row>
    <row r="240" spans="1:7" x14ac:dyDescent="0.25">
      <c r="A240">
        <v>2.4800000000004698</v>
      </c>
      <c r="B240">
        <v>6.55526593327522E-2</v>
      </c>
      <c r="C240">
        <v>1.3551820516586299</v>
      </c>
      <c r="D240">
        <v>6.55526593327522E-2</v>
      </c>
      <c r="E240">
        <v>28.185113339405198</v>
      </c>
      <c r="F240">
        <v>241.47605474940499</v>
      </c>
      <c r="G240">
        <v>9.5757250000006007</v>
      </c>
    </row>
    <row r="241" spans="1:7" x14ac:dyDescent="0.25">
      <c r="A241">
        <v>2.4900000000006899</v>
      </c>
      <c r="B241">
        <v>6.5864063799381298E-2</v>
      </c>
      <c r="C241">
        <v>1.3589438199996899</v>
      </c>
      <c r="D241">
        <v>6.5864063799381298E-2</v>
      </c>
      <c r="E241">
        <v>28.185424743871899</v>
      </c>
      <c r="F241">
        <v>241.476366153871</v>
      </c>
      <c r="G241">
        <v>9.5857250000008207</v>
      </c>
    </row>
    <row r="242" spans="1:7" x14ac:dyDescent="0.25">
      <c r="A242">
        <v>2.5</v>
      </c>
      <c r="B242">
        <v>6.6202089190483093E-2</v>
      </c>
      <c r="C242">
        <v>1.3623577356338501</v>
      </c>
      <c r="D242">
        <v>6.6202089190483093E-2</v>
      </c>
      <c r="E242">
        <v>28.185762769263</v>
      </c>
      <c r="F242">
        <v>241.47670417926301</v>
      </c>
      <c r="G242">
        <v>9.5957250000001206</v>
      </c>
    </row>
    <row r="243" spans="1:7" x14ac:dyDescent="0.25">
      <c r="A243">
        <v>2.5100000000002098</v>
      </c>
      <c r="B243">
        <v>6.65475949645042E-2</v>
      </c>
      <c r="C243">
        <v>1.3667423725128101</v>
      </c>
      <c r="D243">
        <v>6.65475949645042E-2</v>
      </c>
      <c r="E243">
        <v>28.186108275037</v>
      </c>
      <c r="F243">
        <v>241.477049685037</v>
      </c>
      <c r="G243">
        <v>9.6057250000003407</v>
      </c>
    </row>
    <row r="244" spans="1:7" x14ac:dyDescent="0.25">
      <c r="A244">
        <v>2.5200000000004299</v>
      </c>
      <c r="B244">
        <v>6.6865652799606295E-2</v>
      </c>
      <c r="C244">
        <v>1.37007820606231</v>
      </c>
      <c r="D244">
        <v>6.6865652799606295E-2</v>
      </c>
      <c r="E244">
        <v>28.186426332872099</v>
      </c>
      <c r="F244">
        <v>241.47736774287199</v>
      </c>
      <c r="G244">
        <v>9.6157250000005607</v>
      </c>
    </row>
    <row r="245" spans="1:7" x14ac:dyDescent="0.25">
      <c r="A245">
        <v>2.53000000000065</v>
      </c>
      <c r="B245">
        <v>6.7155152559280396E-2</v>
      </c>
      <c r="C245">
        <v>1.37227010726928</v>
      </c>
      <c r="D245">
        <v>6.7155152559280396E-2</v>
      </c>
      <c r="E245">
        <v>28.186715832631801</v>
      </c>
      <c r="F245">
        <v>241.47765724263101</v>
      </c>
      <c r="G245">
        <v>9.6257250000007808</v>
      </c>
    </row>
    <row r="246" spans="1:7" x14ac:dyDescent="0.25">
      <c r="A246">
        <v>2.5399999999999601</v>
      </c>
      <c r="B246">
        <v>6.7483194172382396E-2</v>
      </c>
      <c r="C246">
        <v>1.37594366073608</v>
      </c>
      <c r="D246">
        <v>6.7483194172382396E-2</v>
      </c>
      <c r="E246">
        <v>28.1870438742449</v>
      </c>
      <c r="F246">
        <v>241.477985284244</v>
      </c>
      <c r="G246">
        <v>9.6357250000000896</v>
      </c>
    </row>
    <row r="247" spans="1:7" x14ac:dyDescent="0.25">
      <c r="A247">
        <v>2.5500000000001801</v>
      </c>
      <c r="B247">
        <v>6.7824818193912506E-2</v>
      </c>
      <c r="C247">
        <v>1.37923383712768</v>
      </c>
      <c r="D247">
        <v>6.7824818193912506E-2</v>
      </c>
      <c r="E247">
        <v>28.187385498266401</v>
      </c>
      <c r="F247">
        <v>241.47832690826601</v>
      </c>
      <c r="G247">
        <v>9.6457250000003096</v>
      </c>
    </row>
    <row r="248" spans="1:7" x14ac:dyDescent="0.25">
      <c r="A248">
        <v>2.5600000000004002</v>
      </c>
      <c r="B248">
        <v>6.8144820630550398E-2</v>
      </c>
      <c r="C248">
        <v>1.38331305980682</v>
      </c>
      <c r="D248">
        <v>6.8144820630550398E-2</v>
      </c>
      <c r="E248">
        <v>28.187705500703</v>
      </c>
      <c r="F248">
        <v>241.47864691070299</v>
      </c>
      <c r="G248">
        <v>9.6557250000005208</v>
      </c>
    </row>
    <row r="249" spans="1:7" x14ac:dyDescent="0.25">
      <c r="A249">
        <v>2.57000000000061</v>
      </c>
      <c r="B249">
        <v>6.8450123071670504E-2</v>
      </c>
      <c r="C249">
        <v>1.38693964481353</v>
      </c>
      <c r="D249">
        <v>6.8450123071670504E-2</v>
      </c>
      <c r="E249">
        <v>28.188010803144198</v>
      </c>
      <c r="F249">
        <v>241.478952213144</v>
      </c>
      <c r="G249">
        <v>9.6657250000007409</v>
      </c>
    </row>
    <row r="250" spans="1:7" x14ac:dyDescent="0.25">
      <c r="A250">
        <v>2.5799999999999201</v>
      </c>
      <c r="B250">
        <v>6.8746827542781802E-2</v>
      </c>
      <c r="C250">
        <v>1.39123547077178</v>
      </c>
      <c r="D250">
        <v>6.8746827542781802E-2</v>
      </c>
      <c r="E250">
        <v>28.188307507615299</v>
      </c>
      <c r="F250">
        <v>241.479248917615</v>
      </c>
      <c r="G250">
        <v>9.6757250000000496</v>
      </c>
    </row>
    <row r="251" spans="1:7" x14ac:dyDescent="0.25">
      <c r="A251">
        <v>2.5900000000001402</v>
      </c>
      <c r="B251">
        <v>6.9099828600883498E-2</v>
      </c>
      <c r="C251">
        <v>1.39584600925445</v>
      </c>
      <c r="D251">
        <v>6.9099828600883498E-2</v>
      </c>
      <c r="E251">
        <v>28.188660508673401</v>
      </c>
      <c r="F251">
        <v>241.47960191867301</v>
      </c>
      <c r="G251">
        <v>9.6857250000002697</v>
      </c>
    </row>
    <row r="252" spans="1:7" x14ac:dyDescent="0.25">
      <c r="A252">
        <v>2.6000000000003598</v>
      </c>
      <c r="B252">
        <v>6.9450601935386699E-2</v>
      </c>
      <c r="C252">
        <v>1.4006040096282899</v>
      </c>
      <c r="D252">
        <v>6.9450601935386699E-2</v>
      </c>
      <c r="E252">
        <v>28.1890112820079</v>
      </c>
      <c r="F252">
        <v>241.479952692007</v>
      </c>
      <c r="G252">
        <v>9.6957250000004898</v>
      </c>
    </row>
    <row r="253" spans="1:7" x14ac:dyDescent="0.25">
      <c r="A253">
        <v>2.6100000000005799</v>
      </c>
      <c r="B253">
        <v>6.9775596261024503E-2</v>
      </c>
      <c r="C253">
        <v>1.4042104482650699</v>
      </c>
      <c r="D253">
        <v>6.9775596261024503E-2</v>
      </c>
      <c r="E253">
        <v>28.189336276333499</v>
      </c>
      <c r="F253">
        <v>241.48027768633301</v>
      </c>
      <c r="G253">
        <v>9.7057250000007098</v>
      </c>
    </row>
    <row r="254" spans="1:7" x14ac:dyDescent="0.25">
      <c r="A254">
        <v>2.61999999999989</v>
      </c>
      <c r="B254">
        <v>7.0073962211608901E-2</v>
      </c>
      <c r="C254">
        <v>1.4092154502868599</v>
      </c>
      <c r="D254">
        <v>7.0073962211608901E-2</v>
      </c>
      <c r="E254">
        <v>28.189634642284101</v>
      </c>
      <c r="F254">
        <v>241.48057605228399</v>
      </c>
      <c r="G254">
        <v>9.7157250000000204</v>
      </c>
    </row>
    <row r="255" spans="1:7" x14ac:dyDescent="0.25">
      <c r="A255">
        <v>2.6300000000000998</v>
      </c>
      <c r="B255">
        <v>7.0401728153228801E-2</v>
      </c>
      <c r="C255">
        <v>1.41372406482696</v>
      </c>
      <c r="D255">
        <v>7.0401728153228801E-2</v>
      </c>
      <c r="E255">
        <v>28.1899624082257</v>
      </c>
      <c r="F255">
        <v>241.48090381822499</v>
      </c>
      <c r="G255">
        <v>9.7257250000002298</v>
      </c>
    </row>
    <row r="256" spans="1:7" x14ac:dyDescent="0.25">
      <c r="A256">
        <v>2.6400000000003199</v>
      </c>
      <c r="B256">
        <v>7.0747241377830505E-2</v>
      </c>
      <c r="C256">
        <v>1.41747462749481</v>
      </c>
      <c r="D256">
        <v>7.0747241377830505E-2</v>
      </c>
      <c r="E256">
        <v>28.190307921450302</v>
      </c>
      <c r="F256">
        <v>241.48124933144999</v>
      </c>
      <c r="G256">
        <v>9.7357250000004498</v>
      </c>
    </row>
    <row r="257" spans="1:7" x14ac:dyDescent="0.25">
      <c r="A257">
        <v>2.6500000000005399</v>
      </c>
      <c r="B257">
        <v>7.1070566773414598E-2</v>
      </c>
      <c r="C257">
        <v>1.42297947406768</v>
      </c>
      <c r="D257">
        <v>7.1070566773414598E-2</v>
      </c>
      <c r="E257">
        <v>28.1906312468459</v>
      </c>
      <c r="F257">
        <v>241.481572656845</v>
      </c>
      <c r="G257">
        <v>9.7457250000006699</v>
      </c>
    </row>
    <row r="258" spans="1:7" x14ac:dyDescent="0.25">
      <c r="A258">
        <v>2.66000000000076</v>
      </c>
      <c r="B258">
        <v>7.1367271244525896E-2</v>
      </c>
      <c r="C258">
        <v>1.42732346057891</v>
      </c>
      <c r="D258">
        <v>7.1367271244525896E-2</v>
      </c>
      <c r="E258">
        <v>28.190927951317001</v>
      </c>
      <c r="F258">
        <v>241.481869361317</v>
      </c>
      <c r="G258">
        <v>9.7557250000008899</v>
      </c>
    </row>
    <row r="259" spans="1:7" x14ac:dyDescent="0.25">
      <c r="A259">
        <v>2.6700000000000701</v>
      </c>
      <c r="B259">
        <v>7.1705020964145702E-2</v>
      </c>
      <c r="C259">
        <v>1.43250727653503</v>
      </c>
      <c r="D259">
        <v>7.1705020964145702E-2</v>
      </c>
      <c r="E259">
        <v>28.191265701036599</v>
      </c>
      <c r="F259">
        <v>241.48220711103599</v>
      </c>
      <c r="G259">
        <v>9.7657250000002005</v>
      </c>
    </row>
    <row r="260" spans="1:7" x14ac:dyDescent="0.25">
      <c r="A260">
        <v>2.6800000000002902</v>
      </c>
      <c r="B260">
        <v>7.2058573365211501E-2</v>
      </c>
      <c r="C260">
        <v>1.4366945028305</v>
      </c>
      <c r="D260">
        <v>7.2058573365211501E-2</v>
      </c>
      <c r="E260">
        <v>28.1916192534377</v>
      </c>
      <c r="F260">
        <v>241.482560663437</v>
      </c>
      <c r="G260">
        <v>9.7757250000004206</v>
      </c>
    </row>
    <row r="261" spans="1:7" x14ac:dyDescent="0.25">
      <c r="A261">
        <v>2.6900000000005</v>
      </c>
      <c r="B261">
        <v>7.2390489280223805E-2</v>
      </c>
      <c r="C261">
        <v>1.4405274391174301</v>
      </c>
      <c r="D261">
        <v>7.2390489280223805E-2</v>
      </c>
      <c r="E261">
        <v>28.191951169352699</v>
      </c>
      <c r="F261">
        <v>241.48289257935201</v>
      </c>
      <c r="G261">
        <v>9.7857250000006299</v>
      </c>
    </row>
    <row r="262" spans="1:7" x14ac:dyDescent="0.25">
      <c r="A262">
        <v>2.70000000000072</v>
      </c>
      <c r="B262">
        <v>7.2695516049861894E-2</v>
      </c>
      <c r="C262">
        <v>1.4449154138564999</v>
      </c>
      <c r="D262">
        <v>7.2695516049861894E-2</v>
      </c>
      <c r="E262">
        <v>28.192256196122401</v>
      </c>
      <c r="F262">
        <v>241.48319760612199</v>
      </c>
      <c r="G262">
        <v>9.79572500000085</v>
      </c>
    </row>
    <row r="263" spans="1:7" x14ac:dyDescent="0.25">
      <c r="A263">
        <v>2.7100000000000302</v>
      </c>
      <c r="B263">
        <v>7.3023557662963895E-2</v>
      </c>
      <c r="C263">
        <v>1.45016741752624</v>
      </c>
      <c r="D263">
        <v>7.3023557662963895E-2</v>
      </c>
      <c r="E263">
        <v>28.192584237735499</v>
      </c>
      <c r="F263">
        <v>241.48352564773501</v>
      </c>
      <c r="G263">
        <v>9.8057250000001606</v>
      </c>
    </row>
    <row r="264" spans="1:7" x14ac:dyDescent="0.25">
      <c r="A264">
        <v>2.7200000000002502</v>
      </c>
      <c r="B264">
        <v>7.3359638452529893E-2</v>
      </c>
      <c r="C264">
        <v>1.4549629688262899</v>
      </c>
      <c r="D264">
        <v>7.3359638452529893E-2</v>
      </c>
      <c r="E264">
        <v>28.192920318525001</v>
      </c>
      <c r="F264">
        <v>241.483861728525</v>
      </c>
      <c r="G264">
        <v>9.8157250000003806</v>
      </c>
    </row>
    <row r="265" spans="1:7" x14ac:dyDescent="0.25">
      <c r="A265">
        <v>2.7300000000004698</v>
      </c>
      <c r="B265">
        <v>7.3670208454132094E-2</v>
      </c>
      <c r="C265">
        <v>1.45944499969482</v>
      </c>
      <c r="D265">
        <v>7.3670208454132094E-2</v>
      </c>
      <c r="E265">
        <v>28.1932308885266</v>
      </c>
      <c r="F265">
        <v>241.484172298526</v>
      </c>
      <c r="G265">
        <v>9.8257250000006007</v>
      </c>
    </row>
    <row r="266" spans="1:7" x14ac:dyDescent="0.25">
      <c r="A266">
        <v>2.7400000000006899</v>
      </c>
      <c r="B266">
        <v>7.3969416320323902E-2</v>
      </c>
      <c r="C266">
        <v>1.46466565132141</v>
      </c>
      <c r="D266">
        <v>7.3969416320323902E-2</v>
      </c>
      <c r="E266">
        <v>28.193530096392799</v>
      </c>
      <c r="F266">
        <v>241.484471506392</v>
      </c>
      <c r="G266">
        <v>9.8357250000008207</v>
      </c>
    </row>
    <row r="267" spans="1:7" x14ac:dyDescent="0.25">
      <c r="A267">
        <v>2.75</v>
      </c>
      <c r="B267">
        <v>7.4318803846836104E-2</v>
      </c>
      <c r="C267">
        <v>1.4683078527450499</v>
      </c>
      <c r="D267">
        <v>7.4318803846836104E-2</v>
      </c>
      <c r="E267">
        <v>28.1938794839193</v>
      </c>
      <c r="F267">
        <v>241.48482089391899</v>
      </c>
      <c r="G267">
        <v>9.8457250000001206</v>
      </c>
    </row>
    <row r="268" spans="1:7" x14ac:dyDescent="0.25">
      <c r="A268">
        <v>2.7600000000002098</v>
      </c>
      <c r="B268">
        <v>7.4631318449974102E-2</v>
      </c>
      <c r="C268">
        <v>1.4732515811920099</v>
      </c>
      <c r="D268">
        <v>7.4631318449974102E-2</v>
      </c>
      <c r="E268">
        <v>28.194191998522498</v>
      </c>
      <c r="F268">
        <v>241.48513340852199</v>
      </c>
      <c r="G268">
        <v>9.8557250000003407</v>
      </c>
    </row>
    <row r="269" spans="1:7" x14ac:dyDescent="0.25">
      <c r="A269">
        <v>2.7700000000004299</v>
      </c>
      <c r="B269">
        <v>7.4941053986549405E-2</v>
      </c>
      <c r="C269">
        <v>1.47701227664947</v>
      </c>
      <c r="D269">
        <v>7.4941053986549405E-2</v>
      </c>
      <c r="E269">
        <v>28.194501734058999</v>
      </c>
      <c r="F269">
        <v>241.48544314405899</v>
      </c>
      <c r="G269">
        <v>9.8657250000005607</v>
      </c>
    </row>
    <row r="270" spans="1:7" x14ac:dyDescent="0.25">
      <c r="A270">
        <v>2.78000000000065</v>
      </c>
      <c r="B270">
        <v>7.5293220579624204E-2</v>
      </c>
      <c r="C270">
        <v>1.48231565952301</v>
      </c>
      <c r="D270">
        <v>7.5293220579624204E-2</v>
      </c>
      <c r="E270">
        <v>28.194853900652099</v>
      </c>
      <c r="F270">
        <v>241.48579531065201</v>
      </c>
      <c r="G270">
        <v>9.8757250000007808</v>
      </c>
    </row>
    <row r="271" spans="1:7" x14ac:dyDescent="0.25">
      <c r="A271">
        <v>2.7899999999999601</v>
      </c>
      <c r="B271">
        <v>7.5641781091690105E-2</v>
      </c>
      <c r="C271">
        <v>1.4875144958496</v>
      </c>
      <c r="D271">
        <v>7.5641781091690105E-2</v>
      </c>
      <c r="E271">
        <v>28.1952024611642</v>
      </c>
      <c r="F271">
        <v>241.48614387116399</v>
      </c>
      <c r="G271">
        <v>9.8857250000000896</v>
      </c>
    </row>
    <row r="272" spans="1:7" x14ac:dyDescent="0.25">
      <c r="A272">
        <v>2.8000000000001801</v>
      </c>
      <c r="B272">
        <v>7.5968436896800995E-2</v>
      </c>
      <c r="C272">
        <v>1.4921407699584901</v>
      </c>
      <c r="D272">
        <v>7.5968436896800995E-2</v>
      </c>
      <c r="E272">
        <v>28.195529116969301</v>
      </c>
      <c r="F272">
        <v>241.48647052696899</v>
      </c>
      <c r="G272">
        <v>9.8957250000003096</v>
      </c>
    </row>
    <row r="273" spans="1:7" x14ac:dyDescent="0.25">
      <c r="A273">
        <v>2.8100000000004002</v>
      </c>
      <c r="B273">
        <v>7.6326146721839905E-2</v>
      </c>
      <c r="C273">
        <v>1.4973406791687001</v>
      </c>
      <c r="D273">
        <v>7.6326146721839905E-2</v>
      </c>
      <c r="E273">
        <v>28.1958868267943</v>
      </c>
      <c r="F273">
        <v>241.486828236794</v>
      </c>
      <c r="G273">
        <v>9.9057250000005208</v>
      </c>
    </row>
    <row r="274" spans="1:7" x14ac:dyDescent="0.25">
      <c r="A274">
        <v>2.82000000000061</v>
      </c>
      <c r="B274">
        <v>7.6675817370414706E-2</v>
      </c>
      <c r="C274">
        <v>1.50226271152496</v>
      </c>
      <c r="D274">
        <v>7.6675817370414706E-2</v>
      </c>
      <c r="E274">
        <v>28.1962364974429</v>
      </c>
      <c r="F274">
        <v>241.487177907442</v>
      </c>
      <c r="G274">
        <v>9.9157250000007409</v>
      </c>
    </row>
    <row r="275" spans="1:7" x14ac:dyDescent="0.25">
      <c r="A275">
        <v>2.8299999999999201</v>
      </c>
      <c r="B275">
        <v>7.7012732625007602E-2</v>
      </c>
      <c r="C275">
        <v>1.5069345235824501</v>
      </c>
      <c r="D275">
        <v>7.7012732625007602E-2</v>
      </c>
      <c r="E275">
        <v>28.1965734126975</v>
      </c>
      <c r="F275">
        <v>241.48751482269699</v>
      </c>
      <c r="G275">
        <v>9.9257250000000496</v>
      </c>
    </row>
    <row r="276" spans="1:7" x14ac:dyDescent="0.25">
      <c r="A276">
        <v>2.8400000000001402</v>
      </c>
      <c r="B276">
        <v>7.7363230288028703E-2</v>
      </c>
      <c r="C276">
        <v>1.51089107990264</v>
      </c>
      <c r="D276">
        <v>7.7363230288028703E-2</v>
      </c>
      <c r="E276">
        <v>28.1969239103605</v>
      </c>
      <c r="F276">
        <v>241.48786532035999</v>
      </c>
      <c r="G276">
        <v>9.9357250000002697</v>
      </c>
    </row>
    <row r="277" spans="1:7" x14ac:dyDescent="0.25">
      <c r="A277">
        <v>2.8500000000003598</v>
      </c>
      <c r="B277">
        <v>7.7695153653621701E-2</v>
      </c>
      <c r="C277">
        <v>1.5163872241973799</v>
      </c>
      <c r="D277">
        <v>7.7695153653621701E-2</v>
      </c>
      <c r="E277">
        <v>28.1972558337261</v>
      </c>
      <c r="F277">
        <v>241.48819724372601</v>
      </c>
      <c r="G277">
        <v>9.9457250000004898</v>
      </c>
    </row>
    <row r="278" spans="1:7" x14ac:dyDescent="0.25">
      <c r="A278">
        <v>2.8600000000005799</v>
      </c>
      <c r="B278">
        <v>7.8035674989223494E-2</v>
      </c>
      <c r="C278">
        <v>1.52157938480377</v>
      </c>
      <c r="D278">
        <v>7.8035674989223494E-2</v>
      </c>
      <c r="E278">
        <v>28.197596355061702</v>
      </c>
      <c r="F278">
        <v>241.48853776506101</v>
      </c>
      <c r="G278">
        <v>9.9557250000007098</v>
      </c>
    </row>
    <row r="279" spans="1:7" x14ac:dyDescent="0.25">
      <c r="A279">
        <v>2.86999999999989</v>
      </c>
      <c r="B279">
        <v>7.8401423990726499E-2</v>
      </c>
      <c r="C279">
        <v>1.5274949073791499</v>
      </c>
      <c r="D279">
        <v>7.8401423990726499E-2</v>
      </c>
      <c r="E279">
        <v>28.197962104063201</v>
      </c>
      <c r="F279">
        <v>241.488903514063</v>
      </c>
      <c r="G279">
        <v>9.9657250000000204</v>
      </c>
    </row>
    <row r="280" spans="1:7" x14ac:dyDescent="0.25">
      <c r="A280">
        <v>2.8800000000000998</v>
      </c>
      <c r="B280">
        <v>7.8760802745819106E-2</v>
      </c>
      <c r="C280">
        <v>1.5318583250045701</v>
      </c>
      <c r="D280">
        <v>7.8760802745819106E-2</v>
      </c>
      <c r="E280">
        <v>28.198321482818301</v>
      </c>
      <c r="F280">
        <v>241.489262892818</v>
      </c>
      <c r="G280">
        <v>9.9757250000002298</v>
      </c>
    </row>
    <row r="281" spans="1:7" x14ac:dyDescent="0.25">
      <c r="A281">
        <v>2.8900000000003199</v>
      </c>
      <c r="B281">
        <v>7.9133763909339905E-2</v>
      </c>
      <c r="C281">
        <v>1.53519034385681</v>
      </c>
      <c r="D281">
        <v>7.9133763909339905E-2</v>
      </c>
      <c r="E281">
        <v>28.1986944439818</v>
      </c>
      <c r="F281">
        <v>241.48963585398101</v>
      </c>
      <c r="G281">
        <v>9.9857250000004498</v>
      </c>
    </row>
    <row r="282" spans="1:7" x14ac:dyDescent="0.25">
      <c r="A282">
        <v>2.9000000000005399</v>
      </c>
      <c r="B282">
        <v>7.9491473734378801E-2</v>
      </c>
      <c r="C282">
        <v>1.54100513458251</v>
      </c>
      <c r="D282">
        <v>7.9491473734378801E-2</v>
      </c>
      <c r="E282">
        <v>28.1990521538069</v>
      </c>
      <c r="F282">
        <v>241.489993563806</v>
      </c>
      <c r="G282">
        <v>9.9957250000006699</v>
      </c>
    </row>
    <row r="283" spans="1:7" x14ac:dyDescent="0.25">
      <c r="A283">
        <v>2.91000000000076</v>
      </c>
      <c r="B283">
        <v>7.9849191009998294E-2</v>
      </c>
      <c r="C283">
        <v>1.5459225177764799</v>
      </c>
      <c r="D283">
        <v>7.9849191009998294E-2</v>
      </c>
      <c r="E283">
        <v>28.199409871082501</v>
      </c>
      <c r="F283">
        <v>241.49035128108201</v>
      </c>
      <c r="G283">
        <v>10.005725000000799</v>
      </c>
    </row>
    <row r="284" spans="1:7" x14ac:dyDescent="0.25">
      <c r="A284">
        <v>2.9200000000000701</v>
      </c>
      <c r="B284">
        <v>8.0208286643028301E-2</v>
      </c>
      <c r="C284">
        <v>1.5496134757995601</v>
      </c>
      <c r="D284">
        <v>8.0208286643028301E-2</v>
      </c>
      <c r="E284">
        <v>28.199768966715499</v>
      </c>
      <c r="F284">
        <v>241.49071037671499</v>
      </c>
      <c r="G284">
        <v>10.0157250000002</v>
      </c>
    </row>
    <row r="285" spans="1:7" x14ac:dyDescent="0.25">
      <c r="A285">
        <v>2.9300000000002902</v>
      </c>
      <c r="B285">
        <v>8.0596223473548903E-2</v>
      </c>
      <c r="C285">
        <v>1.55490946769714</v>
      </c>
      <c r="D285">
        <v>8.0596223473548903E-2</v>
      </c>
      <c r="E285">
        <v>28.200156903545999</v>
      </c>
      <c r="F285">
        <v>241.49109831354599</v>
      </c>
      <c r="G285">
        <v>10.025725000000399</v>
      </c>
    </row>
    <row r="286" spans="1:7" x14ac:dyDescent="0.25">
      <c r="A286">
        <v>2.9400000000005</v>
      </c>
      <c r="B286">
        <v>8.09736177325249E-2</v>
      </c>
      <c r="C286">
        <v>1.56101882457733</v>
      </c>
      <c r="D286">
        <v>8.09736177325249E-2</v>
      </c>
      <c r="E286">
        <v>28.200534297805</v>
      </c>
      <c r="F286">
        <v>241.49147570780499</v>
      </c>
      <c r="G286">
        <v>10.0357250000006</v>
      </c>
    </row>
    <row r="287" spans="1:7" x14ac:dyDescent="0.25">
      <c r="A287">
        <v>2.95000000000072</v>
      </c>
      <c r="B287">
        <v>8.1310808658599895E-2</v>
      </c>
      <c r="C287">
        <v>1.56686806678771</v>
      </c>
      <c r="D287">
        <v>8.1310808658599895E-2</v>
      </c>
      <c r="E287">
        <v>28.200871488731099</v>
      </c>
      <c r="F287">
        <v>241.49181289873101</v>
      </c>
      <c r="G287">
        <v>10.0457250000008</v>
      </c>
    </row>
    <row r="288" spans="1:7" x14ac:dyDescent="0.25">
      <c r="A288">
        <v>2.9600000000000302</v>
      </c>
      <c r="B288">
        <v>8.1655770540237399E-2</v>
      </c>
      <c r="C288">
        <v>1.5723621845245299</v>
      </c>
      <c r="D288">
        <v>8.1655770540237399E-2</v>
      </c>
      <c r="E288">
        <v>28.201216450612701</v>
      </c>
      <c r="F288">
        <v>241.492157860612</v>
      </c>
      <c r="G288">
        <v>10.0557250000001</v>
      </c>
    </row>
    <row r="289" spans="1:7" x14ac:dyDescent="0.25">
      <c r="A289">
        <v>2.9700000000002502</v>
      </c>
      <c r="B289">
        <v>8.2027070224285098E-2</v>
      </c>
      <c r="C289">
        <v>1.5762864351272501</v>
      </c>
      <c r="D289">
        <v>8.2027070224285098E-2</v>
      </c>
      <c r="E289">
        <v>28.201587750296799</v>
      </c>
      <c r="F289">
        <v>241.49252916029599</v>
      </c>
      <c r="G289">
        <v>10.065725000000301</v>
      </c>
    </row>
    <row r="290" spans="1:7" x14ac:dyDescent="0.25">
      <c r="A290">
        <v>2.9800000000004698</v>
      </c>
      <c r="B290">
        <v>8.2428865134716006E-2</v>
      </c>
      <c r="C290">
        <v>1.58128345012664</v>
      </c>
      <c r="D290">
        <v>8.2428865134716006E-2</v>
      </c>
      <c r="E290">
        <v>28.201989545207201</v>
      </c>
      <c r="F290">
        <v>241.49293095520699</v>
      </c>
      <c r="G290">
        <v>10.075725000000601</v>
      </c>
    </row>
    <row r="291" spans="1:7" x14ac:dyDescent="0.25">
      <c r="A291">
        <v>2.9900000000006899</v>
      </c>
      <c r="B291">
        <v>8.2819022238254505E-2</v>
      </c>
      <c r="C291">
        <v>1.5867952108383101</v>
      </c>
      <c r="D291">
        <v>8.2819022238254505E-2</v>
      </c>
      <c r="E291">
        <v>28.202379702310701</v>
      </c>
      <c r="F291">
        <v>241.49332111231001</v>
      </c>
      <c r="G291">
        <v>10.085725000000799</v>
      </c>
    </row>
    <row r="292" spans="1:7" x14ac:dyDescent="0.25">
      <c r="A292">
        <v>3</v>
      </c>
      <c r="B292">
        <v>8.3183668553829193E-2</v>
      </c>
      <c r="C292">
        <v>1.5909737348556501</v>
      </c>
      <c r="D292">
        <v>8.3183668553829193E-2</v>
      </c>
      <c r="E292">
        <v>28.2027443486263</v>
      </c>
      <c r="F292">
        <v>241.49368575862599</v>
      </c>
      <c r="G292">
        <v>10.095725000000099</v>
      </c>
    </row>
    <row r="293" spans="1:7" x14ac:dyDescent="0.25">
      <c r="A293">
        <v>3.0100000000002098</v>
      </c>
      <c r="B293">
        <v>8.3564393222332001E-2</v>
      </c>
      <c r="C293">
        <v>1.59490346908569</v>
      </c>
      <c r="D293">
        <v>8.3564393222332001E-2</v>
      </c>
      <c r="E293">
        <v>28.2031250732948</v>
      </c>
      <c r="F293">
        <v>241.49406648329401</v>
      </c>
      <c r="G293">
        <v>10.1057250000003</v>
      </c>
    </row>
    <row r="294" spans="1:7" x14ac:dyDescent="0.25">
      <c r="A294">
        <v>3.0200000000004299</v>
      </c>
      <c r="B294">
        <v>8.3951771259307903E-2</v>
      </c>
      <c r="C294">
        <v>1.60002648830413</v>
      </c>
      <c r="D294">
        <v>8.3951771259307903E-2</v>
      </c>
      <c r="E294">
        <v>28.2035124513318</v>
      </c>
      <c r="F294">
        <v>241.49445386133101</v>
      </c>
      <c r="G294">
        <v>10.1157250000005</v>
      </c>
    </row>
    <row r="295" spans="1:7" x14ac:dyDescent="0.25">
      <c r="A295">
        <v>3.03000000000065</v>
      </c>
      <c r="B295">
        <v>8.4335550665855394E-2</v>
      </c>
      <c r="C295">
        <v>1.6048156023025499</v>
      </c>
      <c r="D295">
        <v>8.4335550665855394E-2</v>
      </c>
      <c r="E295">
        <v>28.203896230738302</v>
      </c>
      <c r="F295">
        <v>241.49483764073801</v>
      </c>
      <c r="G295">
        <v>10.125725000000701</v>
      </c>
    </row>
    <row r="296" spans="1:7" x14ac:dyDescent="0.25">
      <c r="A296">
        <v>3.0399999999999601</v>
      </c>
      <c r="B296">
        <v>8.4708794951438904E-2</v>
      </c>
      <c r="C296">
        <v>1.6088243722915601</v>
      </c>
      <c r="D296">
        <v>8.4708794951438904E-2</v>
      </c>
      <c r="E296">
        <v>28.204269475023899</v>
      </c>
      <c r="F296">
        <v>241.495210885023</v>
      </c>
      <c r="G296">
        <v>10.135725000000001</v>
      </c>
    </row>
    <row r="297" spans="1:7" x14ac:dyDescent="0.25">
      <c r="A297">
        <v>3.0500000000001801</v>
      </c>
      <c r="B297">
        <v>8.5052914917468997E-2</v>
      </c>
      <c r="C297">
        <v>1.6121138334274201</v>
      </c>
      <c r="D297">
        <v>8.5052914917468997E-2</v>
      </c>
      <c r="E297">
        <v>28.204613594990001</v>
      </c>
      <c r="F297">
        <v>241.495555004989</v>
      </c>
      <c r="G297">
        <v>10.145725000000301</v>
      </c>
    </row>
    <row r="298" spans="1:7" x14ac:dyDescent="0.25">
      <c r="A298">
        <v>3.0600000000004002</v>
      </c>
      <c r="B298">
        <v>8.5402026772499098E-2</v>
      </c>
      <c r="C298">
        <v>1.6167405843734699</v>
      </c>
      <c r="D298">
        <v>8.5402026772499098E-2</v>
      </c>
      <c r="E298">
        <v>28.204962706844999</v>
      </c>
      <c r="F298">
        <v>241.495904116845</v>
      </c>
      <c r="G298">
        <v>10.155725000000499</v>
      </c>
    </row>
    <row r="299" spans="1:7" x14ac:dyDescent="0.25">
      <c r="A299">
        <v>3.07000000000061</v>
      </c>
      <c r="B299">
        <v>8.57514217495918E-2</v>
      </c>
      <c r="C299">
        <v>1.6209676265716499</v>
      </c>
      <c r="D299">
        <v>8.57514217495918E-2</v>
      </c>
      <c r="E299">
        <v>28.205312101822098</v>
      </c>
      <c r="F299">
        <v>241.496253511822</v>
      </c>
      <c r="G299">
        <v>10.1657250000007</v>
      </c>
    </row>
    <row r="300" spans="1:7" x14ac:dyDescent="0.25">
      <c r="A300">
        <v>3.0799999999999201</v>
      </c>
      <c r="B300">
        <v>8.6100816726684598E-2</v>
      </c>
      <c r="C300">
        <v>1.62498259544372</v>
      </c>
      <c r="D300">
        <v>8.6100816726684598E-2</v>
      </c>
      <c r="E300">
        <v>28.205661496799198</v>
      </c>
      <c r="F300">
        <v>241.49660290679901</v>
      </c>
      <c r="G300">
        <v>10.175725</v>
      </c>
    </row>
    <row r="301" spans="1:7" x14ac:dyDescent="0.25">
      <c r="A301">
        <v>3.0900000000001402</v>
      </c>
      <c r="B301">
        <v>8.6465738713741302E-2</v>
      </c>
      <c r="C301">
        <v>1.63133645057678</v>
      </c>
      <c r="D301">
        <v>8.6465738713741302E-2</v>
      </c>
      <c r="E301">
        <v>28.206026418786202</v>
      </c>
      <c r="F301">
        <v>241.49696782878601</v>
      </c>
      <c r="G301">
        <v>10.1857250000002</v>
      </c>
    </row>
    <row r="302" spans="1:7" x14ac:dyDescent="0.25">
      <c r="A302">
        <v>3.1000000000003598</v>
      </c>
      <c r="B302">
        <v>8.6814850568771404E-2</v>
      </c>
      <c r="C302">
        <v>1.63694071769714</v>
      </c>
      <c r="D302">
        <v>8.6814850568771404E-2</v>
      </c>
      <c r="E302">
        <v>28.206375530641299</v>
      </c>
      <c r="F302">
        <v>241.49731694064101</v>
      </c>
      <c r="G302">
        <v>10.195725000000399</v>
      </c>
    </row>
    <row r="303" spans="1:7" x14ac:dyDescent="0.25">
      <c r="A303">
        <v>3.1100000000005799</v>
      </c>
      <c r="B303">
        <v>8.7176725268363994E-2</v>
      </c>
      <c r="C303">
        <v>1.6422693729400599</v>
      </c>
      <c r="D303">
        <v>8.7176725268363994E-2</v>
      </c>
      <c r="E303">
        <v>28.206737405340899</v>
      </c>
      <c r="F303">
        <v>241.49767881534001</v>
      </c>
      <c r="G303">
        <v>10.205725000000699</v>
      </c>
    </row>
    <row r="304" spans="1:7" x14ac:dyDescent="0.25">
      <c r="A304">
        <v>3.11999999999989</v>
      </c>
      <c r="B304">
        <v>8.7527774274349199E-2</v>
      </c>
      <c r="C304">
        <v>1.6470133066177299</v>
      </c>
      <c r="D304">
        <v>8.7527774274349199E-2</v>
      </c>
      <c r="E304">
        <v>28.207088454346799</v>
      </c>
      <c r="F304">
        <v>241.49802986434599</v>
      </c>
      <c r="G304">
        <v>10.215725000000001</v>
      </c>
    </row>
    <row r="305" spans="1:7" x14ac:dyDescent="0.25">
      <c r="A305">
        <v>3.1300000000000998</v>
      </c>
      <c r="B305">
        <v>8.7857760488986997E-2</v>
      </c>
      <c r="C305">
        <v>1.6513475179672199</v>
      </c>
      <c r="D305">
        <v>8.7857760488986997E-2</v>
      </c>
      <c r="E305">
        <v>28.207418440561501</v>
      </c>
      <c r="F305">
        <v>241.498359850561</v>
      </c>
      <c r="G305">
        <v>10.2257250000002</v>
      </c>
    </row>
    <row r="306" spans="1:7" x14ac:dyDescent="0.25">
      <c r="A306">
        <v>3.1400000000003199</v>
      </c>
      <c r="B306">
        <v>8.8209368288516998E-2</v>
      </c>
      <c r="C306">
        <v>1.65744292736053</v>
      </c>
      <c r="D306">
        <v>8.8209368288516998E-2</v>
      </c>
      <c r="E306">
        <v>28.207770048360999</v>
      </c>
      <c r="F306">
        <v>241.49871145836099</v>
      </c>
      <c r="G306">
        <v>10.2357250000004</v>
      </c>
    </row>
    <row r="307" spans="1:7" x14ac:dyDescent="0.25">
      <c r="A307">
        <v>3.1500000000005399</v>
      </c>
      <c r="B307">
        <v>8.8547118008136694E-2</v>
      </c>
      <c r="C307">
        <v>1.662282705307</v>
      </c>
      <c r="D307">
        <v>8.8547118008136694E-2</v>
      </c>
      <c r="E307">
        <v>28.208107798080601</v>
      </c>
      <c r="F307">
        <v>241.49904920808001</v>
      </c>
      <c r="G307">
        <v>10.245725000000601</v>
      </c>
    </row>
    <row r="308" spans="1:7" x14ac:dyDescent="0.25">
      <c r="A308">
        <v>3.16000000000076</v>
      </c>
      <c r="B308">
        <v>8.8863231241703006E-2</v>
      </c>
      <c r="C308">
        <v>1.6658308506011901</v>
      </c>
      <c r="D308">
        <v>8.8863231241703006E-2</v>
      </c>
      <c r="E308">
        <v>28.208423911314199</v>
      </c>
      <c r="F308">
        <v>241.499365321314</v>
      </c>
      <c r="G308">
        <v>10.255725000000799</v>
      </c>
    </row>
    <row r="309" spans="1:7" x14ac:dyDescent="0.25">
      <c r="A309">
        <v>3.1700000000000701</v>
      </c>
      <c r="B309">
        <v>8.9210681617259993E-2</v>
      </c>
      <c r="C309">
        <v>1.6700961589813199</v>
      </c>
      <c r="D309">
        <v>8.9210681617259993E-2</v>
      </c>
      <c r="E309">
        <v>28.208771361689699</v>
      </c>
      <c r="F309">
        <v>241.49971277168899</v>
      </c>
      <c r="G309">
        <v>10.2657250000002</v>
      </c>
    </row>
    <row r="310" spans="1:7" x14ac:dyDescent="0.25">
      <c r="A310">
        <v>3.1800000000002902</v>
      </c>
      <c r="B310">
        <v>8.9553423225879697E-2</v>
      </c>
      <c r="C310">
        <v>1.67501604557037</v>
      </c>
      <c r="D310">
        <v>8.9553423225879697E-2</v>
      </c>
      <c r="E310">
        <v>28.209114103298401</v>
      </c>
      <c r="F310">
        <v>241.50005551329801</v>
      </c>
      <c r="G310">
        <v>10.275725000000399</v>
      </c>
    </row>
    <row r="311" spans="1:7" x14ac:dyDescent="0.25">
      <c r="A311">
        <v>3.1900000000005</v>
      </c>
      <c r="B311">
        <v>8.9888952672481495E-2</v>
      </c>
      <c r="C311">
        <v>1.6785356998443599</v>
      </c>
      <c r="D311">
        <v>8.9888952672481495E-2</v>
      </c>
      <c r="E311">
        <v>28.209449632744999</v>
      </c>
      <c r="F311">
        <v>241.50039104274501</v>
      </c>
      <c r="G311">
        <v>10.2857250000006</v>
      </c>
    </row>
    <row r="312" spans="1:7" x14ac:dyDescent="0.25">
      <c r="A312">
        <v>3.20000000000072</v>
      </c>
      <c r="B312">
        <v>9.0214774012565599E-2</v>
      </c>
      <c r="C312">
        <v>1.6819823980331401</v>
      </c>
      <c r="D312">
        <v>9.0214774012565599E-2</v>
      </c>
      <c r="E312">
        <v>28.209775454085101</v>
      </c>
      <c r="F312">
        <v>241.50071686408501</v>
      </c>
      <c r="G312">
        <v>10.2957250000008</v>
      </c>
    </row>
    <row r="313" spans="1:7" x14ac:dyDescent="0.25">
      <c r="A313">
        <v>3.2100000000000302</v>
      </c>
      <c r="B313">
        <v>9.0506486594676999E-2</v>
      </c>
      <c r="C313">
        <v>1.68549084663391</v>
      </c>
      <c r="D313">
        <v>9.0506486594676999E-2</v>
      </c>
      <c r="E313">
        <v>28.210067166667201</v>
      </c>
      <c r="F313">
        <v>241.501008576667</v>
      </c>
      <c r="G313">
        <v>10.3057250000001</v>
      </c>
    </row>
    <row r="314" spans="1:7" x14ac:dyDescent="0.25">
      <c r="A314">
        <v>3.2200000000002502</v>
      </c>
      <c r="B314">
        <v>9.0783782303333296E-2</v>
      </c>
      <c r="C314">
        <v>1.68870902061462</v>
      </c>
      <c r="D314">
        <v>9.0783782303333296E-2</v>
      </c>
      <c r="E314">
        <v>28.210344462375801</v>
      </c>
      <c r="F314">
        <v>241.50128587237501</v>
      </c>
      <c r="G314">
        <v>10.315725000000301</v>
      </c>
    </row>
    <row r="315" spans="1:7" x14ac:dyDescent="0.25">
      <c r="A315">
        <v>3.2300000000004698</v>
      </c>
      <c r="B315">
        <v>9.1073282063007396E-2</v>
      </c>
      <c r="C315">
        <v>1.6925173997878999</v>
      </c>
      <c r="D315">
        <v>9.1073282063007396E-2</v>
      </c>
      <c r="E315">
        <v>28.2106339621355</v>
      </c>
      <c r="F315">
        <v>241.50157537213499</v>
      </c>
      <c r="G315">
        <v>10.325725000000601</v>
      </c>
    </row>
    <row r="316" spans="1:7" x14ac:dyDescent="0.25">
      <c r="A316">
        <v>3.2400000000006899</v>
      </c>
      <c r="B316">
        <v>9.13824662566185E-2</v>
      </c>
      <c r="C316">
        <v>1.6952691078186</v>
      </c>
      <c r="D316">
        <v>9.13824662566185E-2</v>
      </c>
      <c r="E316">
        <v>28.2109431463291</v>
      </c>
      <c r="F316">
        <v>241.501884556329</v>
      </c>
      <c r="G316">
        <v>10.335725000000799</v>
      </c>
    </row>
    <row r="317" spans="1:7" x14ac:dyDescent="0.25">
      <c r="A317">
        <v>3.25</v>
      </c>
      <c r="B317">
        <v>9.1703847050666795E-2</v>
      </c>
      <c r="C317">
        <v>1.6992785930633501</v>
      </c>
      <c r="D317">
        <v>9.1703847050666795E-2</v>
      </c>
      <c r="E317">
        <v>28.211264527123198</v>
      </c>
      <c r="F317">
        <v>241.50220593712299</v>
      </c>
      <c r="G317">
        <v>10.345725000000099</v>
      </c>
    </row>
    <row r="318" spans="1:7" x14ac:dyDescent="0.25">
      <c r="A318">
        <v>3.2600000000002098</v>
      </c>
      <c r="B318">
        <v>9.2040762305259705E-2</v>
      </c>
      <c r="C318">
        <v>1.7038153409957799</v>
      </c>
      <c r="D318">
        <v>9.2040762305259705E-2</v>
      </c>
      <c r="E318">
        <v>28.211601442377699</v>
      </c>
      <c r="F318">
        <v>241.50254285237699</v>
      </c>
      <c r="G318">
        <v>10.3557250000003</v>
      </c>
    </row>
    <row r="319" spans="1:7" x14ac:dyDescent="0.25">
      <c r="A319">
        <v>3.2700000000004299</v>
      </c>
      <c r="B319">
        <v>9.2390157282352406E-2</v>
      </c>
      <c r="C319">
        <v>1.7073003053665099</v>
      </c>
      <c r="D319">
        <v>9.2390157282352406E-2</v>
      </c>
      <c r="E319">
        <v>28.211950837354799</v>
      </c>
      <c r="F319">
        <v>241.502892247354</v>
      </c>
      <c r="G319">
        <v>10.3657250000005</v>
      </c>
    </row>
    <row r="320" spans="1:7" x14ac:dyDescent="0.25">
      <c r="A320">
        <v>3.28000000000065</v>
      </c>
      <c r="B320">
        <v>9.2698231339454706E-2</v>
      </c>
      <c r="C320">
        <v>1.7107242345809901</v>
      </c>
      <c r="D320">
        <v>9.2698231339454706E-2</v>
      </c>
      <c r="E320">
        <v>28.212258911411901</v>
      </c>
      <c r="F320">
        <v>241.50320032141099</v>
      </c>
      <c r="G320">
        <v>10.375725000000701</v>
      </c>
    </row>
    <row r="321" spans="1:7" x14ac:dyDescent="0.25">
      <c r="A321">
        <v>3.2899999999999601</v>
      </c>
      <c r="B321">
        <v>9.2970259487628895E-2</v>
      </c>
      <c r="C321">
        <v>1.71284043788909</v>
      </c>
      <c r="D321">
        <v>9.2970259487628895E-2</v>
      </c>
      <c r="E321">
        <v>28.2125309395601</v>
      </c>
      <c r="F321">
        <v>241.50347234956001</v>
      </c>
      <c r="G321">
        <v>10.385725000000001</v>
      </c>
    </row>
    <row r="322" spans="1:7" x14ac:dyDescent="0.25">
      <c r="A322">
        <v>3.3000000000001801</v>
      </c>
      <c r="B322">
        <v>9.3277499079704299E-2</v>
      </c>
      <c r="C322">
        <v>1.7164905071258501</v>
      </c>
      <c r="D322">
        <v>9.3277499079704299E-2</v>
      </c>
      <c r="E322">
        <v>28.2128381791522</v>
      </c>
      <c r="F322">
        <v>241.503779589152</v>
      </c>
      <c r="G322">
        <v>10.395725000000301</v>
      </c>
    </row>
    <row r="323" spans="1:7" x14ac:dyDescent="0.25">
      <c r="A323">
        <v>3.3100000000004002</v>
      </c>
      <c r="B323">
        <v>9.3607760965824099E-2</v>
      </c>
      <c r="C323">
        <v>1.71994197368621</v>
      </c>
      <c r="D323">
        <v>9.3607760965824099E-2</v>
      </c>
      <c r="E323">
        <v>28.213168441038299</v>
      </c>
      <c r="F323">
        <v>241.50410985103801</v>
      </c>
      <c r="G323">
        <v>10.405725000000499</v>
      </c>
    </row>
    <row r="324" spans="1:7" x14ac:dyDescent="0.25">
      <c r="A324">
        <v>3.32000000000061</v>
      </c>
      <c r="B324">
        <v>9.3895040452480302E-2</v>
      </c>
      <c r="C324">
        <v>1.7232024669647199</v>
      </c>
      <c r="D324">
        <v>9.3895040452480302E-2</v>
      </c>
      <c r="E324">
        <v>28.213455720525001</v>
      </c>
      <c r="F324">
        <v>241.50439713052501</v>
      </c>
      <c r="G324">
        <v>10.4157250000007</v>
      </c>
    </row>
    <row r="325" spans="1:7" x14ac:dyDescent="0.25">
      <c r="A325">
        <v>3.3299999999999201</v>
      </c>
      <c r="B325">
        <v>9.4197012484073597E-2</v>
      </c>
      <c r="C325">
        <v>1.72595679759979</v>
      </c>
      <c r="D325">
        <v>9.4197012484073597E-2</v>
      </c>
      <c r="E325">
        <v>28.213757692556602</v>
      </c>
      <c r="F325">
        <v>241.504699102556</v>
      </c>
      <c r="G325">
        <v>10.425725</v>
      </c>
    </row>
    <row r="326" spans="1:7" x14ac:dyDescent="0.25">
      <c r="A326">
        <v>3.3400000000001402</v>
      </c>
      <c r="B326">
        <v>9.4507306814193698E-2</v>
      </c>
      <c r="C326">
        <v>1.72838902473449</v>
      </c>
      <c r="D326">
        <v>9.4507306814193698E-2</v>
      </c>
      <c r="E326">
        <v>28.2140679868867</v>
      </c>
      <c r="F326">
        <v>241.50500939688601</v>
      </c>
      <c r="G326">
        <v>10.4357250000002</v>
      </c>
    </row>
    <row r="327" spans="1:7" x14ac:dyDescent="0.25">
      <c r="A327">
        <v>3.3500000000003598</v>
      </c>
      <c r="B327">
        <v>9.4816766679286998E-2</v>
      </c>
      <c r="C327">
        <v>1.73127925395965</v>
      </c>
      <c r="D327">
        <v>9.4816766679286998E-2</v>
      </c>
      <c r="E327">
        <v>28.214377446751801</v>
      </c>
      <c r="F327">
        <v>241.50531885675099</v>
      </c>
      <c r="G327">
        <v>10.445725000000399</v>
      </c>
    </row>
    <row r="328" spans="1:7" x14ac:dyDescent="0.25">
      <c r="A328">
        <v>3.3600000000005799</v>
      </c>
      <c r="B328">
        <v>9.5124565064907102E-2</v>
      </c>
      <c r="C328">
        <v>1.7333279848098699</v>
      </c>
      <c r="D328">
        <v>9.5124565064907102E-2</v>
      </c>
      <c r="E328">
        <v>28.2146852451374</v>
      </c>
      <c r="F328">
        <v>241.50562665513701</v>
      </c>
      <c r="G328">
        <v>10.455725000000699</v>
      </c>
    </row>
    <row r="329" spans="1:7" x14ac:dyDescent="0.25">
      <c r="A329">
        <v>3.36999999999989</v>
      </c>
      <c r="B329">
        <v>9.5443181693553897E-2</v>
      </c>
      <c r="C329">
        <v>1.73685657978057</v>
      </c>
      <c r="D329">
        <v>9.5443181693553897E-2</v>
      </c>
      <c r="E329">
        <v>28.215003861766</v>
      </c>
      <c r="F329">
        <v>241.505945271766</v>
      </c>
      <c r="G329">
        <v>10.465725000000001</v>
      </c>
    </row>
    <row r="330" spans="1:7" x14ac:dyDescent="0.25">
      <c r="A330">
        <v>3.3800000000000998</v>
      </c>
      <c r="B330">
        <v>9.57678928971291E-2</v>
      </c>
      <c r="C330">
        <v>1.7396538257598799</v>
      </c>
      <c r="D330">
        <v>9.57678928971291E-2</v>
      </c>
      <c r="E330">
        <v>28.2153285729696</v>
      </c>
      <c r="F330">
        <v>241.506269982969</v>
      </c>
      <c r="G330">
        <v>10.4757250000002</v>
      </c>
    </row>
    <row r="331" spans="1:7" x14ac:dyDescent="0.25">
      <c r="A331">
        <v>3.3900000000003199</v>
      </c>
      <c r="B331">
        <v>9.6064873039722401E-2</v>
      </c>
      <c r="C331">
        <v>1.7433848381042401</v>
      </c>
      <c r="D331">
        <v>9.6064873039722401E-2</v>
      </c>
      <c r="E331">
        <v>28.215625553112201</v>
      </c>
      <c r="F331">
        <v>241.50656696311199</v>
      </c>
      <c r="G331">
        <v>10.4857250000004</v>
      </c>
    </row>
    <row r="332" spans="1:7" x14ac:dyDescent="0.25">
      <c r="A332">
        <v>3.4000000000005399</v>
      </c>
      <c r="B332">
        <v>9.6343554556369795E-2</v>
      </c>
      <c r="C332">
        <v>1.7471441030502299</v>
      </c>
      <c r="D332">
        <v>9.6343554556369795E-2</v>
      </c>
      <c r="E332">
        <v>28.215904234628901</v>
      </c>
      <c r="F332">
        <v>241.50684564462799</v>
      </c>
      <c r="G332">
        <v>10.495725000000601</v>
      </c>
    </row>
    <row r="333" spans="1:7" x14ac:dyDescent="0.25">
      <c r="A333">
        <v>3.41000000000076</v>
      </c>
      <c r="B333">
        <v>9.6654683351516696E-2</v>
      </c>
      <c r="C333">
        <v>1.75152146816253</v>
      </c>
      <c r="D333">
        <v>9.6654683351516696E-2</v>
      </c>
      <c r="E333">
        <v>28.216215363423998</v>
      </c>
      <c r="F333">
        <v>241.50715677342399</v>
      </c>
      <c r="G333">
        <v>10.505725000000799</v>
      </c>
    </row>
    <row r="334" spans="1:7" x14ac:dyDescent="0.25">
      <c r="A334">
        <v>3.4200000000000701</v>
      </c>
      <c r="B334">
        <v>9.7002968192100497E-2</v>
      </c>
      <c r="C334">
        <v>1.7568180561065601</v>
      </c>
      <c r="D334">
        <v>9.7002968192100497E-2</v>
      </c>
      <c r="E334">
        <v>28.2165636482646</v>
      </c>
      <c r="F334">
        <v>241.507505058264</v>
      </c>
      <c r="G334">
        <v>10.5157250000002</v>
      </c>
    </row>
    <row r="335" spans="1:7" x14ac:dyDescent="0.25">
      <c r="A335">
        <v>3.4300000000002902</v>
      </c>
      <c r="B335">
        <v>9.7327679395675701E-2</v>
      </c>
      <c r="C335">
        <v>1.76024341583251</v>
      </c>
      <c r="D335">
        <v>9.7327679395675701E-2</v>
      </c>
      <c r="E335">
        <v>28.2168883594682</v>
      </c>
      <c r="F335">
        <v>241.507829769468</v>
      </c>
      <c r="G335">
        <v>10.525725000000399</v>
      </c>
    </row>
    <row r="336" spans="1:7" x14ac:dyDescent="0.25">
      <c r="A336">
        <v>3.4400000000005</v>
      </c>
      <c r="B336">
        <v>9.7643516957759899E-2</v>
      </c>
      <c r="C336">
        <v>1.7637077569961499</v>
      </c>
      <c r="D336">
        <v>9.7643516957759899E-2</v>
      </c>
      <c r="E336">
        <v>28.217204197030199</v>
      </c>
      <c r="F336">
        <v>241.50814560703</v>
      </c>
      <c r="G336">
        <v>10.5357250000006</v>
      </c>
    </row>
    <row r="337" spans="1:7" x14ac:dyDescent="0.25">
      <c r="A337">
        <v>3.45000000000072</v>
      </c>
      <c r="B337">
        <v>9.7962684929370894E-2</v>
      </c>
      <c r="C337">
        <v>1.76711702346801</v>
      </c>
      <c r="D337">
        <v>9.7962684929370894E-2</v>
      </c>
      <c r="E337">
        <v>28.217523365001899</v>
      </c>
      <c r="F337">
        <v>241.50846477500099</v>
      </c>
      <c r="G337">
        <v>10.5457250000008</v>
      </c>
    </row>
    <row r="338" spans="1:7" x14ac:dyDescent="0.25">
      <c r="A338">
        <v>3.4600000000000302</v>
      </c>
      <c r="B338">
        <v>9.8270483314990997E-2</v>
      </c>
      <c r="C338">
        <v>1.7715710401535001</v>
      </c>
      <c r="D338">
        <v>9.8270483314990997E-2</v>
      </c>
      <c r="E338">
        <v>28.217831163387501</v>
      </c>
      <c r="F338">
        <v>241.50877257338701</v>
      </c>
      <c r="G338">
        <v>10.5557250000001</v>
      </c>
    </row>
    <row r="339" spans="1:7" x14ac:dyDescent="0.25">
      <c r="A339">
        <v>3.4700000000002502</v>
      </c>
      <c r="B339">
        <v>9.85591486096382E-2</v>
      </c>
      <c r="C339">
        <v>1.7754542827606199</v>
      </c>
      <c r="D339">
        <v>9.85591486096382E-2</v>
      </c>
      <c r="E339">
        <v>28.218119828682099</v>
      </c>
      <c r="F339">
        <v>241.50906123868199</v>
      </c>
      <c r="G339">
        <v>10.565725000000301</v>
      </c>
    </row>
    <row r="340" spans="1:7" x14ac:dyDescent="0.25">
      <c r="A340">
        <v>3.4800000000004698</v>
      </c>
      <c r="B340">
        <v>9.8856687545776395E-2</v>
      </c>
      <c r="C340">
        <v>1.77901268005371</v>
      </c>
      <c r="D340">
        <v>9.8856687545776395E-2</v>
      </c>
      <c r="E340">
        <v>28.218417367618301</v>
      </c>
      <c r="F340">
        <v>241.50935877761799</v>
      </c>
      <c r="G340">
        <v>10.575725000000601</v>
      </c>
    </row>
    <row r="341" spans="1:7" x14ac:dyDescent="0.25">
      <c r="A341">
        <v>3.4900000000006899</v>
      </c>
      <c r="B341">
        <v>9.9194988608360304E-2</v>
      </c>
      <c r="C341">
        <v>1.7830935716628999</v>
      </c>
      <c r="D341">
        <v>9.9194988608360304E-2</v>
      </c>
      <c r="E341">
        <v>28.218755668680799</v>
      </c>
      <c r="F341">
        <v>241.50969707868001</v>
      </c>
      <c r="G341">
        <v>10.585725000000799</v>
      </c>
    </row>
    <row r="342" spans="1:7" x14ac:dyDescent="0.25">
      <c r="A342">
        <v>3.5</v>
      </c>
      <c r="B342">
        <v>9.9516928195953397E-2</v>
      </c>
      <c r="C342">
        <v>1.78638350963592</v>
      </c>
      <c r="D342">
        <v>9.9516928195953397E-2</v>
      </c>
      <c r="E342">
        <v>28.2190776082684</v>
      </c>
      <c r="F342">
        <v>241.510019018268</v>
      </c>
      <c r="G342">
        <v>10.595725000000099</v>
      </c>
    </row>
    <row r="343" spans="1:7" x14ac:dyDescent="0.25">
      <c r="A343">
        <v>3.5100000000002098</v>
      </c>
      <c r="B343">
        <v>9.98247265815735E-2</v>
      </c>
      <c r="C343">
        <v>1.78875696659088</v>
      </c>
      <c r="D343">
        <v>9.98247265815735E-2</v>
      </c>
      <c r="E343">
        <v>28.219385406654101</v>
      </c>
      <c r="F343">
        <v>241.51032681665399</v>
      </c>
      <c r="G343">
        <v>10.6057250000003</v>
      </c>
    </row>
    <row r="344" spans="1:7" x14ac:dyDescent="0.25">
      <c r="A344">
        <v>3.5200000000004299</v>
      </c>
      <c r="B344">
        <v>0.10012975335121101</v>
      </c>
      <c r="C344">
        <v>1.79245865345001</v>
      </c>
      <c r="D344">
        <v>0.10012975335121101</v>
      </c>
      <c r="E344">
        <v>28.2196904334237</v>
      </c>
      <c r="F344">
        <v>241.510631843423</v>
      </c>
      <c r="G344">
        <v>10.6157250000005</v>
      </c>
    </row>
    <row r="345" spans="1:7" x14ac:dyDescent="0.25">
      <c r="A345">
        <v>3.53000000000065</v>
      </c>
      <c r="B345">
        <v>0.10046472400426799</v>
      </c>
      <c r="C345">
        <v>1.79701387882232</v>
      </c>
      <c r="D345">
        <v>0.10046472400426799</v>
      </c>
      <c r="E345">
        <v>28.2200254040768</v>
      </c>
      <c r="F345">
        <v>241.510966814076</v>
      </c>
      <c r="G345">
        <v>10.625725000000701</v>
      </c>
    </row>
    <row r="346" spans="1:7" x14ac:dyDescent="0.25">
      <c r="A346">
        <v>3.5399999999999601</v>
      </c>
      <c r="B346">
        <v>0.100803300738334</v>
      </c>
      <c r="C346">
        <v>1.8022537231445299</v>
      </c>
      <c r="D346">
        <v>0.100803300738334</v>
      </c>
      <c r="E346">
        <v>28.220363980810799</v>
      </c>
      <c r="F346">
        <v>241.51130539081001</v>
      </c>
      <c r="G346">
        <v>10.635725000000001</v>
      </c>
    </row>
    <row r="347" spans="1:7" x14ac:dyDescent="0.25">
      <c r="A347">
        <v>3.5500000000001801</v>
      </c>
      <c r="B347">
        <v>0.101134672760963</v>
      </c>
      <c r="C347">
        <v>1.8069280385971001</v>
      </c>
      <c r="D347">
        <v>0.101134672760963</v>
      </c>
      <c r="E347">
        <v>28.220695352833499</v>
      </c>
      <c r="F347">
        <v>241.51163676283301</v>
      </c>
      <c r="G347">
        <v>10.645725000000301</v>
      </c>
    </row>
    <row r="348" spans="1:7" x14ac:dyDescent="0.25">
      <c r="A348">
        <v>3.5600000000004002</v>
      </c>
      <c r="B348">
        <v>0.10144163668155599</v>
      </c>
      <c r="C348">
        <v>1.81166326999664</v>
      </c>
      <c r="D348">
        <v>0.10144163668155599</v>
      </c>
      <c r="E348">
        <v>28.221002316753999</v>
      </c>
      <c r="F348">
        <v>241.511943726754</v>
      </c>
      <c r="G348">
        <v>10.655725000000499</v>
      </c>
    </row>
    <row r="349" spans="1:7" x14ac:dyDescent="0.25">
      <c r="A349">
        <v>3.57000000000061</v>
      </c>
      <c r="B349">
        <v>0.10174582898616701</v>
      </c>
      <c r="C349">
        <v>1.8152486085891699</v>
      </c>
      <c r="D349">
        <v>0.10174582898616701</v>
      </c>
      <c r="E349">
        <v>28.221306509058699</v>
      </c>
      <c r="F349">
        <v>241.51224791905801</v>
      </c>
      <c r="G349">
        <v>10.6657250000007</v>
      </c>
    </row>
    <row r="350" spans="1:7" x14ac:dyDescent="0.25">
      <c r="A350">
        <v>3.5799999999999201</v>
      </c>
      <c r="B350">
        <v>0.102113246917724</v>
      </c>
      <c r="C350">
        <v>1.8200278282165501</v>
      </c>
      <c r="D350">
        <v>0.102113246917724</v>
      </c>
      <c r="E350">
        <v>28.221673926990199</v>
      </c>
      <c r="F350">
        <v>241.51261533699</v>
      </c>
      <c r="G350">
        <v>10.675725</v>
      </c>
    </row>
    <row r="351" spans="1:7" x14ac:dyDescent="0.25">
      <c r="A351">
        <v>3.5900000000001402</v>
      </c>
      <c r="B351">
        <v>0.102435737848281</v>
      </c>
      <c r="C351">
        <v>1.82482945919036</v>
      </c>
      <c r="D351">
        <v>0.102435737848281</v>
      </c>
      <c r="E351">
        <v>28.221996417920799</v>
      </c>
      <c r="F351">
        <v>241.51293782792001</v>
      </c>
      <c r="G351">
        <v>10.6857250000002</v>
      </c>
    </row>
    <row r="352" spans="1:7" x14ac:dyDescent="0.25">
      <c r="A352">
        <v>3.6000000000003598</v>
      </c>
      <c r="B352">
        <v>0.10273105651140201</v>
      </c>
      <c r="C352">
        <v>1.82878029346466</v>
      </c>
      <c r="D352">
        <v>0.10273105651140201</v>
      </c>
      <c r="E352">
        <v>28.222291736583902</v>
      </c>
      <c r="F352">
        <v>241.51323314658299</v>
      </c>
      <c r="G352">
        <v>10.695725000000399</v>
      </c>
    </row>
    <row r="353" spans="1:7" x14ac:dyDescent="0.25">
      <c r="A353">
        <v>3.6100000000005799</v>
      </c>
      <c r="B353">
        <v>0.10303109139204</v>
      </c>
      <c r="C353">
        <v>1.8334780931472701</v>
      </c>
      <c r="D353">
        <v>0.10303109139204</v>
      </c>
      <c r="E353">
        <v>28.222591771464501</v>
      </c>
      <c r="F353">
        <v>241.513533181464</v>
      </c>
      <c r="G353">
        <v>10.705725000000699</v>
      </c>
    </row>
    <row r="354" spans="1:7" x14ac:dyDescent="0.25">
      <c r="A354">
        <v>3.61999999999989</v>
      </c>
      <c r="B354">
        <v>0.103395737707614</v>
      </c>
      <c r="C354">
        <v>1.83749103546142</v>
      </c>
      <c r="D354">
        <v>0.103395737707614</v>
      </c>
      <c r="E354">
        <v>28.2229564177801</v>
      </c>
      <c r="F354">
        <v>241.51389782778</v>
      </c>
      <c r="G354">
        <v>10.715725000000001</v>
      </c>
    </row>
    <row r="355" spans="1:7" x14ac:dyDescent="0.25">
      <c r="A355">
        <v>3.6300000000000998</v>
      </c>
      <c r="B355">
        <v>0.103754833340644</v>
      </c>
      <c r="C355">
        <v>1.8423876762390099</v>
      </c>
      <c r="D355">
        <v>0.103754833340644</v>
      </c>
      <c r="E355">
        <v>28.223315513413102</v>
      </c>
      <c r="F355">
        <v>241.514256923413</v>
      </c>
      <c r="G355">
        <v>10.7257250000002</v>
      </c>
    </row>
    <row r="356" spans="1:7" x14ac:dyDescent="0.25">
      <c r="A356">
        <v>3.6400000000003199</v>
      </c>
      <c r="B356">
        <v>0.104075945913791</v>
      </c>
      <c r="C356">
        <v>1.84678530693054</v>
      </c>
      <c r="D356">
        <v>0.104075945913791</v>
      </c>
      <c r="E356">
        <v>28.223636625986298</v>
      </c>
      <c r="F356">
        <v>241.51457803598601</v>
      </c>
      <c r="G356">
        <v>10.7357250000004</v>
      </c>
    </row>
    <row r="357" spans="1:7" x14ac:dyDescent="0.25">
      <c r="A357">
        <v>3.6500000000005399</v>
      </c>
      <c r="B357">
        <v>0.104369319975376</v>
      </c>
      <c r="C357">
        <v>1.8509056568145701</v>
      </c>
      <c r="D357">
        <v>0.104369319975376</v>
      </c>
      <c r="E357">
        <v>28.223930000047901</v>
      </c>
      <c r="F357">
        <v>241.51487141004699</v>
      </c>
      <c r="G357">
        <v>10.745725000000601</v>
      </c>
    </row>
    <row r="358" spans="1:7" x14ac:dyDescent="0.25">
      <c r="A358">
        <v>3.66000000000076</v>
      </c>
      <c r="B358">
        <v>0.104700691998004</v>
      </c>
      <c r="C358">
        <v>1.8541057109832699</v>
      </c>
      <c r="D358">
        <v>0.104700691998004</v>
      </c>
      <c r="E358">
        <v>28.224261372070501</v>
      </c>
      <c r="F358">
        <v>241.51520278206999</v>
      </c>
      <c r="G358">
        <v>10.755725000000799</v>
      </c>
    </row>
    <row r="359" spans="1:7" x14ac:dyDescent="0.25">
      <c r="A359">
        <v>3.6700000000000701</v>
      </c>
      <c r="B359">
        <v>0.105045922100544</v>
      </c>
      <c r="C359">
        <v>1.8587328195571799</v>
      </c>
      <c r="D359">
        <v>0.105045922100544</v>
      </c>
      <c r="E359">
        <v>28.224606602173001</v>
      </c>
      <c r="F359">
        <v>241.51554801217301</v>
      </c>
      <c r="G359">
        <v>10.7657250000002</v>
      </c>
    </row>
    <row r="360" spans="1:7" x14ac:dyDescent="0.25">
      <c r="A360">
        <v>3.6800000000002902</v>
      </c>
      <c r="B360">
        <v>0.105363428592681</v>
      </c>
      <c r="C360">
        <v>1.8625004291534399</v>
      </c>
      <c r="D360">
        <v>0.105363428592681</v>
      </c>
      <c r="E360">
        <v>28.224924108665199</v>
      </c>
      <c r="F360">
        <v>241.51586551866501</v>
      </c>
      <c r="G360">
        <v>10.775725000000399</v>
      </c>
    </row>
    <row r="361" spans="1:7" x14ac:dyDescent="0.25">
      <c r="A361">
        <v>3.6900000000005</v>
      </c>
      <c r="B361">
        <v>0.10569506883621201</v>
      </c>
      <c r="C361">
        <v>1.86632168292999</v>
      </c>
      <c r="D361">
        <v>0.10569506883621201</v>
      </c>
      <c r="E361">
        <v>28.225255748908701</v>
      </c>
      <c r="F361">
        <v>241.516197158908</v>
      </c>
      <c r="G361">
        <v>10.7857250000006</v>
      </c>
    </row>
    <row r="362" spans="1:7" x14ac:dyDescent="0.25">
      <c r="A362">
        <v>3.70000000000072</v>
      </c>
      <c r="B362">
        <v>0.106033094227314</v>
      </c>
      <c r="C362">
        <v>1.87077176570892</v>
      </c>
      <c r="D362">
        <v>0.106033094227314</v>
      </c>
      <c r="E362">
        <v>28.225593774299799</v>
      </c>
      <c r="F362">
        <v>241.51653518429899</v>
      </c>
      <c r="G362">
        <v>10.7957250000008</v>
      </c>
    </row>
    <row r="363" spans="1:7" x14ac:dyDescent="0.25">
      <c r="A363">
        <v>3.7100000000000302</v>
      </c>
      <c r="B363">
        <v>0.106347821652889</v>
      </c>
      <c r="C363">
        <v>1.87488949298858</v>
      </c>
      <c r="D363">
        <v>0.106347821652889</v>
      </c>
      <c r="E363">
        <v>28.225908501725399</v>
      </c>
      <c r="F363">
        <v>241.51684991172499</v>
      </c>
      <c r="G363">
        <v>10.8057250000001</v>
      </c>
    </row>
    <row r="364" spans="1:7" x14ac:dyDescent="0.25">
      <c r="A364">
        <v>3.7200000000002502</v>
      </c>
      <c r="B364">
        <v>0.106634274125099</v>
      </c>
      <c r="C364">
        <v>1.8784198760986299</v>
      </c>
      <c r="D364">
        <v>0.106634274125099</v>
      </c>
      <c r="E364">
        <v>28.226194954197599</v>
      </c>
      <c r="F364">
        <v>241.517136364197</v>
      </c>
      <c r="G364">
        <v>10.815725000000301</v>
      </c>
    </row>
    <row r="365" spans="1:7" x14ac:dyDescent="0.25">
      <c r="A365">
        <v>3.7300000000004698</v>
      </c>
      <c r="B365">
        <v>0.106934301555156</v>
      </c>
      <c r="C365">
        <v>1.8824782371520901</v>
      </c>
      <c r="D365">
        <v>0.106934301555156</v>
      </c>
      <c r="E365">
        <v>28.226494981627599</v>
      </c>
      <c r="F365">
        <v>241.517436391627</v>
      </c>
      <c r="G365">
        <v>10.825725000000601</v>
      </c>
    </row>
    <row r="366" spans="1:7" x14ac:dyDescent="0.25">
      <c r="A366">
        <v>3.7400000000006899</v>
      </c>
      <c r="B366">
        <v>0.10727121680974901</v>
      </c>
      <c r="C366">
        <v>1.88630247116088</v>
      </c>
      <c r="D366">
        <v>0.10727121680974901</v>
      </c>
      <c r="E366">
        <v>28.226831896882199</v>
      </c>
      <c r="F366">
        <v>241.51777330688199</v>
      </c>
      <c r="G366">
        <v>10.835725000000799</v>
      </c>
    </row>
    <row r="367" spans="1:7" x14ac:dyDescent="0.25">
      <c r="A367">
        <v>3.75</v>
      </c>
      <c r="B367">
        <v>0.10762421786785099</v>
      </c>
      <c r="C367">
        <v>1.8903387784957799</v>
      </c>
      <c r="D367">
        <v>0.10762421786785099</v>
      </c>
      <c r="E367">
        <v>28.227184897940301</v>
      </c>
      <c r="F367">
        <v>241.51812630794001</v>
      </c>
      <c r="G367">
        <v>10.845725000000099</v>
      </c>
    </row>
    <row r="368" spans="1:7" x14ac:dyDescent="0.25">
      <c r="A368">
        <v>3.7600000000002098</v>
      </c>
      <c r="B368">
        <v>0.10798109322786301</v>
      </c>
      <c r="C368">
        <v>1.8944398164749101</v>
      </c>
      <c r="D368">
        <v>0.10798109322786301</v>
      </c>
      <c r="E368">
        <v>28.227541773300398</v>
      </c>
      <c r="F368">
        <v>241.51848318329999</v>
      </c>
      <c r="G368">
        <v>10.8557250000003</v>
      </c>
    </row>
    <row r="369" spans="1:7" x14ac:dyDescent="0.25">
      <c r="A369">
        <v>3.7700000000004299</v>
      </c>
      <c r="B369">
        <v>0.108318008482456</v>
      </c>
      <c r="C369">
        <v>1.8996816873550399</v>
      </c>
      <c r="D369">
        <v>0.108318008482456</v>
      </c>
      <c r="E369">
        <v>28.227878688554899</v>
      </c>
      <c r="F369">
        <v>241.51882009855399</v>
      </c>
      <c r="G369">
        <v>10.8657250000005</v>
      </c>
    </row>
    <row r="370" spans="1:7" x14ac:dyDescent="0.25">
      <c r="A370">
        <v>3.78000000000065</v>
      </c>
      <c r="B370">
        <v>0.10864244401454901</v>
      </c>
      <c r="C370">
        <v>1.90526711940765</v>
      </c>
      <c r="D370">
        <v>0.10864244401454901</v>
      </c>
      <c r="E370">
        <v>28.228203124086999</v>
      </c>
      <c r="F370">
        <v>241.51914453408699</v>
      </c>
      <c r="G370">
        <v>10.875725000000701</v>
      </c>
    </row>
    <row r="371" spans="1:7" x14ac:dyDescent="0.25">
      <c r="A371">
        <v>3.7899999999999601</v>
      </c>
      <c r="B371">
        <v>0.108986012637615</v>
      </c>
      <c r="C371">
        <v>1.9094164371490401</v>
      </c>
      <c r="D371">
        <v>0.108986012637615</v>
      </c>
      <c r="E371">
        <v>28.228546692710101</v>
      </c>
      <c r="F371">
        <v>241.51948810271</v>
      </c>
      <c r="G371">
        <v>10.885725000000001</v>
      </c>
    </row>
    <row r="372" spans="1:7" x14ac:dyDescent="0.25">
      <c r="A372">
        <v>3.8000000000001801</v>
      </c>
      <c r="B372">
        <v>0.10934677720069801</v>
      </c>
      <c r="C372">
        <v>1.9133225679397501</v>
      </c>
      <c r="D372">
        <v>0.10934677720069801</v>
      </c>
      <c r="E372">
        <v>28.228907457273198</v>
      </c>
      <c r="F372">
        <v>241.519848867273</v>
      </c>
      <c r="G372">
        <v>10.895725000000301</v>
      </c>
    </row>
    <row r="373" spans="1:7" x14ac:dyDescent="0.25">
      <c r="A373">
        <v>3.8100000000004002</v>
      </c>
      <c r="B373">
        <v>0.1096848025918</v>
      </c>
      <c r="C373">
        <v>1.9167728424072199</v>
      </c>
      <c r="D373">
        <v>0.1096848025918</v>
      </c>
      <c r="E373">
        <v>28.2292454826643</v>
      </c>
      <c r="F373">
        <v>241.52018689266399</v>
      </c>
      <c r="G373">
        <v>10.905725000000499</v>
      </c>
    </row>
    <row r="374" spans="1:7" x14ac:dyDescent="0.25">
      <c r="A374">
        <v>3.82000000000061</v>
      </c>
      <c r="B374">
        <v>0.11002892255783001</v>
      </c>
      <c r="C374">
        <v>1.9216398000717101</v>
      </c>
      <c r="D374">
        <v>0.11002892255783001</v>
      </c>
      <c r="E374">
        <v>28.229589602630298</v>
      </c>
      <c r="F374">
        <v>241.52053101262999</v>
      </c>
      <c r="G374">
        <v>10.9157250000007</v>
      </c>
    </row>
    <row r="375" spans="1:7" x14ac:dyDescent="0.25">
      <c r="A375">
        <v>3.8299999999999201</v>
      </c>
      <c r="B375">
        <v>0.11035918444395</v>
      </c>
      <c r="C375">
        <v>1.9259808063507</v>
      </c>
      <c r="D375">
        <v>0.11035918444395</v>
      </c>
      <c r="E375">
        <v>28.2299198645164</v>
      </c>
      <c r="F375">
        <v>241.52086127451599</v>
      </c>
      <c r="G375">
        <v>10.925725</v>
      </c>
    </row>
    <row r="376" spans="1:7" x14ac:dyDescent="0.25">
      <c r="A376">
        <v>3.8400000000001402</v>
      </c>
      <c r="B376">
        <v>0.110703580081462</v>
      </c>
      <c r="C376">
        <v>1.9301134347915601</v>
      </c>
      <c r="D376">
        <v>0.110703580081462</v>
      </c>
      <c r="E376">
        <v>28.230264260154001</v>
      </c>
      <c r="F376">
        <v>241.52120567015299</v>
      </c>
      <c r="G376">
        <v>10.9357250000002</v>
      </c>
    </row>
    <row r="377" spans="1:7" x14ac:dyDescent="0.25">
      <c r="A377">
        <v>3.8500000000003598</v>
      </c>
      <c r="B377">
        <v>0.111071273684501</v>
      </c>
      <c r="C377">
        <v>1.9341903924942001</v>
      </c>
      <c r="D377">
        <v>0.111071273684501</v>
      </c>
      <c r="E377">
        <v>28.230631953757001</v>
      </c>
      <c r="F377">
        <v>241.521573363757</v>
      </c>
      <c r="G377">
        <v>10.945725000000399</v>
      </c>
    </row>
    <row r="378" spans="1:7" x14ac:dyDescent="0.25">
      <c r="A378">
        <v>3.8600000000005799</v>
      </c>
      <c r="B378">
        <v>0.111435920000076</v>
      </c>
      <c r="C378">
        <v>1.93947064876556</v>
      </c>
      <c r="D378">
        <v>0.111435920000076</v>
      </c>
      <c r="E378">
        <v>28.230996600072601</v>
      </c>
      <c r="F378">
        <v>241.52193801007201</v>
      </c>
      <c r="G378">
        <v>10.955725000000699</v>
      </c>
    </row>
    <row r="379" spans="1:7" x14ac:dyDescent="0.25">
      <c r="A379">
        <v>3.86999999999989</v>
      </c>
      <c r="B379">
        <v>0.11180056631565</v>
      </c>
      <c r="C379">
        <v>1.9429326057434</v>
      </c>
      <c r="D379">
        <v>0.11180056631565</v>
      </c>
      <c r="E379">
        <v>28.231361246388101</v>
      </c>
      <c r="F379">
        <v>241.52230265638801</v>
      </c>
      <c r="G379">
        <v>10.965725000000001</v>
      </c>
    </row>
    <row r="380" spans="1:7" x14ac:dyDescent="0.25">
      <c r="A380">
        <v>3.8800000000000998</v>
      </c>
      <c r="B380">
        <v>0.112162433564662</v>
      </c>
      <c r="C380">
        <v>1.9464430809020901</v>
      </c>
      <c r="D380">
        <v>0.112162433564662</v>
      </c>
      <c r="E380">
        <v>28.231723113637202</v>
      </c>
      <c r="F380">
        <v>241.52266452363699</v>
      </c>
      <c r="G380">
        <v>10.9757250000002</v>
      </c>
    </row>
    <row r="381" spans="1:7" x14ac:dyDescent="0.25">
      <c r="A381">
        <v>3.8900000000003199</v>
      </c>
      <c r="B381">
        <v>0.112513490021228</v>
      </c>
      <c r="C381">
        <v>1.951500415802</v>
      </c>
      <c r="D381">
        <v>0.112513490021228</v>
      </c>
      <c r="E381">
        <v>28.2320741700937</v>
      </c>
      <c r="F381">
        <v>241.52301558009299</v>
      </c>
      <c r="G381">
        <v>10.9857250000004</v>
      </c>
    </row>
    <row r="382" spans="1:7" x14ac:dyDescent="0.25">
      <c r="A382">
        <v>3.9000000000005399</v>
      </c>
      <c r="B382">
        <v>0.112866766750812</v>
      </c>
      <c r="C382">
        <v>1.9557750225067101</v>
      </c>
      <c r="D382">
        <v>0.112866766750812</v>
      </c>
      <c r="E382">
        <v>28.232427446823301</v>
      </c>
      <c r="F382">
        <v>241.523368856823</v>
      </c>
      <c r="G382">
        <v>10.995725000000601</v>
      </c>
    </row>
    <row r="383" spans="1:7" x14ac:dyDescent="0.25">
      <c r="A383">
        <v>3.91000000000076</v>
      </c>
      <c r="B383">
        <v>0.11323112994432399</v>
      </c>
      <c r="C383">
        <v>1.9610832929611199</v>
      </c>
      <c r="D383">
        <v>0.11323112994432399</v>
      </c>
      <c r="E383">
        <v>28.232791810016799</v>
      </c>
      <c r="F383">
        <v>241.523733220016</v>
      </c>
      <c r="G383">
        <v>11.005725000000799</v>
      </c>
    </row>
    <row r="384" spans="1:7" x14ac:dyDescent="0.25">
      <c r="A384">
        <v>3.9200000000000701</v>
      </c>
      <c r="B384">
        <v>0.113584958016872</v>
      </c>
      <c r="C384">
        <v>1.96442770957946</v>
      </c>
      <c r="D384">
        <v>0.113584958016872</v>
      </c>
      <c r="E384">
        <v>28.2331456380894</v>
      </c>
      <c r="F384">
        <v>241.524087048089</v>
      </c>
      <c r="G384">
        <v>11.0157250000002</v>
      </c>
    </row>
    <row r="385" spans="1:7" x14ac:dyDescent="0.25">
      <c r="A385">
        <v>3.9300000000002902</v>
      </c>
      <c r="B385">
        <v>0.113944336771965</v>
      </c>
      <c r="C385">
        <v>1.96837282180786</v>
      </c>
      <c r="D385">
        <v>0.113944336771965</v>
      </c>
      <c r="E385">
        <v>28.2335050168445</v>
      </c>
      <c r="F385">
        <v>241.52444642684401</v>
      </c>
      <c r="G385">
        <v>11.025725000000399</v>
      </c>
    </row>
    <row r="386" spans="1:7" x14ac:dyDescent="0.25">
      <c r="A386">
        <v>3.9400000000005</v>
      </c>
      <c r="B386">
        <v>0.114298999309539</v>
      </c>
      <c r="C386">
        <v>1.9735898971557599</v>
      </c>
      <c r="D386">
        <v>0.114298999309539</v>
      </c>
      <c r="E386">
        <v>28.233859679382</v>
      </c>
      <c r="F386">
        <v>241.52480108938201</v>
      </c>
      <c r="G386">
        <v>11.0357250000006</v>
      </c>
    </row>
    <row r="387" spans="1:7" x14ac:dyDescent="0.25">
      <c r="A387">
        <v>3.95000000000072</v>
      </c>
      <c r="B387">
        <v>0.11466059088706899</v>
      </c>
      <c r="C387">
        <v>1.9788620471954299</v>
      </c>
      <c r="D387">
        <v>0.11466059088706899</v>
      </c>
      <c r="E387">
        <v>28.234221270959601</v>
      </c>
      <c r="F387">
        <v>241.525162680959</v>
      </c>
      <c r="G387">
        <v>11.0457250000008</v>
      </c>
    </row>
    <row r="388" spans="1:7" x14ac:dyDescent="0.25">
      <c r="A388">
        <v>3.9600000000000302</v>
      </c>
      <c r="B388">
        <v>0.115054346621036</v>
      </c>
      <c r="C388">
        <v>1.9823521375656099</v>
      </c>
      <c r="D388">
        <v>0.115054346621036</v>
      </c>
      <c r="E388">
        <v>28.234615026693501</v>
      </c>
      <c r="F388">
        <v>241.52555643669299</v>
      </c>
      <c r="G388">
        <v>11.0557250000001</v>
      </c>
    </row>
    <row r="389" spans="1:7" x14ac:dyDescent="0.25">
      <c r="A389">
        <v>3.9700000000002502</v>
      </c>
      <c r="B389">
        <v>0.115464746952056</v>
      </c>
      <c r="C389">
        <v>1.9870965480804399</v>
      </c>
      <c r="D389">
        <v>0.115464746952056</v>
      </c>
      <c r="E389">
        <v>28.2350254270245</v>
      </c>
      <c r="F389">
        <v>241.52596683702399</v>
      </c>
      <c r="G389">
        <v>11.065725000000301</v>
      </c>
    </row>
    <row r="390" spans="1:7" x14ac:dyDescent="0.25">
      <c r="A390">
        <v>3.9800000000004698</v>
      </c>
      <c r="B390">
        <v>0.11581857502460401</v>
      </c>
      <c r="C390">
        <v>1.9920840263366599</v>
      </c>
      <c r="D390">
        <v>0.11581857502460401</v>
      </c>
      <c r="E390">
        <v>28.235379255097101</v>
      </c>
      <c r="F390">
        <v>241.52632066509699</v>
      </c>
      <c r="G390">
        <v>11.075725000000601</v>
      </c>
    </row>
    <row r="391" spans="1:7" x14ac:dyDescent="0.25">
      <c r="A391">
        <v>3.9900000000006899</v>
      </c>
      <c r="B391">
        <v>0.116192646324634</v>
      </c>
      <c r="C391">
        <v>1.99779689311981</v>
      </c>
      <c r="D391">
        <v>0.116192646324634</v>
      </c>
      <c r="E391">
        <v>28.235753326397099</v>
      </c>
      <c r="F391">
        <v>241.52669473639699</v>
      </c>
      <c r="G391">
        <v>11.085725000000799</v>
      </c>
    </row>
    <row r="392" spans="1:7" x14ac:dyDescent="0.25">
      <c r="A392">
        <v>4</v>
      </c>
      <c r="B392">
        <v>0.116602770984172</v>
      </c>
      <c r="C392">
        <v>2.0037760734558101</v>
      </c>
      <c r="D392">
        <v>0.116602770984172</v>
      </c>
      <c r="E392">
        <v>28.236163451056701</v>
      </c>
      <c r="F392">
        <v>241.52710486105599</v>
      </c>
      <c r="G392">
        <v>11.095725000000099</v>
      </c>
    </row>
    <row r="393" spans="1:7" x14ac:dyDescent="0.25">
      <c r="A393">
        <v>4.0100000000002103</v>
      </c>
      <c r="B393">
        <v>0.116985715925693</v>
      </c>
      <c r="C393">
        <v>2.00887894630432</v>
      </c>
      <c r="D393">
        <v>0.116985715925693</v>
      </c>
      <c r="E393">
        <v>28.2365463959982</v>
      </c>
      <c r="F393">
        <v>241.52748780599799</v>
      </c>
      <c r="G393">
        <v>11.1057250000003</v>
      </c>
    </row>
    <row r="394" spans="1:7" x14ac:dyDescent="0.25">
      <c r="A394">
        <v>4.0200000000004303</v>
      </c>
      <c r="B394">
        <v>0.11736172437667799</v>
      </c>
      <c r="C394">
        <v>2.0148651599884002</v>
      </c>
      <c r="D394">
        <v>0.11736172437667799</v>
      </c>
      <c r="E394">
        <v>28.236922404449199</v>
      </c>
      <c r="F394">
        <v>241.52786381444901</v>
      </c>
      <c r="G394">
        <v>11.1157250000005</v>
      </c>
    </row>
    <row r="395" spans="1:7" x14ac:dyDescent="0.25">
      <c r="A395">
        <v>4.0300000000006504</v>
      </c>
      <c r="B395">
        <v>0.117725260555744</v>
      </c>
      <c r="C395">
        <v>2.0205066204071001</v>
      </c>
      <c r="D395">
        <v>0.117725260555744</v>
      </c>
      <c r="E395">
        <v>28.237285940628201</v>
      </c>
      <c r="F395">
        <v>241.52822735062799</v>
      </c>
      <c r="G395">
        <v>11.125725000000701</v>
      </c>
    </row>
    <row r="396" spans="1:7" x14ac:dyDescent="0.25">
      <c r="A396">
        <v>4.0399999999999601</v>
      </c>
      <c r="B396">
        <v>0.11809073388576501</v>
      </c>
      <c r="C396">
        <v>2.0259025096893302</v>
      </c>
      <c r="D396">
        <v>0.11809073388576501</v>
      </c>
      <c r="E396">
        <v>28.2376514139583</v>
      </c>
      <c r="F396">
        <v>241.52859282395801</v>
      </c>
      <c r="G396">
        <v>11.135725000000001</v>
      </c>
    </row>
    <row r="397" spans="1:7" x14ac:dyDescent="0.25">
      <c r="A397">
        <v>4.0500000000001801</v>
      </c>
      <c r="B397">
        <v>0.118457041680812</v>
      </c>
      <c r="C397">
        <v>2.0302276611328098</v>
      </c>
      <c r="D397">
        <v>0.118457041680812</v>
      </c>
      <c r="E397">
        <v>28.238017721753302</v>
      </c>
      <c r="F397">
        <v>241.528959131753</v>
      </c>
      <c r="G397">
        <v>11.145725000000301</v>
      </c>
    </row>
    <row r="398" spans="1:7" x14ac:dyDescent="0.25">
      <c r="A398">
        <v>4.0600000000004002</v>
      </c>
      <c r="B398">
        <v>0.118802554905414</v>
      </c>
      <c r="C398">
        <v>2.0349965095520002</v>
      </c>
      <c r="D398">
        <v>0.118802554905414</v>
      </c>
      <c r="E398">
        <v>28.2383632349779</v>
      </c>
      <c r="F398">
        <v>241.529304644977</v>
      </c>
      <c r="G398">
        <v>11.155725000000499</v>
      </c>
    </row>
    <row r="399" spans="1:7" x14ac:dyDescent="0.25">
      <c r="A399">
        <v>4.0700000000006096</v>
      </c>
      <c r="B399">
        <v>0.119147509336471</v>
      </c>
      <c r="C399">
        <v>2.0398917198181099</v>
      </c>
      <c r="D399">
        <v>0.119147509336471</v>
      </c>
      <c r="E399">
        <v>28.238708189409</v>
      </c>
      <c r="F399">
        <v>241.529649599408</v>
      </c>
      <c r="G399">
        <v>11.1657250000007</v>
      </c>
    </row>
    <row r="400" spans="1:7" x14ac:dyDescent="0.25">
      <c r="A400">
        <v>4.0799999999999201</v>
      </c>
      <c r="B400">
        <v>0.119479157030582</v>
      </c>
      <c r="C400">
        <v>2.0443420410156201</v>
      </c>
      <c r="D400">
        <v>0.119479157030582</v>
      </c>
      <c r="E400">
        <v>28.2390398371031</v>
      </c>
      <c r="F400">
        <v>241.529981247103</v>
      </c>
      <c r="G400">
        <v>11.175725</v>
      </c>
    </row>
    <row r="401" spans="1:7" x14ac:dyDescent="0.25">
      <c r="A401">
        <v>4.0900000000001402</v>
      </c>
      <c r="B401">
        <v>0.119839362800121</v>
      </c>
      <c r="C401">
        <v>2.0479638576507502</v>
      </c>
      <c r="D401">
        <v>0.119839362800121</v>
      </c>
      <c r="E401">
        <v>28.2394000428726</v>
      </c>
      <c r="F401">
        <v>241.53034145287199</v>
      </c>
      <c r="G401">
        <v>11.1857250000002</v>
      </c>
    </row>
    <row r="402" spans="1:7" x14ac:dyDescent="0.25">
      <c r="A402">
        <v>4.1000000000003602</v>
      </c>
      <c r="B402">
        <v>0.120197348296642</v>
      </c>
      <c r="C402">
        <v>2.0524992942810001</v>
      </c>
      <c r="D402">
        <v>0.120197348296642</v>
      </c>
      <c r="E402">
        <v>28.239758028369099</v>
      </c>
      <c r="F402">
        <v>241.530699438369</v>
      </c>
      <c r="G402">
        <v>11.195725000000399</v>
      </c>
    </row>
    <row r="403" spans="1:7" x14ac:dyDescent="0.25">
      <c r="A403">
        <v>4.1100000000005803</v>
      </c>
      <c r="B403">
        <v>0.12050403654575299</v>
      </c>
      <c r="C403">
        <v>2.0552949905395499</v>
      </c>
      <c r="D403">
        <v>0.12050403654575299</v>
      </c>
      <c r="E403">
        <v>28.2400647166182</v>
      </c>
      <c r="F403">
        <v>241.531006126618</v>
      </c>
      <c r="G403">
        <v>11.205725000000699</v>
      </c>
    </row>
    <row r="404" spans="1:7" x14ac:dyDescent="0.25">
      <c r="A404">
        <v>4.11999999999989</v>
      </c>
      <c r="B404">
        <v>0.12084705382585501</v>
      </c>
      <c r="C404">
        <v>2.05897641181945</v>
      </c>
      <c r="D404">
        <v>0.12084705382585501</v>
      </c>
      <c r="E404">
        <v>28.240407733898302</v>
      </c>
      <c r="F404">
        <v>241.53134914389801</v>
      </c>
      <c r="G404">
        <v>11.215725000000001</v>
      </c>
    </row>
    <row r="405" spans="1:7" x14ac:dyDescent="0.25">
      <c r="A405">
        <v>4.1300000000001003</v>
      </c>
      <c r="B405">
        <v>0.121218904852867</v>
      </c>
      <c r="C405">
        <v>2.0624074935913002</v>
      </c>
      <c r="D405">
        <v>0.121218904852867</v>
      </c>
      <c r="E405">
        <v>28.240779584925399</v>
      </c>
      <c r="F405">
        <v>241.531720994925</v>
      </c>
      <c r="G405">
        <v>11.2257250000002</v>
      </c>
    </row>
    <row r="406" spans="1:7" x14ac:dyDescent="0.25">
      <c r="A406">
        <v>4.1400000000003203</v>
      </c>
      <c r="B406">
        <v>0.121586322784423</v>
      </c>
      <c r="C406">
        <v>2.0662848949432302</v>
      </c>
      <c r="D406">
        <v>0.121586322784423</v>
      </c>
      <c r="E406">
        <v>28.241147002856898</v>
      </c>
      <c r="F406">
        <v>241.53208841285601</v>
      </c>
      <c r="G406">
        <v>11.2357250000004</v>
      </c>
    </row>
    <row r="407" spans="1:7" x14ac:dyDescent="0.25">
      <c r="A407">
        <v>4.1500000000005404</v>
      </c>
      <c r="B407">
        <v>0.12192101776599799</v>
      </c>
      <c r="C407">
        <v>2.0710203647613499</v>
      </c>
      <c r="D407">
        <v>0.12192101776599799</v>
      </c>
      <c r="E407">
        <v>28.241481697838498</v>
      </c>
      <c r="F407">
        <v>241.53242310783801</v>
      </c>
      <c r="G407">
        <v>11.245725000000601</v>
      </c>
    </row>
    <row r="408" spans="1:7" x14ac:dyDescent="0.25">
      <c r="A408">
        <v>4.1600000000007604</v>
      </c>
      <c r="B408">
        <v>0.122208297252655</v>
      </c>
      <c r="C408">
        <v>2.0737874507903999</v>
      </c>
      <c r="D408">
        <v>0.122208297252655</v>
      </c>
      <c r="E408">
        <v>28.241768977325101</v>
      </c>
      <c r="F408">
        <v>241.53271038732501</v>
      </c>
      <c r="G408">
        <v>11.255725000000799</v>
      </c>
    </row>
    <row r="409" spans="1:7" x14ac:dyDescent="0.25">
      <c r="A409">
        <v>4.1700000000000701</v>
      </c>
      <c r="B409">
        <v>0.122522473335266</v>
      </c>
      <c r="C409">
        <v>2.0765392780303902</v>
      </c>
      <c r="D409">
        <v>0.122522473335266</v>
      </c>
      <c r="E409">
        <v>28.242083153407801</v>
      </c>
      <c r="F409">
        <v>241.533024563407</v>
      </c>
      <c r="G409">
        <v>11.2657250000002</v>
      </c>
    </row>
    <row r="410" spans="1:7" x14ac:dyDescent="0.25">
      <c r="A410">
        <v>4.1800000000002902</v>
      </c>
      <c r="B410">
        <v>0.12287019938230501</v>
      </c>
      <c r="C410">
        <v>2.08045053482055</v>
      </c>
      <c r="D410">
        <v>0.12287019938230501</v>
      </c>
      <c r="E410">
        <v>28.242430879454801</v>
      </c>
      <c r="F410">
        <v>241.53337228945401</v>
      </c>
      <c r="G410">
        <v>11.275725000000399</v>
      </c>
    </row>
    <row r="411" spans="1:7" x14ac:dyDescent="0.25">
      <c r="A411">
        <v>4.1900000000005004</v>
      </c>
      <c r="B411">
        <v>0.123203508555889</v>
      </c>
      <c r="C411">
        <v>2.08430576324462</v>
      </c>
      <c r="D411">
        <v>0.123203508555889</v>
      </c>
      <c r="E411">
        <v>28.242764188628399</v>
      </c>
      <c r="F411">
        <v>241.53370559862799</v>
      </c>
      <c r="G411">
        <v>11.2857250000006</v>
      </c>
    </row>
    <row r="412" spans="1:7" x14ac:dyDescent="0.25">
      <c r="A412">
        <v>4.2000000000007196</v>
      </c>
      <c r="B412">
        <v>0.123508535325527</v>
      </c>
      <c r="C412">
        <v>2.0869472026824898</v>
      </c>
      <c r="D412">
        <v>0.123508535325527</v>
      </c>
      <c r="E412">
        <v>28.243069215397998</v>
      </c>
      <c r="F412">
        <v>241.534010625398</v>
      </c>
      <c r="G412">
        <v>11.2957250000008</v>
      </c>
    </row>
    <row r="413" spans="1:7" x14ac:dyDescent="0.25">
      <c r="A413">
        <v>4.2100000000000302</v>
      </c>
      <c r="B413">
        <v>0.123832419514656</v>
      </c>
      <c r="C413">
        <v>2.0911152362823402</v>
      </c>
      <c r="D413">
        <v>0.123832419514656</v>
      </c>
      <c r="E413">
        <v>28.243393099587099</v>
      </c>
      <c r="F413">
        <v>241.53433450958701</v>
      </c>
      <c r="G413">
        <v>11.3057250000001</v>
      </c>
    </row>
    <row r="414" spans="1:7" x14ac:dyDescent="0.25">
      <c r="A414">
        <v>4.2200000000002502</v>
      </c>
      <c r="B414">
        <v>0.12418209016322999</v>
      </c>
      <c r="C414">
        <v>2.0938982963561998</v>
      </c>
      <c r="D414">
        <v>0.12418209016322999</v>
      </c>
      <c r="E414">
        <v>28.243742770235698</v>
      </c>
      <c r="F414">
        <v>241.53468418023499</v>
      </c>
      <c r="G414">
        <v>11.315725000000301</v>
      </c>
    </row>
    <row r="415" spans="1:7" x14ac:dyDescent="0.25">
      <c r="A415">
        <v>4.2300000000004703</v>
      </c>
      <c r="B415">
        <v>0.124475188553333</v>
      </c>
      <c r="C415">
        <v>2.0982985496520898</v>
      </c>
      <c r="D415">
        <v>0.124475188553333</v>
      </c>
      <c r="E415">
        <v>28.244035868625801</v>
      </c>
      <c r="F415">
        <v>241.53497727862501</v>
      </c>
      <c r="G415">
        <v>11.325725000000601</v>
      </c>
    </row>
    <row r="416" spans="1:7" x14ac:dyDescent="0.25">
      <c r="A416">
        <v>4.2400000000006903</v>
      </c>
      <c r="B416">
        <v>0.124752484261989</v>
      </c>
      <c r="C416">
        <v>2.10225510597229</v>
      </c>
      <c r="D416">
        <v>0.124752484261989</v>
      </c>
      <c r="E416">
        <v>28.2443131643345</v>
      </c>
      <c r="F416">
        <v>241.535254574334</v>
      </c>
      <c r="G416">
        <v>11.335725000000799</v>
      </c>
    </row>
    <row r="417" spans="1:7" x14ac:dyDescent="0.25">
      <c r="A417">
        <v>4.25</v>
      </c>
      <c r="B417">
        <v>0.125038102269172</v>
      </c>
      <c r="C417">
        <v>2.1052067279815598</v>
      </c>
      <c r="D417">
        <v>0.125038102269172</v>
      </c>
      <c r="E417">
        <v>28.244598782341701</v>
      </c>
      <c r="F417">
        <v>241.53554019234099</v>
      </c>
      <c r="G417">
        <v>11.345725000000099</v>
      </c>
    </row>
    <row r="418" spans="1:7" x14ac:dyDescent="0.25">
      <c r="A418">
        <v>4.2600000000002103</v>
      </c>
      <c r="B418">
        <v>0.12532620131969399</v>
      </c>
      <c r="C418">
        <v>2.1089506149291899</v>
      </c>
      <c r="D418">
        <v>0.12532620131969399</v>
      </c>
      <c r="E418">
        <v>28.244886881392201</v>
      </c>
      <c r="F418">
        <v>241.53582829139199</v>
      </c>
      <c r="G418">
        <v>11.3557250000003</v>
      </c>
    </row>
    <row r="419" spans="1:7" x14ac:dyDescent="0.25">
      <c r="A419">
        <v>4.2700000000004303</v>
      </c>
      <c r="B419">
        <v>0.12567088007926899</v>
      </c>
      <c r="C419">
        <v>2.1117374897003098</v>
      </c>
      <c r="D419">
        <v>0.12567088007926899</v>
      </c>
      <c r="E419">
        <v>28.245231560151801</v>
      </c>
      <c r="F419">
        <v>241.536172970151</v>
      </c>
      <c r="G419">
        <v>11.3657250000005</v>
      </c>
    </row>
    <row r="420" spans="1:7" x14ac:dyDescent="0.25">
      <c r="A420">
        <v>4.2800000000006504</v>
      </c>
      <c r="B420">
        <v>0.12601916491985299</v>
      </c>
      <c r="C420">
        <v>2.1152575016021702</v>
      </c>
      <c r="D420">
        <v>0.12601916491985299</v>
      </c>
      <c r="E420">
        <v>28.245579844992299</v>
      </c>
      <c r="F420">
        <v>241.53652125499201</v>
      </c>
      <c r="G420">
        <v>11.375725000000701</v>
      </c>
    </row>
    <row r="421" spans="1:7" x14ac:dyDescent="0.25">
      <c r="A421">
        <v>4.2899999999999601</v>
      </c>
      <c r="B421">
        <v>0.12633945047855299</v>
      </c>
      <c r="C421">
        <v>2.1181781291961599</v>
      </c>
      <c r="D421">
        <v>0.12633945047855299</v>
      </c>
      <c r="E421">
        <v>28.245900130551</v>
      </c>
      <c r="F421">
        <v>241.53684154055099</v>
      </c>
      <c r="G421">
        <v>11.385725000000001</v>
      </c>
    </row>
    <row r="422" spans="1:7" x14ac:dyDescent="0.25">
      <c r="A422">
        <v>4.3000000000001801</v>
      </c>
      <c r="B422">
        <v>0.12666277587413699</v>
      </c>
      <c r="C422">
        <v>2.1204168796539302</v>
      </c>
      <c r="D422">
        <v>0.12666277587413699</v>
      </c>
      <c r="E422">
        <v>28.246223455946598</v>
      </c>
      <c r="F422">
        <v>241.53716486594601</v>
      </c>
      <c r="G422">
        <v>11.395725000000301</v>
      </c>
    </row>
    <row r="423" spans="1:7" x14ac:dyDescent="0.25">
      <c r="A423">
        <v>4.3100000000004002</v>
      </c>
      <c r="B423">
        <v>0.12697334587574</v>
      </c>
      <c r="C423">
        <v>2.12350869178771</v>
      </c>
      <c r="D423">
        <v>0.12697334587574</v>
      </c>
      <c r="E423">
        <v>28.246534025948201</v>
      </c>
      <c r="F423">
        <v>241.53747543594801</v>
      </c>
      <c r="G423">
        <v>11.405725000000499</v>
      </c>
    </row>
    <row r="424" spans="1:7" x14ac:dyDescent="0.25">
      <c r="A424">
        <v>4.3200000000006096</v>
      </c>
      <c r="B424">
        <v>0.127267271280288</v>
      </c>
      <c r="C424">
        <v>2.1272726058959899</v>
      </c>
      <c r="D424">
        <v>0.127267271280288</v>
      </c>
      <c r="E424">
        <v>28.246827951352799</v>
      </c>
      <c r="F424">
        <v>241.53776936135199</v>
      </c>
      <c r="G424">
        <v>11.4157250000007</v>
      </c>
    </row>
    <row r="425" spans="1:7" x14ac:dyDescent="0.25">
      <c r="A425">
        <v>4.3299999999999201</v>
      </c>
      <c r="B425">
        <v>0.127553164958953</v>
      </c>
      <c r="C425">
        <v>2.1307468414306601</v>
      </c>
      <c r="D425">
        <v>0.127553164958953</v>
      </c>
      <c r="E425">
        <v>28.2471138450314</v>
      </c>
      <c r="F425">
        <v>241.538055255031</v>
      </c>
      <c r="G425">
        <v>11.425725</v>
      </c>
    </row>
    <row r="426" spans="1:7" x14ac:dyDescent="0.25">
      <c r="A426">
        <v>4.3400000000001402</v>
      </c>
      <c r="B426">
        <v>0.127840176224708</v>
      </c>
      <c r="C426">
        <v>2.1330831050872798</v>
      </c>
      <c r="D426">
        <v>0.127840176224708</v>
      </c>
      <c r="E426">
        <v>28.247400856297201</v>
      </c>
      <c r="F426">
        <v>241.53834226629701</v>
      </c>
      <c r="G426">
        <v>11.4357250000002</v>
      </c>
    </row>
    <row r="427" spans="1:7" x14ac:dyDescent="0.25">
      <c r="A427">
        <v>4.3500000000003602</v>
      </c>
      <c r="B427">
        <v>0.12813104689121199</v>
      </c>
      <c r="C427">
        <v>2.1349508762359601</v>
      </c>
      <c r="D427">
        <v>0.12813104689121199</v>
      </c>
      <c r="E427">
        <v>28.247691726963701</v>
      </c>
      <c r="F427">
        <v>241.538633136963</v>
      </c>
      <c r="G427">
        <v>11.445725000000399</v>
      </c>
    </row>
    <row r="428" spans="1:7" x14ac:dyDescent="0.25">
      <c r="A428">
        <v>4.3600000000005803</v>
      </c>
      <c r="B428">
        <v>0.12841416895389501</v>
      </c>
      <c r="C428">
        <v>2.1381759643554599</v>
      </c>
      <c r="D428">
        <v>0.12841416895389501</v>
      </c>
      <c r="E428">
        <v>28.247974849026399</v>
      </c>
      <c r="F428">
        <v>241.538916259026</v>
      </c>
      <c r="G428">
        <v>11.455725000000699</v>
      </c>
    </row>
    <row r="429" spans="1:7" x14ac:dyDescent="0.25">
      <c r="A429">
        <v>4.36999999999989</v>
      </c>
      <c r="B429">
        <v>0.12872834503650599</v>
      </c>
      <c r="C429">
        <v>2.1426548957824698</v>
      </c>
      <c r="D429">
        <v>0.12872834503650599</v>
      </c>
      <c r="E429">
        <v>28.248289025108999</v>
      </c>
      <c r="F429">
        <v>241.539230435109</v>
      </c>
      <c r="G429">
        <v>11.465725000000001</v>
      </c>
    </row>
    <row r="430" spans="1:7" x14ac:dyDescent="0.25">
      <c r="A430">
        <v>4.3800000000001003</v>
      </c>
      <c r="B430">
        <v>0.12906526029109899</v>
      </c>
      <c r="C430">
        <v>2.1456434726714999</v>
      </c>
      <c r="D430">
        <v>0.12906526029109899</v>
      </c>
      <c r="E430">
        <v>28.248625940363599</v>
      </c>
      <c r="F430">
        <v>241.539567350363</v>
      </c>
      <c r="G430">
        <v>11.4757250000002</v>
      </c>
    </row>
    <row r="431" spans="1:7" x14ac:dyDescent="0.25">
      <c r="A431">
        <v>4.3900000000003203</v>
      </c>
      <c r="B431">
        <v>0.12936501204967499</v>
      </c>
      <c r="C431">
        <v>2.1494326591491602</v>
      </c>
      <c r="D431">
        <v>0.12936501204967499</v>
      </c>
      <c r="E431">
        <v>28.248925692122199</v>
      </c>
      <c r="F431">
        <v>241.539867102122</v>
      </c>
      <c r="G431">
        <v>11.4857250000004</v>
      </c>
    </row>
    <row r="432" spans="1:7" x14ac:dyDescent="0.25">
      <c r="A432">
        <v>4.4000000000005404</v>
      </c>
      <c r="B432">
        <v>0.12969361245632099</v>
      </c>
      <c r="C432">
        <v>2.1545169353485099</v>
      </c>
      <c r="D432">
        <v>0.12969361245632099</v>
      </c>
      <c r="E432">
        <v>28.2492542925288</v>
      </c>
      <c r="F432">
        <v>241.540195702528</v>
      </c>
      <c r="G432">
        <v>11.495725000000601</v>
      </c>
    </row>
    <row r="433" spans="1:7" x14ac:dyDescent="0.25">
      <c r="A433">
        <v>4.4100000000007604</v>
      </c>
      <c r="B433">
        <v>0.13000668585300401</v>
      </c>
      <c r="C433">
        <v>2.1576910018920801</v>
      </c>
      <c r="D433">
        <v>0.13000668585300401</v>
      </c>
      <c r="E433">
        <v>28.2495673659255</v>
      </c>
      <c r="F433">
        <v>241.54050877592499</v>
      </c>
      <c r="G433">
        <v>11.505725000000799</v>
      </c>
    </row>
    <row r="434" spans="1:7" x14ac:dyDescent="0.25">
      <c r="A434">
        <v>4.4200000000000701</v>
      </c>
      <c r="B434">
        <v>0.13032972812652499</v>
      </c>
      <c r="C434">
        <v>2.1615707874297998</v>
      </c>
      <c r="D434">
        <v>0.13032972812652499</v>
      </c>
      <c r="E434">
        <v>28.249890408199001</v>
      </c>
      <c r="F434">
        <v>241.540831818199</v>
      </c>
      <c r="G434">
        <v>11.5157250000002</v>
      </c>
    </row>
    <row r="435" spans="1:7" x14ac:dyDescent="0.25">
      <c r="A435">
        <v>4.4300000000002902</v>
      </c>
      <c r="B435">
        <v>0.13064751029014501</v>
      </c>
      <c r="C435">
        <v>2.1649916172027499</v>
      </c>
      <c r="D435">
        <v>0.13064751029014501</v>
      </c>
      <c r="E435">
        <v>28.250208190362599</v>
      </c>
      <c r="F435">
        <v>241.54114960036199</v>
      </c>
      <c r="G435">
        <v>11.525725000000399</v>
      </c>
    </row>
    <row r="436" spans="1:7" x14ac:dyDescent="0.25">
      <c r="A436">
        <v>4.4400000000005004</v>
      </c>
      <c r="B436">
        <v>0.13096085190772999</v>
      </c>
      <c r="C436">
        <v>2.1685862541198699</v>
      </c>
      <c r="D436">
        <v>0.13096085190772999</v>
      </c>
      <c r="E436">
        <v>28.250521531980201</v>
      </c>
      <c r="F436">
        <v>241.54146294198</v>
      </c>
      <c r="G436">
        <v>11.5357250000006</v>
      </c>
    </row>
    <row r="437" spans="1:7" x14ac:dyDescent="0.25">
      <c r="A437">
        <v>4.4500000000007196</v>
      </c>
      <c r="B437">
        <v>0.131254792213439</v>
      </c>
      <c r="C437">
        <v>2.1733360290527299</v>
      </c>
      <c r="D437">
        <v>0.131254792213439</v>
      </c>
      <c r="E437">
        <v>28.2508154722859</v>
      </c>
      <c r="F437">
        <v>241.541756882285</v>
      </c>
      <c r="G437">
        <v>11.5457250000008</v>
      </c>
    </row>
    <row r="438" spans="1:7" x14ac:dyDescent="0.25">
      <c r="A438">
        <v>4.4600000000000302</v>
      </c>
      <c r="B438">
        <v>0.13157200813293399</v>
      </c>
      <c r="C438">
        <v>2.1768407821655198</v>
      </c>
      <c r="D438">
        <v>0.13157200813293399</v>
      </c>
      <c r="E438">
        <v>28.251132688205399</v>
      </c>
      <c r="F438">
        <v>241.54207409820501</v>
      </c>
      <c r="G438">
        <v>11.5557250000001</v>
      </c>
    </row>
    <row r="439" spans="1:7" x14ac:dyDescent="0.25">
      <c r="A439">
        <v>4.4700000000002502</v>
      </c>
      <c r="B439">
        <v>0.13190920650959001</v>
      </c>
      <c r="C439">
        <v>2.1803176403045601</v>
      </c>
      <c r="D439">
        <v>0.13190920650959001</v>
      </c>
      <c r="E439">
        <v>28.2514698865821</v>
      </c>
      <c r="F439">
        <v>241.542411296582</v>
      </c>
      <c r="G439">
        <v>11.565725000000301</v>
      </c>
    </row>
    <row r="440" spans="1:7" x14ac:dyDescent="0.25">
      <c r="A440">
        <v>4.4800000000004703</v>
      </c>
      <c r="B440">
        <v>0.13223585486412001</v>
      </c>
      <c r="C440">
        <v>2.1836910247802699</v>
      </c>
      <c r="D440">
        <v>0.13223585486412001</v>
      </c>
      <c r="E440">
        <v>28.251796534936599</v>
      </c>
      <c r="F440">
        <v>241.54273794493599</v>
      </c>
      <c r="G440">
        <v>11.575725000000601</v>
      </c>
    </row>
    <row r="441" spans="1:7" x14ac:dyDescent="0.25">
      <c r="A441">
        <v>4.4900000000006903</v>
      </c>
      <c r="B441">
        <v>0.13255114853382099</v>
      </c>
      <c r="C441">
        <v>2.1876802444457999</v>
      </c>
      <c r="D441">
        <v>0.13255114853382099</v>
      </c>
      <c r="E441">
        <v>28.252111828606299</v>
      </c>
      <c r="F441">
        <v>241.54305323860601</v>
      </c>
      <c r="G441">
        <v>11.585725000000799</v>
      </c>
    </row>
    <row r="442" spans="1:7" x14ac:dyDescent="0.25">
      <c r="A442">
        <v>4.5</v>
      </c>
      <c r="B442">
        <v>0.13285090029239599</v>
      </c>
      <c r="C442">
        <v>2.1907181739807098</v>
      </c>
      <c r="D442">
        <v>0.13285090029239599</v>
      </c>
      <c r="E442">
        <v>28.2524115803649</v>
      </c>
      <c r="F442">
        <v>241.54335299036401</v>
      </c>
      <c r="G442">
        <v>11.595725000000099</v>
      </c>
    </row>
    <row r="443" spans="1:7" x14ac:dyDescent="0.25">
      <c r="A443">
        <v>4.5100000000002103</v>
      </c>
      <c r="B443">
        <v>0.13314594328403401</v>
      </c>
      <c r="C443">
        <v>2.1944627761840798</v>
      </c>
      <c r="D443">
        <v>0.13314594328403401</v>
      </c>
      <c r="E443">
        <v>28.252706623356499</v>
      </c>
      <c r="F443">
        <v>241.54364803335599</v>
      </c>
      <c r="G443">
        <v>11.6057250000003</v>
      </c>
    </row>
    <row r="444" spans="1:7" x14ac:dyDescent="0.25">
      <c r="A444">
        <v>4.5200000000004303</v>
      </c>
      <c r="B444">
        <v>0.13348092138767201</v>
      </c>
      <c r="C444">
        <v>2.1979088783264098</v>
      </c>
      <c r="D444">
        <v>0.13348092138767201</v>
      </c>
      <c r="E444">
        <v>28.2530416014602</v>
      </c>
      <c r="F444">
        <v>241.54398301146</v>
      </c>
      <c r="G444">
        <v>11.6157250000005</v>
      </c>
    </row>
    <row r="445" spans="1:7" x14ac:dyDescent="0.25">
      <c r="A445">
        <v>4.5300000000006504</v>
      </c>
      <c r="B445">
        <v>0.13380867242813099</v>
      </c>
      <c r="C445">
        <v>2.2009356021881099</v>
      </c>
      <c r="D445">
        <v>0.13380867242813099</v>
      </c>
      <c r="E445">
        <v>28.253369352500599</v>
      </c>
      <c r="F445">
        <v>241.5443107625</v>
      </c>
      <c r="G445">
        <v>11.625725000000701</v>
      </c>
    </row>
    <row r="446" spans="1:7" x14ac:dyDescent="0.25">
      <c r="A446">
        <v>4.5399999999999601</v>
      </c>
      <c r="B446">
        <v>0.13410843908786699</v>
      </c>
      <c r="C446">
        <v>2.2046561241149898</v>
      </c>
      <c r="D446">
        <v>0.13410843908786699</v>
      </c>
      <c r="E446">
        <v>28.253669119160399</v>
      </c>
      <c r="F446">
        <v>241.54461052916</v>
      </c>
      <c r="G446">
        <v>11.635725000000001</v>
      </c>
    </row>
    <row r="447" spans="1:7" x14ac:dyDescent="0.25">
      <c r="A447">
        <v>4.5500000000001801</v>
      </c>
      <c r="B447">
        <v>0.134437590837478</v>
      </c>
      <c r="C447">
        <v>2.2095339298248202</v>
      </c>
      <c r="D447">
        <v>0.134437590837478</v>
      </c>
      <c r="E447">
        <v>28.253998270909999</v>
      </c>
      <c r="F447">
        <v>241.54493968091001</v>
      </c>
      <c r="G447">
        <v>11.645725000000301</v>
      </c>
    </row>
    <row r="448" spans="1:7" x14ac:dyDescent="0.25">
      <c r="A448">
        <v>4.5600000000004002</v>
      </c>
      <c r="B448">
        <v>0.13478836417198101</v>
      </c>
      <c r="C448">
        <v>2.2142090797424299</v>
      </c>
      <c r="D448">
        <v>0.13478836417198101</v>
      </c>
      <c r="E448">
        <v>28.254349044244499</v>
      </c>
      <c r="F448">
        <v>241.545290454244</v>
      </c>
      <c r="G448">
        <v>11.655725000000499</v>
      </c>
    </row>
    <row r="449" spans="1:7" x14ac:dyDescent="0.25">
      <c r="A449">
        <v>4.5700000000006096</v>
      </c>
      <c r="B449">
        <v>0.135133877396583</v>
      </c>
      <c r="C449">
        <v>2.2179844379425</v>
      </c>
      <c r="D449">
        <v>0.135133877396583</v>
      </c>
      <c r="E449">
        <v>28.254694557469101</v>
      </c>
      <c r="F449">
        <v>241.545635967469</v>
      </c>
      <c r="G449">
        <v>11.6657250000007</v>
      </c>
    </row>
    <row r="450" spans="1:7" x14ac:dyDescent="0.25">
      <c r="A450">
        <v>4.5799999999999201</v>
      </c>
      <c r="B450">
        <v>0.135443329811096</v>
      </c>
      <c r="C450">
        <v>2.2212827205657901</v>
      </c>
      <c r="D450">
        <v>0.135443329811096</v>
      </c>
      <c r="E450">
        <v>28.255004009883599</v>
      </c>
      <c r="F450">
        <v>241.545945419883</v>
      </c>
      <c r="G450">
        <v>11.675725</v>
      </c>
    </row>
    <row r="451" spans="1:7" x14ac:dyDescent="0.25">
      <c r="A451">
        <v>4.5900000000001402</v>
      </c>
      <c r="B451">
        <v>0.13574281334877</v>
      </c>
      <c r="C451">
        <v>2.22453308105468</v>
      </c>
      <c r="D451">
        <v>0.13574281334877</v>
      </c>
      <c r="E451">
        <v>28.255303493421302</v>
      </c>
      <c r="F451">
        <v>241.54624490342101</v>
      </c>
      <c r="G451">
        <v>11.6857250000002</v>
      </c>
    </row>
    <row r="452" spans="1:7" x14ac:dyDescent="0.25">
      <c r="A452">
        <v>4.6000000000003602</v>
      </c>
      <c r="B452">
        <v>0.13606835901737199</v>
      </c>
      <c r="C452">
        <v>2.2288787364959699</v>
      </c>
      <c r="D452">
        <v>0.13606835901737199</v>
      </c>
      <c r="E452">
        <v>28.2556290390899</v>
      </c>
      <c r="F452">
        <v>241.54657044908899</v>
      </c>
      <c r="G452">
        <v>11.695725000000399</v>
      </c>
    </row>
    <row r="453" spans="1:7" x14ac:dyDescent="0.25">
      <c r="A453">
        <v>4.6100000000005803</v>
      </c>
      <c r="B453">
        <v>0.13641470670700001</v>
      </c>
      <c r="C453">
        <v>2.2339417934417698</v>
      </c>
      <c r="D453">
        <v>0.13641470670700001</v>
      </c>
      <c r="E453">
        <v>28.2559753867795</v>
      </c>
      <c r="F453">
        <v>241.54691679677899</v>
      </c>
      <c r="G453">
        <v>11.705725000000699</v>
      </c>
    </row>
    <row r="454" spans="1:7" x14ac:dyDescent="0.25">
      <c r="A454">
        <v>4.61999999999989</v>
      </c>
      <c r="B454">
        <v>0.13675881922245001</v>
      </c>
      <c r="C454">
        <v>2.2375624179839999</v>
      </c>
      <c r="D454">
        <v>0.13675881922245001</v>
      </c>
      <c r="E454">
        <v>28.2563194992949</v>
      </c>
      <c r="F454">
        <v>241.54726090929401</v>
      </c>
      <c r="G454">
        <v>11.715725000000001</v>
      </c>
    </row>
    <row r="455" spans="1:7" x14ac:dyDescent="0.25">
      <c r="A455">
        <v>4.6300000000001003</v>
      </c>
      <c r="B455">
        <v>0.137086316943168</v>
      </c>
      <c r="C455">
        <v>2.24124884605407</v>
      </c>
      <c r="D455">
        <v>0.137086316943168</v>
      </c>
      <c r="E455">
        <v>28.2566469970157</v>
      </c>
      <c r="F455">
        <v>241.54758840701501</v>
      </c>
      <c r="G455">
        <v>11.7257250000002</v>
      </c>
    </row>
    <row r="456" spans="1:7" x14ac:dyDescent="0.25">
      <c r="A456">
        <v>4.6400000000003203</v>
      </c>
      <c r="B456">
        <v>0.13741047680377899</v>
      </c>
      <c r="C456">
        <v>2.244562625885</v>
      </c>
      <c r="D456">
        <v>0.13741047680377899</v>
      </c>
      <c r="E456">
        <v>28.2569711568763</v>
      </c>
      <c r="F456">
        <v>241.54791256687599</v>
      </c>
      <c r="G456">
        <v>11.7357250000004</v>
      </c>
    </row>
    <row r="457" spans="1:7" x14ac:dyDescent="0.25">
      <c r="A457">
        <v>4.6500000000005404</v>
      </c>
      <c r="B457">
        <v>0.13776651024818401</v>
      </c>
      <c r="C457">
        <v>2.2474551200866602</v>
      </c>
      <c r="D457">
        <v>0.13776651024818401</v>
      </c>
      <c r="E457">
        <v>28.257327190320702</v>
      </c>
      <c r="F457">
        <v>241.54826860032</v>
      </c>
      <c r="G457">
        <v>11.745725000000601</v>
      </c>
    </row>
    <row r="458" spans="1:7" x14ac:dyDescent="0.25">
      <c r="A458">
        <v>4.6600000000007604</v>
      </c>
      <c r="B458">
        <v>0.13810898363590199</v>
      </c>
      <c r="C458">
        <v>2.2520391941070499</v>
      </c>
      <c r="D458">
        <v>0.13810898363590199</v>
      </c>
      <c r="E458">
        <v>28.257669663708398</v>
      </c>
      <c r="F458">
        <v>241.548611073708</v>
      </c>
      <c r="G458">
        <v>11.755725000000799</v>
      </c>
    </row>
    <row r="459" spans="1:7" x14ac:dyDescent="0.25">
      <c r="A459">
        <v>4.6700000000000701</v>
      </c>
      <c r="B459">
        <v>0.13843534886837</v>
      </c>
      <c r="C459">
        <v>2.2563052177429102</v>
      </c>
      <c r="D459">
        <v>0.13843534886837</v>
      </c>
      <c r="E459">
        <v>28.257996028940902</v>
      </c>
      <c r="F459">
        <v>241.54893743893999</v>
      </c>
      <c r="G459">
        <v>11.7657250000002</v>
      </c>
    </row>
    <row r="460" spans="1:7" x14ac:dyDescent="0.25">
      <c r="A460">
        <v>4.6800000000002902</v>
      </c>
      <c r="B460">
        <v>0.138739272952079</v>
      </c>
      <c r="C460">
        <v>2.26053595542907</v>
      </c>
      <c r="D460">
        <v>0.138739272952079</v>
      </c>
      <c r="E460">
        <v>28.258299953024601</v>
      </c>
      <c r="F460">
        <v>241.54924136302401</v>
      </c>
      <c r="G460">
        <v>11.775725000000399</v>
      </c>
    </row>
    <row r="461" spans="1:7" x14ac:dyDescent="0.25">
      <c r="A461">
        <v>4.6900000000005004</v>
      </c>
      <c r="B461">
        <v>0.13904096186161</v>
      </c>
      <c r="C461">
        <v>2.2640120983123699</v>
      </c>
      <c r="D461">
        <v>0.13904096186161</v>
      </c>
      <c r="E461">
        <v>28.258601641934099</v>
      </c>
      <c r="F461">
        <v>241.54954305193399</v>
      </c>
      <c r="G461">
        <v>11.7857250000006</v>
      </c>
    </row>
    <row r="462" spans="1:7" x14ac:dyDescent="0.25">
      <c r="A462">
        <v>4.7000000000007196</v>
      </c>
      <c r="B462">
        <v>0.139377877116203</v>
      </c>
      <c r="C462">
        <v>2.2676808834075901</v>
      </c>
      <c r="D462">
        <v>0.139377877116203</v>
      </c>
      <c r="E462">
        <v>28.258938557188699</v>
      </c>
      <c r="F462">
        <v>241.54987996718799</v>
      </c>
      <c r="G462">
        <v>11.7957250000008</v>
      </c>
    </row>
    <row r="463" spans="1:7" x14ac:dyDescent="0.25">
      <c r="A463">
        <v>4.7100000000000302</v>
      </c>
      <c r="B463">
        <v>0.139701202511787</v>
      </c>
      <c r="C463">
        <v>2.26944708824157</v>
      </c>
      <c r="D463">
        <v>0.139701202511787</v>
      </c>
      <c r="E463">
        <v>28.259261882584301</v>
      </c>
      <c r="F463">
        <v>241.550203292584</v>
      </c>
      <c r="G463">
        <v>11.8057250000001</v>
      </c>
    </row>
    <row r="464" spans="1:7" x14ac:dyDescent="0.25">
      <c r="A464">
        <v>4.7200000000002502</v>
      </c>
      <c r="B464">
        <v>0.14000318944454099</v>
      </c>
      <c r="C464">
        <v>2.2729187011718701</v>
      </c>
      <c r="D464">
        <v>0.14000318944454099</v>
      </c>
      <c r="E464">
        <v>28.259563869516999</v>
      </c>
      <c r="F464">
        <v>241.55050527951701</v>
      </c>
      <c r="G464">
        <v>11.815725000000301</v>
      </c>
    </row>
    <row r="465" spans="1:7" x14ac:dyDescent="0.25">
      <c r="A465">
        <v>4.7300000000004703</v>
      </c>
      <c r="B465">
        <v>0.14034008979797299</v>
      </c>
      <c r="C465">
        <v>2.2765135765075599</v>
      </c>
      <c r="D465">
        <v>0.14034008979797299</v>
      </c>
      <c r="E465">
        <v>28.259900769870502</v>
      </c>
      <c r="F465">
        <v>241.55084217986999</v>
      </c>
      <c r="G465">
        <v>11.825725000000601</v>
      </c>
    </row>
    <row r="466" spans="1:7" x14ac:dyDescent="0.25">
      <c r="A466">
        <v>4.7400000000006903</v>
      </c>
      <c r="B466">
        <v>0.14067313075065599</v>
      </c>
      <c r="C466">
        <v>2.27964115142822</v>
      </c>
      <c r="D466">
        <v>0.14067313075065599</v>
      </c>
      <c r="E466">
        <v>28.260233810823099</v>
      </c>
      <c r="F466">
        <v>241.55117522082301</v>
      </c>
      <c r="G466">
        <v>11.835725000000799</v>
      </c>
    </row>
    <row r="467" spans="1:7" x14ac:dyDescent="0.25">
      <c r="A467">
        <v>4.75</v>
      </c>
      <c r="B467">
        <v>0.14097400009632099</v>
      </c>
      <c r="C467">
        <v>2.2837865352630602</v>
      </c>
      <c r="D467">
        <v>0.14097400009632099</v>
      </c>
      <c r="E467">
        <v>28.260534680168799</v>
      </c>
      <c r="F467">
        <v>241.55147609016799</v>
      </c>
      <c r="G467">
        <v>11.845725000000099</v>
      </c>
    </row>
    <row r="468" spans="1:7" x14ac:dyDescent="0.25">
      <c r="A468">
        <v>4.7600000000002103</v>
      </c>
      <c r="B468">
        <v>0.141289561986923</v>
      </c>
      <c r="C468">
        <v>2.28847885131835</v>
      </c>
      <c r="D468">
        <v>0.141289561986923</v>
      </c>
      <c r="E468">
        <v>28.260850242059401</v>
      </c>
      <c r="F468">
        <v>241.55179165205899</v>
      </c>
      <c r="G468">
        <v>11.8557250000003</v>
      </c>
    </row>
    <row r="469" spans="1:7" x14ac:dyDescent="0.25">
      <c r="A469">
        <v>4.7700000000004303</v>
      </c>
      <c r="B469">
        <v>0.14163923263549799</v>
      </c>
      <c r="C469">
        <v>2.2926390171050999</v>
      </c>
      <c r="D469">
        <v>0.14163923263549799</v>
      </c>
      <c r="E469">
        <v>28.261199912708001</v>
      </c>
      <c r="F469">
        <v>241.552141322708</v>
      </c>
      <c r="G469">
        <v>11.8657250000005</v>
      </c>
    </row>
    <row r="470" spans="1:7" x14ac:dyDescent="0.25">
      <c r="A470">
        <v>4.7800000000006504</v>
      </c>
      <c r="B470">
        <v>0.141974747180938</v>
      </c>
      <c r="C470">
        <v>2.29667997360229</v>
      </c>
      <c r="D470">
        <v>0.141974747180938</v>
      </c>
      <c r="E470">
        <v>28.261535427253399</v>
      </c>
      <c r="F470">
        <v>241.55247683725301</v>
      </c>
      <c r="G470">
        <v>11.875725000000701</v>
      </c>
    </row>
    <row r="471" spans="1:7" x14ac:dyDescent="0.25">
      <c r="A471">
        <v>4.7899999999999601</v>
      </c>
      <c r="B471">
        <v>0.14230723679065699</v>
      </c>
      <c r="C471">
        <v>2.3007826805114702</v>
      </c>
      <c r="D471">
        <v>0.14230723679065699</v>
      </c>
      <c r="E471">
        <v>28.2618679168631</v>
      </c>
      <c r="F471">
        <v>241.55280932686301</v>
      </c>
      <c r="G471">
        <v>11.885725000000001</v>
      </c>
    </row>
    <row r="472" spans="1:7" x14ac:dyDescent="0.25">
      <c r="A472">
        <v>4.8000000000001801</v>
      </c>
      <c r="B472">
        <v>0.142676040530204</v>
      </c>
      <c r="C472">
        <v>2.3048565387725799</v>
      </c>
      <c r="D472">
        <v>0.142676040530204</v>
      </c>
      <c r="E472">
        <v>28.262236720602701</v>
      </c>
      <c r="F472">
        <v>241.55317813060199</v>
      </c>
      <c r="G472">
        <v>11.895725000000301</v>
      </c>
    </row>
    <row r="473" spans="1:7" x14ac:dyDescent="0.25">
      <c r="A473">
        <v>4.8100000000004002</v>
      </c>
      <c r="B473">
        <v>0.14303956925868899</v>
      </c>
      <c r="C473">
        <v>2.3108968734741202</v>
      </c>
      <c r="D473">
        <v>0.14303956925868899</v>
      </c>
      <c r="E473">
        <v>28.2626002493312</v>
      </c>
      <c r="F473">
        <v>241.55354165933099</v>
      </c>
      <c r="G473">
        <v>11.905725000000499</v>
      </c>
    </row>
    <row r="474" spans="1:7" x14ac:dyDescent="0.25">
      <c r="A474">
        <v>4.8200000000006096</v>
      </c>
      <c r="B474">
        <v>0.14339284598827301</v>
      </c>
      <c r="C474">
        <v>2.3160483837127601</v>
      </c>
      <c r="D474">
        <v>0.14339284598827301</v>
      </c>
      <c r="E474">
        <v>28.262953526060802</v>
      </c>
      <c r="F474">
        <v>241.55389493606</v>
      </c>
      <c r="G474">
        <v>11.9157250000007</v>
      </c>
    </row>
    <row r="475" spans="1:7" x14ac:dyDescent="0.25">
      <c r="A475">
        <v>4.8299999999999201</v>
      </c>
      <c r="B475">
        <v>0.14372864365577701</v>
      </c>
      <c r="C475">
        <v>2.3206155300140301</v>
      </c>
      <c r="D475">
        <v>0.14372864365577701</v>
      </c>
      <c r="E475">
        <v>28.263289323728301</v>
      </c>
      <c r="F475">
        <v>241.55423073372799</v>
      </c>
      <c r="G475">
        <v>11.925725</v>
      </c>
    </row>
    <row r="476" spans="1:7" x14ac:dyDescent="0.25">
      <c r="A476">
        <v>4.8400000000001402</v>
      </c>
      <c r="B476">
        <v>0.144047811627388</v>
      </c>
      <c r="C476">
        <v>2.3261353969573899</v>
      </c>
      <c r="D476">
        <v>0.144047811627388</v>
      </c>
      <c r="E476">
        <v>28.263608491699902</v>
      </c>
      <c r="F476">
        <v>241.554549901699</v>
      </c>
      <c r="G476">
        <v>11.9357250000002</v>
      </c>
    </row>
    <row r="477" spans="1:7" x14ac:dyDescent="0.25">
      <c r="A477">
        <v>4.8500000000003602</v>
      </c>
      <c r="B477">
        <v>0.14439222216606101</v>
      </c>
      <c r="C477">
        <v>2.3303377628326398</v>
      </c>
      <c r="D477">
        <v>0.14439222216606101</v>
      </c>
      <c r="E477">
        <v>28.2639529022386</v>
      </c>
      <c r="F477">
        <v>241.55489431223799</v>
      </c>
      <c r="G477">
        <v>11.945725000000399</v>
      </c>
    </row>
    <row r="478" spans="1:7" x14ac:dyDescent="0.25">
      <c r="A478">
        <v>4.8600000000005803</v>
      </c>
      <c r="B478">
        <v>0.14476822316646501</v>
      </c>
      <c r="C478">
        <v>2.33291292190551</v>
      </c>
      <c r="D478">
        <v>0.14476822316646501</v>
      </c>
      <c r="E478">
        <v>28.264328903239001</v>
      </c>
      <c r="F478">
        <v>241.555270313238</v>
      </c>
      <c r="G478">
        <v>11.955725000000699</v>
      </c>
    </row>
    <row r="479" spans="1:7" x14ac:dyDescent="0.25">
      <c r="A479">
        <v>4.86999999999989</v>
      </c>
      <c r="B479">
        <v>0.14513425529003099</v>
      </c>
      <c r="C479">
        <v>2.3364660739898602</v>
      </c>
      <c r="D479">
        <v>0.14513425529003099</v>
      </c>
      <c r="E479">
        <v>28.264694935362499</v>
      </c>
      <c r="F479">
        <v>241.55563634536199</v>
      </c>
      <c r="G479">
        <v>11.965725000000001</v>
      </c>
    </row>
    <row r="480" spans="1:7" x14ac:dyDescent="0.25">
      <c r="A480">
        <v>4.8800000000001003</v>
      </c>
      <c r="B480">
        <v>0.145490586757659</v>
      </c>
      <c r="C480">
        <v>2.3413205146789502</v>
      </c>
      <c r="D480">
        <v>0.145490586757659</v>
      </c>
      <c r="E480">
        <v>28.265051266830099</v>
      </c>
      <c r="F480">
        <v>241.55599267682999</v>
      </c>
      <c r="G480">
        <v>11.9757250000002</v>
      </c>
    </row>
    <row r="481" spans="1:7" x14ac:dyDescent="0.25">
      <c r="A481">
        <v>4.8900000000003203</v>
      </c>
      <c r="B481">
        <v>0.145855233073234</v>
      </c>
      <c r="C481">
        <v>2.3459804058074898</v>
      </c>
      <c r="D481">
        <v>0.145855233073234</v>
      </c>
      <c r="E481">
        <v>28.265415913145699</v>
      </c>
      <c r="F481">
        <v>241.55635732314499</v>
      </c>
      <c r="G481">
        <v>11.9857250000004</v>
      </c>
    </row>
    <row r="482" spans="1:7" x14ac:dyDescent="0.25">
      <c r="A482">
        <v>4.9000000000005404</v>
      </c>
      <c r="B482">
        <v>0.14620877802371901</v>
      </c>
      <c r="C482">
        <v>2.35118079185485</v>
      </c>
      <c r="D482">
        <v>0.14620877802371901</v>
      </c>
      <c r="E482">
        <v>28.265769458096202</v>
      </c>
      <c r="F482">
        <v>241.55671086809599</v>
      </c>
      <c r="G482">
        <v>11.995725000000601</v>
      </c>
    </row>
    <row r="483" spans="1:7" x14ac:dyDescent="0.25">
      <c r="A483">
        <v>4.9100000000007604</v>
      </c>
      <c r="B483">
        <v>0.14657619595527599</v>
      </c>
      <c r="C483">
        <v>2.3554651737213099</v>
      </c>
      <c r="D483">
        <v>0.14657619595527599</v>
      </c>
      <c r="E483">
        <v>28.266136876027801</v>
      </c>
      <c r="F483">
        <v>241.55707828602701</v>
      </c>
      <c r="G483">
        <v>12.005725000000799</v>
      </c>
    </row>
    <row r="484" spans="1:7" x14ac:dyDescent="0.25">
      <c r="A484">
        <v>4.9200000000000701</v>
      </c>
      <c r="B484">
        <v>0.14691060781478801</v>
      </c>
      <c r="C484">
        <v>2.3597171306610099</v>
      </c>
      <c r="D484">
        <v>0.14691060781478801</v>
      </c>
      <c r="E484">
        <v>28.266471287887299</v>
      </c>
      <c r="F484">
        <v>241.557412697887</v>
      </c>
      <c r="G484">
        <v>12.0157250000002</v>
      </c>
    </row>
    <row r="485" spans="1:7" x14ac:dyDescent="0.25">
      <c r="A485">
        <v>4.9300000000002902</v>
      </c>
      <c r="B485">
        <v>0.147270828485488</v>
      </c>
      <c r="C485">
        <v>2.3627912998199401</v>
      </c>
      <c r="D485">
        <v>0.147270828485488</v>
      </c>
      <c r="E485">
        <v>28.266831508557999</v>
      </c>
      <c r="F485">
        <v>241.55777291855799</v>
      </c>
      <c r="G485">
        <v>12.025725000000399</v>
      </c>
    </row>
    <row r="486" spans="1:7" x14ac:dyDescent="0.25">
      <c r="A486">
        <v>4.9400000000005004</v>
      </c>
      <c r="B486">
        <v>0.14763268828392001</v>
      </c>
      <c r="C486">
        <v>2.3670527935028001</v>
      </c>
      <c r="D486">
        <v>0.14763268828392001</v>
      </c>
      <c r="E486">
        <v>28.267193368356399</v>
      </c>
      <c r="F486">
        <v>241.55813477835599</v>
      </c>
      <c r="G486">
        <v>12.0357250000006</v>
      </c>
    </row>
    <row r="487" spans="1:7" x14ac:dyDescent="0.25">
      <c r="A487">
        <v>4.9500000000007196</v>
      </c>
      <c r="B487">
        <v>0.14801479876041401</v>
      </c>
      <c r="C487">
        <v>2.3709459304809499</v>
      </c>
      <c r="D487">
        <v>0.14801479876041401</v>
      </c>
      <c r="E487">
        <v>28.267575478832899</v>
      </c>
      <c r="F487">
        <v>241.558516888832</v>
      </c>
      <c r="G487">
        <v>12.0457250000008</v>
      </c>
    </row>
    <row r="488" spans="1:7" x14ac:dyDescent="0.25">
      <c r="A488">
        <v>4.9600000000000302</v>
      </c>
      <c r="B488">
        <v>0.14841993153095201</v>
      </c>
      <c r="C488">
        <v>2.3756866455078098</v>
      </c>
      <c r="D488">
        <v>0.14841993153095201</v>
      </c>
      <c r="E488">
        <v>28.267980611603399</v>
      </c>
      <c r="F488">
        <v>241.558922021603</v>
      </c>
      <c r="G488">
        <v>12.0557250000001</v>
      </c>
    </row>
    <row r="489" spans="1:7" x14ac:dyDescent="0.25">
      <c r="A489">
        <v>4.9700000000002502</v>
      </c>
      <c r="B489">
        <v>0.14880537986755299</v>
      </c>
      <c r="C489">
        <v>2.38045001029968</v>
      </c>
      <c r="D489">
        <v>0.14880537986755299</v>
      </c>
      <c r="E489">
        <v>28.26836605994</v>
      </c>
      <c r="F489">
        <v>241.55930746993999</v>
      </c>
      <c r="G489">
        <v>12.065725000000301</v>
      </c>
    </row>
    <row r="490" spans="1:7" x14ac:dyDescent="0.25">
      <c r="A490">
        <v>4.9800000000004703</v>
      </c>
      <c r="B490">
        <v>0.14917306602001101</v>
      </c>
      <c r="C490">
        <v>2.3846287727355899</v>
      </c>
      <c r="D490">
        <v>0.14917306602001101</v>
      </c>
      <c r="E490">
        <v>28.268733746092501</v>
      </c>
      <c r="F490">
        <v>241.559675156092</v>
      </c>
      <c r="G490">
        <v>12.075725000000601</v>
      </c>
    </row>
    <row r="491" spans="1:7" x14ac:dyDescent="0.25">
      <c r="A491">
        <v>4.9900000000006903</v>
      </c>
      <c r="B491">
        <v>0.14957043528556799</v>
      </c>
      <c r="C491">
        <v>2.39095783233642</v>
      </c>
      <c r="D491">
        <v>0.14957043528556799</v>
      </c>
      <c r="E491">
        <v>28.2691311153581</v>
      </c>
      <c r="F491">
        <v>241.56007252535801</v>
      </c>
      <c r="G491">
        <v>12.085725000000799</v>
      </c>
    </row>
    <row r="492" spans="1:7" x14ac:dyDescent="0.25">
      <c r="A492">
        <v>5</v>
      </c>
      <c r="B492">
        <v>0.14996585249900801</v>
      </c>
      <c r="C492">
        <v>2.3950314521789502</v>
      </c>
      <c r="D492">
        <v>0.14996585249900801</v>
      </c>
      <c r="E492">
        <v>28.269526532571501</v>
      </c>
      <c r="F492">
        <v>241.56046794257099</v>
      </c>
      <c r="G492">
        <v>12.095725000000099</v>
      </c>
    </row>
    <row r="493" spans="1:7" x14ac:dyDescent="0.25">
      <c r="A493">
        <v>5.0100000000002103</v>
      </c>
      <c r="B493">
        <v>0.15032801032066301</v>
      </c>
      <c r="C493">
        <v>2.3992238044738698</v>
      </c>
      <c r="D493">
        <v>0.15032801032066301</v>
      </c>
      <c r="E493">
        <v>28.269888690393199</v>
      </c>
      <c r="F493">
        <v>241.56083010039299</v>
      </c>
      <c r="G493">
        <v>12.1057250000003</v>
      </c>
    </row>
    <row r="494" spans="1:7" x14ac:dyDescent="0.25">
      <c r="A494">
        <v>5.0200000000004303</v>
      </c>
      <c r="B494">
        <v>0.15070374310016599</v>
      </c>
      <c r="C494">
        <v>2.4041326045989901</v>
      </c>
      <c r="D494">
        <v>0.15070374310016599</v>
      </c>
      <c r="E494">
        <v>28.270264423172701</v>
      </c>
      <c r="F494">
        <v>241.56120583317201</v>
      </c>
      <c r="G494">
        <v>12.1157250000005</v>
      </c>
    </row>
    <row r="495" spans="1:7" x14ac:dyDescent="0.25">
      <c r="A495">
        <v>5.0300000000006504</v>
      </c>
      <c r="B495">
        <v>0.151061445474624</v>
      </c>
      <c r="C495">
        <v>2.4106161594390798</v>
      </c>
      <c r="D495">
        <v>0.151061445474624</v>
      </c>
      <c r="E495">
        <v>28.270622125547099</v>
      </c>
      <c r="F495">
        <v>241.56156353554701</v>
      </c>
      <c r="G495">
        <v>12.125725000000701</v>
      </c>
    </row>
    <row r="496" spans="1:7" x14ac:dyDescent="0.25">
      <c r="A496">
        <v>5.0399999999999601</v>
      </c>
      <c r="B496">
        <v>0.151433020830154</v>
      </c>
      <c r="C496">
        <v>2.4150362014770499</v>
      </c>
      <c r="D496">
        <v>0.151433020830154</v>
      </c>
      <c r="E496">
        <v>28.270993700902601</v>
      </c>
      <c r="F496">
        <v>241.561935110902</v>
      </c>
      <c r="G496">
        <v>12.135725000000001</v>
      </c>
    </row>
    <row r="497" spans="1:7" x14ac:dyDescent="0.25">
      <c r="A497">
        <v>5.0500000000001801</v>
      </c>
      <c r="B497">
        <v>0.15178103744983601</v>
      </c>
      <c r="C497">
        <v>2.4195179939270002</v>
      </c>
      <c r="D497">
        <v>0.15178103744983601</v>
      </c>
      <c r="E497">
        <v>28.271341717522301</v>
      </c>
      <c r="F497">
        <v>241.56228312752199</v>
      </c>
      <c r="G497">
        <v>12.145725000000301</v>
      </c>
    </row>
    <row r="498" spans="1:7" x14ac:dyDescent="0.25">
      <c r="A498">
        <v>5.0600000000004002</v>
      </c>
      <c r="B498">
        <v>0.15213873982429499</v>
      </c>
      <c r="C498">
        <v>2.4231688976287802</v>
      </c>
      <c r="D498">
        <v>0.15213873982429499</v>
      </c>
      <c r="E498">
        <v>28.271699419896802</v>
      </c>
      <c r="F498">
        <v>241.562640829896</v>
      </c>
      <c r="G498">
        <v>12.155725000000499</v>
      </c>
    </row>
    <row r="499" spans="1:7" x14ac:dyDescent="0.25">
      <c r="A499">
        <v>5.0700000000006096</v>
      </c>
      <c r="B499">
        <v>0.152510315179824</v>
      </c>
      <c r="C499">
        <v>2.4264607429504301</v>
      </c>
      <c r="D499">
        <v>0.152510315179824</v>
      </c>
      <c r="E499">
        <v>28.272070995252299</v>
      </c>
      <c r="F499">
        <v>241.56301240525201</v>
      </c>
      <c r="G499">
        <v>12.1657250000007</v>
      </c>
    </row>
    <row r="500" spans="1:7" x14ac:dyDescent="0.25">
      <c r="A500">
        <v>5.0799999999999201</v>
      </c>
      <c r="B500">
        <v>0.152868032455444</v>
      </c>
      <c r="C500">
        <v>2.4303414821624698</v>
      </c>
      <c r="D500">
        <v>0.152868032455444</v>
      </c>
      <c r="E500">
        <v>28.272428712527901</v>
      </c>
      <c r="F500">
        <v>241.563370122527</v>
      </c>
      <c r="G500">
        <v>12.175725</v>
      </c>
    </row>
    <row r="501" spans="1:7" x14ac:dyDescent="0.25">
      <c r="A501">
        <v>5.0900000000001402</v>
      </c>
      <c r="B501">
        <v>0.153212159872055</v>
      </c>
      <c r="C501">
        <v>2.4326591491699201</v>
      </c>
      <c r="D501">
        <v>0.153212159872055</v>
      </c>
      <c r="E501">
        <v>28.272772839944501</v>
      </c>
      <c r="F501">
        <v>241.56371424994401</v>
      </c>
      <c r="G501">
        <v>12.1857250000002</v>
      </c>
    </row>
    <row r="502" spans="1:7" x14ac:dyDescent="0.25">
      <c r="A502">
        <v>5.1000000000003602</v>
      </c>
      <c r="B502">
        <v>0.15352576971053999</v>
      </c>
      <c r="C502">
        <v>2.43490266799926</v>
      </c>
      <c r="D502">
        <v>0.15352576971053999</v>
      </c>
      <c r="E502">
        <v>28.273086449783001</v>
      </c>
      <c r="F502">
        <v>241.56402785978301</v>
      </c>
      <c r="G502">
        <v>12.195725000000399</v>
      </c>
    </row>
    <row r="503" spans="1:7" x14ac:dyDescent="0.25">
      <c r="A503">
        <v>5.1100000000005803</v>
      </c>
      <c r="B503">
        <v>0.15387572348117801</v>
      </c>
      <c r="C503">
        <v>2.4387431144714302</v>
      </c>
      <c r="D503">
        <v>0.15387572348117801</v>
      </c>
      <c r="E503">
        <v>28.273436403553699</v>
      </c>
      <c r="F503">
        <v>241.56437781355299</v>
      </c>
      <c r="G503">
        <v>12.205725000000699</v>
      </c>
    </row>
    <row r="504" spans="1:7" x14ac:dyDescent="0.25">
      <c r="A504">
        <v>5.11999999999989</v>
      </c>
      <c r="B504">
        <v>0.15423399209976199</v>
      </c>
      <c r="C504">
        <v>2.4409198760986301</v>
      </c>
      <c r="D504">
        <v>0.15423399209976199</v>
      </c>
      <c r="E504">
        <v>28.273794672172301</v>
      </c>
      <c r="F504">
        <v>241.564736082172</v>
      </c>
      <c r="G504">
        <v>12.215725000000001</v>
      </c>
    </row>
    <row r="505" spans="1:7" x14ac:dyDescent="0.25">
      <c r="A505">
        <v>5.1300000000001003</v>
      </c>
      <c r="B505">
        <v>0.154568135738372</v>
      </c>
      <c r="C505">
        <v>2.44456934928894</v>
      </c>
      <c r="D505">
        <v>0.154568135738372</v>
      </c>
      <c r="E505">
        <v>28.274128815810901</v>
      </c>
      <c r="F505">
        <v>241.56507022580999</v>
      </c>
      <c r="G505">
        <v>12.2257250000002</v>
      </c>
    </row>
    <row r="506" spans="1:7" x14ac:dyDescent="0.25">
      <c r="A506">
        <v>5.1400000000003203</v>
      </c>
      <c r="B506">
        <v>0.154913365840911</v>
      </c>
      <c r="C506">
        <v>2.4491791725158598</v>
      </c>
      <c r="D506">
        <v>0.154913365840911</v>
      </c>
      <c r="E506">
        <v>28.274474045913401</v>
      </c>
      <c r="F506">
        <v>241.56541545591301</v>
      </c>
      <c r="G506">
        <v>12.2357250000004</v>
      </c>
    </row>
    <row r="507" spans="1:7" x14ac:dyDescent="0.25">
      <c r="A507">
        <v>5.1500000000005404</v>
      </c>
      <c r="B507">
        <v>0.15524473786354001</v>
      </c>
      <c r="C507">
        <v>2.4537053108215301</v>
      </c>
      <c r="D507">
        <v>0.15524473786354001</v>
      </c>
      <c r="E507">
        <v>28.274805417936001</v>
      </c>
      <c r="F507">
        <v>241.56574682793601</v>
      </c>
      <c r="G507">
        <v>12.245725000000601</v>
      </c>
    </row>
    <row r="508" spans="1:7" x14ac:dyDescent="0.25">
      <c r="A508">
        <v>5.1600000000007604</v>
      </c>
      <c r="B508">
        <v>0.155586913228035</v>
      </c>
      <c r="C508">
        <v>2.4580988883972101</v>
      </c>
      <c r="D508">
        <v>0.155586913228035</v>
      </c>
      <c r="E508">
        <v>28.275147593300499</v>
      </c>
      <c r="F508">
        <v>241.56608900329999</v>
      </c>
      <c r="G508">
        <v>12.255725000000799</v>
      </c>
    </row>
    <row r="509" spans="1:7" x14ac:dyDescent="0.25">
      <c r="A509">
        <v>5.1700000000000701</v>
      </c>
      <c r="B509">
        <v>0.15591329336166301</v>
      </c>
      <c r="C509">
        <v>2.4619321823120099</v>
      </c>
      <c r="D509">
        <v>0.15591329336166301</v>
      </c>
      <c r="E509">
        <v>28.275473973434199</v>
      </c>
      <c r="F509">
        <v>241.56641538343399</v>
      </c>
      <c r="G509">
        <v>12.2657250000002</v>
      </c>
    </row>
    <row r="510" spans="1:7" x14ac:dyDescent="0.25">
      <c r="A510">
        <v>5.1800000000002902</v>
      </c>
      <c r="B510">
        <v>0.15620888769626601</v>
      </c>
      <c r="C510">
        <v>2.4659934043884202</v>
      </c>
      <c r="D510">
        <v>0.15620888769626601</v>
      </c>
      <c r="E510">
        <v>28.275769567768801</v>
      </c>
      <c r="F510">
        <v>241.566710977768</v>
      </c>
      <c r="G510">
        <v>12.275725000000399</v>
      </c>
    </row>
    <row r="511" spans="1:7" x14ac:dyDescent="0.25">
      <c r="A511">
        <v>5.1900000000005004</v>
      </c>
      <c r="B511">
        <v>0.15651613473892201</v>
      </c>
      <c r="C511">
        <v>2.4703915119171098</v>
      </c>
      <c r="D511">
        <v>0.15651613473892201</v>
      </c>
      <c r="E511">
        <v>28.2760768148114</v>
      </c>
      <c r="F511">
        <v>241.56701822481099</v>
      </c>
      <c r="G511">
        <v>12.2857250000006</v>
      </c>
    </row>
    <row r="512" spans="1:7" x14ac:dyDescent="0.25">
      <c r="A512">
        <v>5.2000000000007196</v>
      </c>
      <c r="B512">
        <v>0.156858310103416</v>
      </c>
      <c r="C512">
        <v>2.4745347499847399</v>
      </c>
      <c r="D512">
        <v>0.156858310103416</v>
      </c>
      <c r="E512">
        <v>28.276418990175902</v>
      </c>
      <c r="F512">
        <v>241.567360400175</v>
      </c>
      <c r="G512">
        <v>12.2957250000008</v>
      </c>
    </row>
    <row r="513" spans="1:7" x14ac:dyDescent="0.25">
      <c r="A513">
        <v>5.2100000000000302</v>
      </c>
      <c r="B513">
        <v>0.15719439089298201</v>
      </c>
      <c r="C513">
        <v>2.4768373966217001</v>
      </c>
      <c r="D513">
        <v>0.15719439089298201</v>
      </c>
      <c r="E513">
        <v>28.2767550709655</v>
      </c>
      <c r="F513">
        <v>241.567696480965</v>
      </c>
      <c r="G513">
        <v>12.3057250000001</v>
      </c>
    </row>
    <row r="514" spans="1:7" x14ac:dyDescent="0.25">
      <c r="A514">
        <v>5.2200000000002502</v>
      </c>
      <c r="B514">
        <v>0.15748971700668299</v>
      </c>
      <c r="C514">
        <v>2.48065829277038</v>
      </c>
      <c r="D514">
        <v>0.15748971700668299</v>
      </c>
      <c r="E514">
        <v>28.277050397079201</v>
      </c>
      <c r="F514">
        <v>241.56799180707901</v>
      </c>
      <c r="G514">
        <v>12.315725000000301</v>
      </c>
    </row>
    <row r="515" spans="1:7" x14ac:dyDescent="0.25">
      <c r="A515">
        <v>5.2300000000004703</v>
      </c>
      <c r="B515">
        <v>0.15779335796832999</v>
      </c>
      <c r="C515">
        <v>2.4840781688690101</v>
      </c>
      <c r="D515">
        <v>0.15779335796832999</v>
      </c>
      <c r="E515">
        <v>28.277354038040801</v>
      </c>
      <c r="F515">
        <v>241.56829544804</v>
      </c>
      <c r="G515">
        <v>12.325725000000601</v>
      </c>
    </row>
    <row r="516" spans="1:7" x14ac:dyDescent="0.25">
      <c r="A516">
        <v>5.2400000000006903</v>
      </c>
      <c r="B516">
        <v>0.15811613202095001</v>
      </c>
      <c r="C516">
        <v>2.4871907234191801</v>
      </c>
      <c r="D516">
        <v>0.15811613202095001</v>
      </c>
      <c r="E516">
        <v>28.2776768120934</v>
      </c>
      <c r="F516">
        <v>241.56861822209299</v>
      </c>
      <c r="G516">
        <v>12.335725000000799</v>
      </c>
    </row>
    <row r="517" spans="1:7" x14ac:dyDescent="0.25">
      <c r="A517">
        <v>5.25</v>
      </c>
      <c r="B517">
        <v>0.15844610333442599</v>
      </c>
      <c r="C517">
        <v>2.49041724205017</v>
      </c>
      <c r="D517">
        <v>0.15844610333442599</v>
      </c>
      <c r="E517">
        <v>28.278006783406902</v>
      </c>
      <c r="F517">
        <v>241.56894819340599</v>
      </c>
      <c r="G517">
        <v>12.345725000000099</v>
      </c>
    </row>
    <row r="518" spans="1:7" x14ac:dyDescent="0.25">
      <c r="A518">
        <v>5.2600000000002103</v>
      </c>
      <c r="B518">
        <v>0.15876804292201999</v>
      </c>
      <c r="C518">
        <v>2.4928629398345898</v>
      </c>
      <c r="D518">
        <v>0.15876804292201999</v>
      </c>
      <c r="E518">
        <v>28.278328722994502</v>
      </c>
      <c r="F518">
        <v>241.56927013299401</v>
      </c>
      <c r="G518">
        <v>12.3557250000003</v>
      </c>
    </row>
    <row r="519" spans="1:7" x14ac:dyDescent="0.25">
      <c r="A519">
        <v>5.2700000000004303</v>
      </c>
      <c r="B519">
        <v>0.159041732549667</v>
      </c>
      <c r="C519">
        <v>2.4957609176635698</v>
      </c>
      <c r="D519">
        <v>0.159041732549667</v>
      </c>
      <c r="E519">
        <v>28.278602412622199</v>
      </c>
      <c r="F519">
        <v>241.56954382262199</v>
      </c>
      <c r="G519">
        <v>12.3657250000005</v>
      </c>
    </row>
    <row r="520" spans="1:7" x14ac:dyDescent="0.25">
      <c r="A520">
        <v>5.2800000000006504</v>
      </c>
      <c r="B520">
        <v>0.159339278936386</v>
      </c>
      <c r="C520">
        <v>2.4994087219238201</v>
      </c>
      <c r="D520">
        <v>0.159339278936386</v>
      </c>
      <c r="E520">
        <v>28.2788999590089</v>
      </c>
      <c r="F520">
        <v>241.569841369008</v>
      </c>
      <c r="G520">
        <v>12.375725000000701</v>
      </c>
    </row>
    <row r="521" spans="1:7" x14ac:dyDescent="0.25">
      <c r="A521">
        <v>5.2899999999999601</v>
      </c>
      <c r="B521">
        <v>0.15964540839195199</v>
      </c>
      <c r="C521">
        <v>2.50203204154968</v>
      </c>
      <c r="D521">
        <v>0.15964540839195199</v>
      </c>
      <c r="E521">
        <v>28.279206088464399</v>
      </c>
      <c r="F521">
        <v>241.570147498464</v>
      </c>
      <c r="G521">
        <v>12.385725000000001</v>
      </c>
    </row>
    <row r="522" spans="1:7" x14ac:dyDescent="0.25">
      <c r="A522">
        <v>5.3000000000001801</v>
      </c>
      <c r="B522">
        <v>0.15993185341358099</v>
      </c>
      <c r="C522">
        <v>2.5064682960510201</v>
      </c>
      <c r="D522">
        <v>0.15993185341358099</v>
      </c>
      <c r="E522">
        <v>28.279492533486099</v>
      </c>
      <c r="F522">
        <v>241.57043394348599</v>
      </c>
      <c r="G522">
        <v>12.395725000000301</v>
      </c>
    </row>
    <row r="523" spans="1:7" x14ac:dyDescent="0.25">
      <c r="A523">
        <v>5.3100000000004002</v>
      </c>
      <c r="B523">
        <v>0.1602194160223</v>
      </c>
      <c r="C523">
        <v>2.5096254348754798</v>
      </c>
      <c r="D523">
        <v>0.1602194160223</v>
      </c>
      <c r="E523">
        <v>28.2797800960948</v>
      </c>
      <c r="F523">
        <v>241.570721506094</v>
      </c>
      <c r="G523">
        <v>12.405725000000499</v>
      </c>
    </row>
    <row r="524" spans="1:7" x14ac:dyDescent="0.25">
      <c r="A524">
        <v>5.3200000000006096</v>
      </c>
      <c r="B524">
        <v>0.16056048870086601</v>
      </c>
      <c r="C524">
        <v>2.5133175849914502</v>
      </c>
      <c r="D524">
        <v>0.16056048870086601</v>
      </c>
      <c r="E524">
        <v>28.280121168773402</v>
      </c>
      <c r="F524">
        <v>241.571062578773</v>
      </c>
      <c r="G524">
        <v>12.4157250000007</v>
      </c>
    </row>
    <row r="525" spans="1:7" x14ac:dyDescent="0.25">
      <c r="A525">
        <v>5.3299999999999201</v>
      </c>
      <c r="B525">
        <v>0.16085636615753099</v>
      </c>
      <c r="C525">
        <v>2.5167093276977499</v>
      </c>
      <c r="D525">
        <v>0.16085636615753099</v>
      </c>
      <c r="E525">
        <v>28.280417046229999</v>
      </c>
      <c r="F525">
        <v>241.57135845623</v>
      </c>
      <c r="G525">
        <v>12.425725</v>
      </c>
    </row>
    <row r="526" spans="1:7" x14ac:dyDescent="0.25">
      <c r="A526">
        <v>5.3400000000001402</v>
      </c>
      <c r="B526">
        <v>0.16116638481616899</v>
      </c>
      <c r="C526">
        <v>2.52063584327697</v>
      </c>
      <c r="D526">
        <v>0.16116638481616899</v>
      </c>
      <c r="E526">
        <v>28.280727064888701</v>
      </c>
      <c r="F526">
        <v>241.57166847488801</v>
      </c>
      <c r="G526">
        <v>12.4357250000002</v>
      </c>
    </row>
    <row r="527" spans="1:7" x14ac:dyDescent="0.25">
      <c r="A527">
        <v>5.3500000000003602</v>
      </c>
      <c r="B527">
        <v>0.16148832440376201</v>
      </c>
      <c r="C527">
        <v>2.5234355926513601</v>
      </c>
      <c r="D527">
        <v>0.16148832440376201</v>
      </c>
      <c r="E527">
        <v>28.281049004476301</v>
      </c>
      <c r="F527">
        <v>241.57199041447601</v>
      </c>
      <c r="G527">
        <v>12.445725000000399</v>
      </c>
    </row>
    <row r="528" spans="1:7" x14ac:dyDescent="0.25">
      <c r="A528">
        <v>5.3600000000005803</v>
      </c>
      <c r="B528">
        <v>0.16179195046424799</v>
      </c>
      <c r="C528">
        <v>2.5263159275054901</v>
      </c>
      <c r="D528">
        <v>0.16179195046424799</v>
      </c>
      <c r="E528">
        <v>28.281352630536698</v>
      </c>
      <c r="F528">
        <v>241.57229404053601</v>
      </c>
      <c r="G528">
        <v>12.455725000000699</v>
      </c>
    </row>
    <row r="529" spans="1:7" x14ac:dyDescent="0.25">
      <c r="A529">
        <v>5.36999999999989</v>
      </c>
      <c r="B529">
        <v>0.162083119153976</v>
      </c>
      <c r="C529">
        <v>2.53011131286621</v>
      </c>
      <c r="D529">
        <v>0.162083119153976</v>
      </c>
      <c r="E529">
        <v>28.281643799226501</v>
      </c>
      <c r="F529">
        <v>241.57258520922599</v>
      </c>
      <c r="G529">
        <v>12.465725000000001</v>
      </c>
    </row>
    <row r="530" spans="1:7" x14ac:dyDescent="0.25">
      <c r="A530">
        <v>5.3800000000001003</v>
      </c>
      <c r="B530">
        <v>0.162400618195533</v>
      </c>
      <c r="C530">
        <v>2.5329880714416499</v>
      </c>
      <c r="D530">
        <v>0.162400618195533</v>
      </c>
      <c r="E530">
        <v>28.281961298268001</v>
      </c>
      <c r="F530">
        <v>241.572902708268</v>
      </c>
      <c r="G530">
        <v>12.4757250000002</v>
      </c>
    </row>
    <row r="531" spans="1:7" x14ac:dyDescent="0.25">
      <c r="A531">
        <v>5.3900000000003203</v>
      </c>
      <c r="B531">
        <v>0.16270010173320701</v>
      </c>
      <c r="C531">
        <v>2.5355842113494802</v>
      </c>
      <c r="D531">
        <v>0.16270010173320701</v>
      </c>
      <c r="E531">
        <v>28.2822607818057</v>
      </c>
      <c r="F531">
        <v>241.573202191805</v>
      </c>
      <c r="G531">
        <v>12.4857250000004</v>
      </c>
    </row>
    <row r="532" spans="1:7" x14ac:dyDescent="0.25">
      <c r="A532">
        <v>5.4000000000005404</v>
      </c>
      <c r="B532">
        <v>0.162991538643837</v>
      </c>
      <c r="C532">
        <v>2.53735256195068</v>
      </c>
      <c r="D532">
        <v>0.162991538643837</v>
      </c>
      <c r="E532">
        <v>28.282552218716301</v>
      </c>
      <c r="F532">
        <v>241.57349362871599</v>
      </c>
      <c r="G532">
        <v>12.495725000000601</v>
      </c>
    </row>
    <row r="533" spans="1:7" x14ac:dyDescent="0.25">
      <c r="A533">
        <v>5.4100000000007604</v>
      </c>
      <c r="B533">
        <v>0.163289070129394</v>
      </c>
      <c r="C533">
        <v>2.5421516895294101</v>
      </c>
      <c r="D533">
        <v>0.163289070129394</v>
      </c>
      <c r="E533">
        <v>28.282849750201901</v>
      </c>
      <c r="F533">
        <v>241.57379116020101</v>
      </c>
      <c r="G533">
        <v>12.505725000000799</v>
      </c>
    </row>
    <row r="534" spans="1:7" x14ac:dyDescent="0.25">
      <c r="A534">
        <v>5.4200000000000701</v>
      </c>
      <c r="B534">
        <v>0.16363570094108501</v>
      </c>
      <c r="C534">
        <v>2.54623222351074</v>
      </c>
      <c r="D534">
        <v>0.16363570094108501</v>
      </c>
      <c r="E534">
        <v>28.2831963810136</v>
      </c>
      <c r="F534">
        <v>241.57413779101299</v>
      </c>
      <c r="G534">
        <v>12.5157250000002</v>
      </c>
    </row>
    <row r="535" spans="1:7" x14ac:dyDescent="0.25">
      <c r="A535">
        <v>5.4300000000002902</v>
      </c>
      <c r="B535">
        <v>0.16396982967853499</v>
      </c>
      <c r="C535">
        <v>2.5499970912933301</v>
      </c>
      <c r="D535">
        <v>0.16396982967853499</v>
      </c>
      <c r="E535">
        <v>28.283530509750999</v>
      </c>
      <c r="F535">
        <v>241.57447191975101</v>
      </c>
      <c r="G535">
        <v>12.525725000000399</v>
      </c>
    </row>
    <row r="536" spans="1:7" x14ac:dyDescent="0.25">
      <c r="A536">
        <v>5.4400000000005004</v>
      </c>
      <c r="B536">
        <v>0.16429176926612801</v>
      </c>
      <c r="C536">
        <v>2.5521900653839098</v>
      </c>
      <c r="D536">
        <v>0.16429176926612801</v>
      </c>
      <c r="E536">
        <v>28.2838524493386</v>
      </c>
      <c r="F536">
        <v>241.574793859338</v>
      </c>
      <c r="G536">
        <v>12.5357250000006</v>
      </c>
    </row>
    <row r="537" spans="1:7" x14ac:dyDescent="0.25">
      <c r="A537">
        <v>5.4500000000007196</v>
      </c>
      <c r="B537">
        <v>0.164614543318748</v>
      </c>
      <c r="C537">
        <v>2.5536642074584899</v>
      </c>
      <c r="D537">
        <v>0.164614543318748</v>
      </c>
      <c r="E537">
        <v>28.284175223391198</v>
      </c>
      <c r="F537">
        <v>241.57511663339099</v>
      </c>
      <c r="G537">
        <v>12.5457250000008</v>
      </c>
    </row>
    <row r="538" spans="1:7" x14ac:dyDescent="0.25">
      <c r="A538">
        <v>5.4600000000000302</v>
      </c>
      <c r="B538">
        <v>0.164933711290359</v>
      </c>
      <c r="C538">
        <v>2.55676198005676</v>
      </c>
      <c r="D538">
        <v>0.164933711290359</v>
      </c>
      <c r="E538">
        <v>28.284494391362799</v>
      </c>
      <c r="F538">
        <v>241.575435801362</v>
      </c>
      <c r="G538">
        <v>12.5557250000001</v>
      </c>
    </row>
    <row r="539" spans="1:7" x14ac:dyDescent="0.25">
      <c r="A539">
        <v>5.4700000000002502</v>
      </c>
      <c r="B539">
        <v>0.16521129012107799</v>
      </c>
      <c r="C539">
        <v>2.5605225563049299</v>
      </c>
      <c r="D539">
        <v>0.16521129012107799</v>
      </c>
      <c r="E539">
        <v>28.284771970193599</v>
      </c>
      <c r="F539">
        <v>241.57571338019301</v>
      </c>
      <c r="G539">
        <v>12.565725000000301</v>
      </c>
    </row>
    <row r="540" spans="1:7" x14ac:dyDescent="0.25">
      <c r="A540">
        <v>5.4800000000004703</v>
      </c>
      <c r="B540">
        <v>0.16553239524364399</v>
      </c>
      <c r="C540">
        <v>2.5639302730560298</v>
      </c>
      <c r="D540">
        <v>0.16553239524364399</v>
      </c>
      <c r="E540">
        <v>28.285093075316102</v>
      </c>
      <c r="F540">
        <v>241.576034485316</v>
      </c>
      <c r="G540">
        <v>12.575725000000601</v>
      </c>
    </row>
    <row r="541" spans="1:7" x14ac:dyDescent="0.25">
      <c r="A541">
        <v>5.4900000000006903</v>
      </c>
      <c r="B541">
        <v>0.165869310498237</v>
      </c>
      <c r="C541">
        <v>2.5669775009155198</v>
      </c>
      <c r="D541">
        <v>0.165869310498237</v>
      </c>
      <c r="E541">
        <v>28.285429990570702</v>
      </c>
      <c r="F541">
        <v>241.57637140057</v>
      </c>
      <c r="G541">
        <v>12.585725000000799</v>
      </c>
    </row>
    <row r="542" spans="1:7" x14ac:dyDescent="0.25">
      <c r="A542">
        <v>5.5</v>
      </c>
      <c r="B542">
        <v>0.16619513928890201</v>
      </c>
      <c r="C542">
        <v>2.57072901725769</v>
      </c>
      <c r="D542">
        <v>0.16619513928890201</v>
      </c>
      <c r="E542">
        <v>28.285755819361398</v>
      </c>
      <c r="F542">
        <v>241.576697229361</v>
      </c>
      <c r="G542">
        <v>12.595725000000099</v>
      </c>
    </row>
    <row r="543" spans="1:7" x14ac:dyDescent="0.25">
      <c r="A543">
        <v>5.5100000000002103</v>
      </c>
      <c r="B543">
        <v>0.16649933159351299</v>
      </c>
      <c r="C543">
        <v>2.5728728771209699</v>
      </c>
      <c r="D543">
        <v>0.16649933159351299</v>
      </c>
      <c r="E543">
        <v>28.286060011665999</v>
      </c>
      <c r="F543">
        <v>241.57700142166601</v>
      </c>
      <c r="G543">
        <v>12.6057250000003</v>
      </c>
    </row>
    <row r="544" spans="1:7" x14ac:dyDescent="0.25">
      <c r="A544">
        <v>5.5200000000004303</v>
      </c>
      <c r="B544">
        <v>0.166810452938079</v>
      </c>
      <c r="C544">
        <v>2.5750782489776598</v>
      </c>
      <c r="D544">
        <v>0.166810452938079</v>
      </c>
      <c r="E544">
        <v>28.286371133010601</v>
      </c>
      <c r="F544">
        <v>241.57731254301001</v>
      </c>
      <c r="G544">
        <v>12.6157250000005</v>
      </c>
    </row>
    <row r="545" spans="1:7" x14ac:dyDescent="0.25">
      <c r="A545">
        <v>5.5300000000006504</v>
      </c>
      <c r="B545">
        <v>0.16716676950454701</v>
      </c>
      <c r="C545">
        <v>2.5770685672760001</v>
      </c>
      <c r="D545">
        <v>0.16716676950454701</v>
      </c>
      <c r="E545">
        <v>28.286727449577</v>
      </c>
      <c r="F545">
        <v>241.57766885957699</v>
      </c>
      <c r="G545">
        <v>12.625725000000701</v>
      </c>
    </row>
    <row r="546" spans="1:7" x14ac:dyDescent="0.25">
      <c r="A546">
        <v>5.5399999999999601</v>
      </c>
      <c r="B546">
        <v>0.167508125305175</v>
      </c>
      <c r="C546">
        <v>2.5804009437561</v>
      </c>
      <c r="D546">
        <v>0.167508125305175</v>
      </c>
      <c r="E546">
        <v>28.2870688053777</v>
      </c>
      <c r="F546">
        <v>241.57801021537699</v>
      </c>
      <c r="G546">
        <v>12.635725000000001</v>
      </c>
    </row>
    <row r="547" spans="1:7" x14ac:dyDescent="0.25">
      <c r="A547">
        <v>5.5500000000001801</v>
      </c>
      <c r="B547">
        <v>0.167831450700759</v>
      </c>
      <c r="C547">
        <v>2.5861327648162802</v>
      </c>
      <c r="D547">
        <v>0.167831450700759</v>
      </c>
      <c r="E547">
        <v>28.287392130773199</v>
      </c>
      <c r="F547">
        <v>241.578333540773</v>
      </c>
      <c r="G547">
        <v>12.645725000000301</v>
      </c>
    </row>
    <row r="548" spans="1:7" x14ac:dyDescent="0.25">
      <c r="A548">
        <v>5.5600000000004002</v>
      </c>
      <c r="B548">
        <v>0.16812843084335299</v>
      </c>
      <c r="C548">
        <v>2.59067177772521</v>
      </c>
      <c r="D548">
        <v>0.16812843084335299</v>
      </c>
      <c r="E548">
        <v>28.2876891109158</v>
      </c>
      <c r="F548">
        <v>241.578630520915</v>
      </c>
      <c r="G548">
        <v>12.655725000000499</v>
      </c>
    </row>
    <row r="549" spans="1:7" x14ac:dyDescent="0.25">
      <c r="A549">
        <v>5.5700000000006096</v>
      </c>
      <c r="B549">
        <v>0.16842736303806299</v>
      </c>
      <c r="C549">
        <v>2.5941178798675502</v>
      </c>
      <c r="D549">
        <v>0.16842736303806299</v>
      </c>
      <c r="E549">
        <v>28.287988043110602</v>
      </c>
      <c r="F549">
        <v>241.57892945310999</v>
      </c>
      <c r="G549">
        <v>12.6657250000007</v>
      </c>
    </row>
    <row r="550" spans="1:7" x14ac:dyDescent="0.25">
      <c r="A550">
        <v>5.5799999999999201</v>
      </c>
      <c r="B550">
        <v>0.168765664100647</v>
      </c>
      <c r="C550">
        <v>2.5979623794555602</v>
      </c>
      <c r="D550">
        <v>0.168765664100647</v>
      </c>
      <c r="E550">
        <v>28.2883263441731</v>
      </c>
      <c r="F550">
        <v>241.579267754173</v>
      </c>
      <c r="G550">
        <v>12.675725</v>
      </c>
    </row>
    <row r="551" spans="1:7" x14ac:dyDescent="0.25">
      <c r="A551">
        <v>5.5900000000001402</v>
      </c>
      <c r="B551">
        <v>0.16910673677921301</v>
      </c>
      <c r="C551">
        <v>2.6026375293731601</v>
      </c>
      <c r="D551">
        <v>0.16910673677921301</v>
      </c>
      <c r="E551">
        <v>28.288667416851698</v>
      </c>
      <c r="F551">
        <v>241.579608826851</v>
      </c>
      <c r="G551">
        <v>12.6857250000002</v>
      </c>
    </row>
    <row r="552" spans="1:7" x14ac:dyDescent="0.25">
      <c r="A552">
        <v>5.6000000000003602</v>
      </c>
      <c r="B552">
        <v>0.169430062174797</v>
      </c>
      <c r="C552">
        <v>2.6068029403686501</v>
      </c>
      <c r="D552">
        <v>0.169430062174797</v>
      </c>
      <c r="E552">
        <v>28.2889907422473</v>
      </c>
      <c r="F552">
        <v>241.57993215224701</v>
      </c>
      <c r="G552">
        <v>12.695725000000399</v>
      </c>
    </row>
    <row r="553" spans="1:7" x14ac:dyDescent="0.25">
      <c r="A553">
        <v>5.6100000000005803</v>
      </c>
      <c r="B553">
        <v>0.16973619163036299</v>
      </c>
      <c r="C553">
        <v>2.6105048656463601</v>
      </c>
      <c r="D553">
        <v>0.16973619163036299</v>
      </c>
      <c r="E553">
        <v>28.289296871702899</v>
      </c>
      <c r="F553">
        <v>241.58023828170201</v>
      </c>
      <c r="G553">
        <v>12.705725000000699</v>
      </c>
    </row>
    <row r="554" spans="1:7" x14ac:dyDescent="0.25">
      <c r="A554">
        <v>5.61999999999989</v>
      </c>
      <c r="B554">
        <v>0.17009362578392001</v>
      </c>
      <c r="C554">
        <v>2.61440086364746</v>
      </c>
      <c r="D554">
        <v>0.17009362578392001</v>
      </c>
      <c r="E554">
        <v>28.289654305856399</v>
      </c>
      <c r="F554">
        <v>241.58059571585599</v>
      </c>
      <c r="G554">
        <v>12.715725000000001</v>
      </c>
    </row>
    <row r="555" spans="1:7" x14ac:dyDescent="0.25">
      <c r="A555">
        <v>5.6300000000001003</v>
      </c>
      <c r="B555">
        <v>0.17043775320053101</v>
      </c>
      <c r="C555">
        <v>2.61869096755981</v>
      </c>
      <c r="D555">
        <v>0.17043775320053101</v>
      </c>
      <c r="E555">
        <v>28.289998433272999</v>
      </c>
      <c r="F555">
        <v>241.580939843273</v>
      </c>
      <c r="G555">
        <v>12.7257250000002</v>
      </c>
    </row>
    <row r="556" spans="1:7" x14ac:dyDescent="0.25">
      <c r="A556">
        <v>5.6400000000003203</v>
      </c>
      <c r="B556">
        <v>0.170759692788124</v>
      </c>
      <c r="C556">
        <v>2.6222462654113698</v>
      </c>
      <c r="D556">
        <v>0.170759692788124</v>
      </c>
      <c r="E556">
        <v>28.290320372860599</v>
      </c>
      <c r="F556">
        <v>241.58126178286</v>
      </c>
      <c r="G556">
        <v>12.7357250000004</v>
      </c>
    </row>
    <row r="557" spans="1:7" x14ac:dyDescent="0.25">
      <c r="A557">
        <v>5.6500000000005404</v>
      </c>
      <c r="B557">
        <v>0.17106887698173501</v>
      </c>
      <c r="C557">
        <v>2.6248664855957</v>
      </c>
      <c r="D557">
        <v>0.17106887698173501</v>
      </c>
      <c r="E557">
        <v>28.290629557054199</v>
      </c>
      <c r="F557">
        <v>241.58157096705401</v>
      </c>
      <c r="G557">
        <v>12.745725000000601</v>
      </c>
    </row>
    <row r="558" spans="1:7" x14ac:dyDescent="0.25">
      <c r="A558">
        <v>5.6600000000007604</v>
      </c>
      <c r="B558">
        <v>0.171375006437301</v>
      </c>
      <c r="C558">
        <v>2.6278691291809002</v>
      </c>
      <c r="D558">
        <v>0.171375006437301</v>
      </c>
      <c r="E558">
        <v>28.290935686509801</v>
      </c>
      <c r="F558">
        <v>241.581877096509</v>
      </c>
      <c r="G558">
        <v>12.755725000000799</v>
      </c>
    </row>
    <row r="559" spans="1:7" x14ac:dyDescent="0.25">
      <c r="A559">
        <v>5.6700000000000701</v>
      </c>
      <c r="B559">
        <v>0.17171858251094799</v>
      </c>
      <c r="C559">
        <v>2.6304225921630802</v>
      </c>
      <c r="D559">
        <v>0.17171858251094799</v>
      </c>
      <c r="E559">
        <v>28.291279262583402</v>
      </c>
      <c r="F559">
        <v>241.58222067258299</v>
      </c>
      <c r="G559">
        <v>12.7657250000002</v>
      </c>
    </row>
    <row r="560" spans="1:7" x14ac:dyDescent="0.25">
      <c r="A560">
        <v>5.6800000000002902</v>
      </c>
      <c r="B560">
        <v>0.17207379639148701</v>
      </c>
      <c r="C560">
        <v>2.6326060295104901</v>
      </c>
      <c r="D560">
        <v>0.17207379639148701</v>
      </c>
      <c r="E560">
        <v>28.291634476464001</v>
      </c>
      <c r="F560">
        <v>241.58257588646401</v>
      </c>
      <c r="G560">
        <v>12.775725000000399</v>
      </c>
    </row>
    <row r="561" spans="1:7" x14ac:dyDescent="0.25">
      <c r="A561">
        <v>5.6900000000005004</v>
      </c>
      <c r="B561">
        <v>0.17237937450408899</v>
      </c>
      <c r="C561">
        <v>2.6354241371154701</v>
      </c>
      <c r="D561">
        <v>0.17237937450408899</v>
      </c>
      <c r="E561">
        <v>28.2919400545766</v>
      </c>
      <c r="F561">
        <v>241.58288146457599</v>
      </c>
      <c r="G561">
        <v>12.7857250000006</v>
      </c>
    </row>
    <row r="562" spans="1:7" x14ac:dyDescent="0.25">
      <c r="A562">
        <v>5.7000000000007196</v>
      </c>
      <c r="B562">
        <v>0.17267553508281699</v>
      </c>
      <c r="C562">
        <v>2.6381976604461599</v>
      </c>
      <c r="D562">
        <v>0.17267553508281699</v>
      </c>
      <c r="E562">
        <v>28.292236215155299</v>
      </c>
      <c r="F562">
        <v>241.583177625155</v>
      </c>
      <c r="G562">
        <v>12.7957250000008</v>
      </c>
    </row>
    <row r="563" spans="1:7" x14ac:dyDescent="0.25">
      <c r="A563">
        <v>5.7100000000000302</v>
      </c>
      <c r="B563">
        <v>0.17303296923637301</v>
      </c>
      <c r="C563">
        <v>2.6421375274658199</v>
      </c>
      <c r="D563">
        <v>0.17303296923637301</v>
      </c>
      <c r="E563">
        <v>28.292593649308898</v>
      </c>
      <c r="F563">
        <v>241.58353505930799</v>
      </c>
      <c r="G563">
        <v>12.8057250000001</v>
      </c>
    </row>
    <row r="564" spans="1:7" x14ac:dyDescent="0.25">
      <c r="A564">
        <v>5.7200000000002502</v>
      </c>
      <c r="B564">
        <v>0.17337846755981401</v>
      </c>
      <c r="C564">
        <v>2.64499759674072</v>
      </c>
      <c r="D564">
        <v>0.17337846755981401</v>
      </c>
      <c r="E564">
        <v>28.2929391476323</v>
      </c>
      <c r="F564">
        <v>241.583880557632</v>
      </c>
      <c r="G564">
        <v>12.815725000000301</v>
      </c>
    </row>
    <row r="565" spans="1:7" x14ac:dyDescent="0.25">
      <c r="A565">
        <v>5.7300000000004703</v>
      </c>
      <c r="B565">
        <v>0.17366741597652399</v>
      </c>
      <c r="C565">
        <v>2.6473286151885902</v>
      </c>
      <c r="D565">
        <v>0.17366741597652399</v>
      </c>
      <c r="E565">
        <v>28.293228096048999</v>
      </c>
      <c r="F565">
        <v>241.58416950604899</v>
      </c>
      <c r="G565">
        <v>12.825725000000601</v>
      </c>
    </row>
    <row r="566" spans="1:7" x14ac:dyDescent="0.25">
      <c r="A566">
        <v>5.7400000000006903</v>
      </c>
      <c r="B566">
        <v>0.17395968735218001</v>
      </c>
      <c r="C566">
        <v>2.6502087116241402</v>
      </c>
      <c r="D566">
        <v>0.17395968735218001</v>
      </c>
      <c r="E566">
        <v>28.293520367424701</v>
      </c>
      <c r="F566">
        <v>241.584461777424</v>
      </c>
      <c r="G566">
        <v>12.835725000000799</v>
      </c>
    </row>
    <row r="567" spans="1:7" x14ac:dyDescent="0.25">
      <c r="A567">
        <v>5.75</v>
      </c>
      <c r="B567">
        <v>0.17428550124168399</v>
      </c>
      <c r="C567">
        <v>2.6538872718811</v>
      </c>
      <c r="D567">
        <v>0.17428550124168399</v>
      </c>
      <c r="E567">
        <v>28.293846181314201</v>
      </c>
      <c r="F567">
        <v>241.58478759131401</v>
      </c>
      <c r="G567">
        <v>12.845725000000099</v>
      </c>
    </row>
    <row r="568" spans="1:7" x14ac:dyDescent="0.25">
      <c r="A568">
        <v>5.7600000000002103</v>
      </c>
      <c r="B568">
        <v>0.174620196223259</v>
      </c>
      <c r="C568">
        <v>2.6568930149078298</v>
      </c>
      <c r="D568">
        <v>0.174620196223259</v>
      </c>
      <c r="E568">
        <v>28.294180876295702</v>
      </c>
      <c r="F568">
        <v>241.58512228629499</v>
      </c>
      <c r="G568">
        <v>12.8557250000003</v>
      </c>
    </row>
    <row r="569" spans="1:7" x14ac:dyDescent="0.25">
      <c r="A569">
        <v>5.7700000000004303</v>
      </c>
      <c r="B569">
        <v>0.17497707903385101</v>
      </c>
      <c r="C569">
        <v>2.6610660552978498</v>
      </c>
      <c r="D569">
        <v>0.17497707903385101</v>
      </c>
      <c r="E569">
        <v>28.294537759106301</v>
      </c>
      <c r="F569">
        <v>241.58547916910601</v>
      </c>
      <c r="G569">
        <v>12.8657250000005</v>
      </c>
    </row>
    <row r="570" spans="1:7" x14ac:dyDescent="0.25">
      <c r="A570">
        <v>5.7800000000006504</v>
      </c>
      <c r="B570">
        <v>0.175328969955444</v>
      </c>
      <c r="C570">
        <v>2.6645479202270499</v>
      </c>
      <c r="D570">
        <v>0.175328969955444</v>
      </c>
      <c r="E570">
        <v>28.294889650027901</v>
      </c>
      <c r="F570">
        <v>241.585831060027</v>
      </c>
      <c r="G570">
        <v>12.875725000000701</v>
      </c>
    </row>
    <row r="571" spans="1:7" x14ac:dyDescent="0.25">
      <c r="A571">
        <v>5.7899999999999601</v>
      </c>
      <c r="B571">
        <v>0.175678640604019</v>
      </c>
      <c r="C571">
        <v>2.66742491722106</v>
      </c>
      <c r="D571">
        <v>0.175678640604019</v>
      </c>
      <c r="E571">
        <v>28.295239320676501</v>
      </c>
      <c r="F571">
        <v>241.58618073067601</v>
      </c>
      <c r="G571">
        <v>12.885725000000001</v>
      </c>
    </row>
    <row r="572" spans="1:7" x14ac:dyDescent="0.25">
      <c r="A572">
        <v>5.8000000000001801</v>
      </c>
      <c r="B572">
        <v>0.17599613964557601</v>
      </c>
      <c r="C572">
        <v>2.6708729267120299</v>
      </c>
      <c r="D572">
        <v>0.17599613964557601</v>
      </c>
      <c r="E572">
        <v>28.295556819718101</v>
      </c>
      <c r="F572">
        <v>241.58649822971799</v>
      </c>
      <c r="G572">
        <v>12.895725000000301</v>
      </c>
    </row>
    <row r="573" spans="1:7" x14ac:dyDescent="0.25">
      <c r="A573">
        <v>5.8100000000004002</v>
      </c>
      <c r="B573">
        <v>0.17633971571922299</v>
      </c>
      <c r="C573">
        <v>2.6749343872070299</v>
      </c>
      <c r="D573">
        <v>0.17633971571922299</v>
      </c>
      <c r="E573">
        <v>28.295900395791701</v>
      </c>
      <c r="F573">
        <v>241.58684180579101</v>
      </c>
      <c r="G573">
        <v>12.905725000000499</v>
      </c>
    </row>
    <row r="574" spans="1:7" x14ac:dyDescent="0.25">
      <c r="A574">
        <v>5.8200000000006096</v>
      </c>
      <c r="B574">
        <v>0.17670463025569899</v>
      </c>
      <c r="C574">
        <v>2.6784169673919598</v>
      </c>
      <c r="D574">
        <v>0.17670463025569899</v>
      </c>
      <c r="E574">
        <v>28.296265310328199</v>
      </c>
      <c r="F574">
        <v>241.587206720328</v>
      </c>
      <c r="G574">
        <v>12.9157250000007</v>
      </c>
    </row>
    <row r="575" spans="1:7" x14ac:dyDescent="0.25">
      <c r="A575">
        <v>5.8299999999999201</v>
      </c>
      <c r="B575">
        <v>0.17705762386321999</v>
      </c>
      <c r="C575">
        <v>2.68263435363769</v>
      </c>
      <c r="D575">
        <v>0.17705762386321999</v>
      </c>
      <c r="E575">
        <v>28.296618303935698</v>
      </c>
      <c r="F575">
        <v>241.58755971393501</v>
      </c>
      <c r="G575">
        <v>12.925725</v>
      </c>
    </row>
    <row r="576" spans="1:7" x14ac:dyDescent="0.25">
      <c r="A576">
        <v>5.8400000000001402</v>
      </c>
      <c r="B576">
        <v>0.17740230262279499</v>
      </c>
      <c r="C576">
        <v>2.6869509220123202</v>
      </c>
      <c r="D576">
        <v>0.17740230262279499</v>
      </c>
      <c r="E576">
        <v>28.296962982695302</v>
      </c>
      <c r="F576">
        <v>241.58790439269501</v>
      </c>
      <c r="G576">
        <v>12.9357250000002</v>
      </c>
    </row>
    <row r="577" spans="1:7" x14ac:dyDescent="0.25">
      <c r="A577">
        <v>5.8500000000003602</v>
      </c>
      <c r="B577">
        <v>0.17773061990737901</v>
      </c>
      <c r="C577">
        <v>2.69130063056945</v>
      </c>
      <c r="D577">
        <v>0.17773061990737901</v>
      </c>
      <c r="E577">
        <v>28.2972912999799</v>
      </c>
      <c r="F577">
        <v>241.588232709979</v>
      </c>
      <c r="G577">
        <v>12.945725000000399</v>
      </c>
    </row>
    <row r="578" spans="1:7" x14ac:dyDescent="0.25">
      <c r="A578">
        <v>5.8600000000005803</v>
      </c>
      <c r="B578">
        <v>0.17805506289005199</v>
      </c>
      <c r="C578">
        <v>2.6960909366607599</v>
      </c>
      <c r="D578">
        <v>0.17805506289005199</v>
      </c>
      <c r="E578">
        <v>28.297615742962499</v>
      </c>
      <c r="F578">
        <v>241.58855715296201</v>
      </c>
      <c r="G578">
        <v>12.955725000000699</v>
      </c>
    </row>
    <row r="579" spans="1:7" x14ac:dyDescent="0.25">
      <c r="A579">
        <v>5.86999999999989</v>
      </c>
      <c r="B579">
        <v>0.17839862406253801</v>
      </c>
      <c r="C579">
        <v>2.69965600967407</v>
      </c>
      <c r="D579">
        <v>0.17839862406253801</v>
      </c>
      <c r="E579">
        <v>28.297959304134999</v>
      </c>
      <c r="F579">
        <v>241.58890071413501</v>
      </c>
      <c r="G579">
        <v>12.965725000000001</v>
      </c>
    </row>
    <row r="580" spans="1:7" x14ac:dyDescent="0.25">
      <c r="A580">
        <v>5.8800000000001003</v>
      </c>
      <c r="B580">
        <v>0.178779631853103</v>
      </c>
      <c r="C580">
        <v>2.7044115066528298</v>
      </c>
      <c r="D580">
        <v>0.178779631853103</v>
      </c>
      <c r="E580">
        <v>28.2983403119256</v>
      </c>
      <c r="F580">
        <v>241.589281721925</v>
      </c>
      <c r="G580">
        <v>12.9757250000002</v>
      </c>
    </row>
    <row r="581" spans="1:7" x14ac:dyDescent="0.25">
      <c r="A581">
        <v>5.8900000000003203</v>
      </c>
      <c r="B581">
        <v>0.17917200922966001</v>
      </c>
      <c r="C581">
        <v>2.7084250450134202</v>
      </c>
      <c r="D581">
        <v>0.17917200922966001</v>
      </c>
      <c r="E581">
        <v>28.298732689302099</v>
      </c>
      <c r="F581">
        <v>241.58967409930199</v>
      </c>
      <c r="G581">
        <v>12.9857250000004</v>
      </c>
    </row>
    <row r="582" spans="1:7" x14ac:dyDescent="0.25">
      <c r="A582">
        <v>5.9000000000005404</v>
      </c>
      <c r="B582">
        <v>0.17952194809913599</v>
      </c>
      <c r="C582">
        <v>2.71315145492553</v>
      </c>
      <c r="D582">
        <v>0.17952194809913599</v>
      </c>
      <c r="E582">
        <v>28.2990826281716</v>
      </c>
      <c r="F582">
        <v>241.59002403817101</v>
      </c>
      <c r="G582">
        <v>12.995725000000601</v>
      </c>
    </row>
    <row r="583" spans="1:7" x14ac:dyDescent="0.25">
      <c r="A583">
        <v>5.9100000000007604</v>
      </c>
      <c r="B583">
        <v>0.17986413836479101</v>
      </c>
      <c r="C583">
        <v>2.7175276279449401</v>
      </c>
      <c r="D583">
        <v>0.17986413836479101</v>
      </c>
      <c r="E583">
        <v>28.299424818437299</v>
      </c>
      <c r="F583">
        <v>241.59036622843701</v>
      </c>
      <c r="G583">
        <v>13.005725000000799</v>
      </c>
    </row>
    <row r="584" spans="1:7" x14ac:dyDescent="0.25">
      <c r="A584">
        <v>5.9200000000000701</v>
      </c>
      <c r="B584">
        <v>0.18024264276027599</v>
      </c>
      <c r="C584">
        <v>2.7240653038024898</v>
      </c>
      <c r="D584">
        <v>0.18024264276027599</v>
      </c>
      <c r="E584">
        <v>28.299803322832801</v>
      </c>
      <c r="F584">
        <v>241.59074473283201</v>
      </c>
      <c r="G584">
        <v>13.0157250000002</v>
      </c>
    </row>
    <row r="585" spans="1:7" x14ac:dyDescent="0.25">
      <c r="A585">
        <v>5.9300000000002902</v>
      </c>
      <c r="B585">
        <v>0.18060562014579701</v>
      </c>
      <c r="C585">
        <v>2.7281188964843701</v>
      </c>
      <c r="D585">
        <v>0.18060562014579701</v>
      </c>
      <c r="E585">
        <v>28.300166300218301</v>
      </c>
      <c r="F585">
        <v>241.59110771021801</v>
      </c>
      <c r="G585">
        <v>13.025725000000399</v>
      </c>
    </row>
    <row r="586" spans="1:7" x14ac:dyDescent="0.25">
      <c r="A586">
        <v>5.9400000000005004</v>
      </c>
      <c r="B586">
        <v>0.18098829686641599</v>
      </c>
      <c r="C586">
        <v>2.7320663928985498</v>
      </c>
      <c r="D586">
        <v>0.18098829686641599</v>
      </c>
      <c r="E586">
        <v>28.300548976938899</v>
      </c>
      <c r="F586">
        <v>241.59149038693801</v>
      </c>
      <c r="G586">
        <v>13.0357250000006</v>
      </c>
    </row>
    <row r="587" spans="1:7" x14ac:dyDescent="0.25">
      <c r="A587">
        <v>5.9500000000007196</v>
      </c>
      <c r="B587">
        <v>0.18140119314193701</v>
      </c>
      <c r="C587">
        <v>2.7351803779602002</v>
      </c>
      <c r="D587">
        <v>0.18140119314193701</v>
      </c>
      <c r="E587">
        <v>28.300961873214401</v>
      </c>
      <c r="F587">
        <v>241.59190328321401</v>
      </c>
      <c r="G587">
        <v>13.0457250000008</v>
      </c>
    </row>
    <row r="588" spans="1:7" x14ac:dyDescent="0.25">
      <c r="A588">
        <v>5.9600000000000302</v>
      </c>
      <c r="B588">
        <v>0.18178856372833199</v>
      </c>
      <c r="C588">
        <v>2.7404267787933301</v>
      </c>
      <c r="D588">
        <v>0.18178856372833199</v>
      </c>
      <c r="E588">
        <v>28.3013492438008</v>
      </c>
      <c r="F588">
        <v>241.59229065380001</v>
      </c>
      <c r="G588">
        <v>13.0557250000001</v>
      </c>
    </row>
    <row r="589" spans="1:7" x14ac:dyDescent="0.25">
      <c r="A589">
        <v>5.9700000000002502</v>
      </c>
      <c r="B589">
        <v>0.18215432763099601</v>
      </c>
      <c r="C589">
        <v>2.74757456779479</v>
      </c>
      <c r="D589">
        <v>0.18215432763099601</v>
      </c>
      <c r="E589">
        <v>28.3017150077035</v>
      </c>
      <c r="F589">
        <v>241.59265641770301</v>
      </c>
      <c r="G589">
        <v>13.065725000000301</v>
      </c>
    </row>
    <row r="590" spans="1:7" x14ac:dyDescent="0.25">
      <c r="A590">
        <v>5.9800000000004703</v>
      </c>
      <c r="B590">
        <v>0.18254114687442699</v>
      </c>
      <c r="C590">
        <v>2.75306916236877</v>
      </c>
      <c r="D590">
        <v>0.18254114687442699</v>
      </c>
      <c r="E590">
        <v>28.302101826946899</v>
      </c>
      <c r="F590">
        <v>241.59304323694599</v>
      </c>
      <c r="G590">
        <v>13.075725000000601</v>
      </c>
    </row>
    <row r="591" spans="1:7" x14ac:dyDescent="0.25">
      <c r="A591">
        <v>5.9900000000006903</v>
      </c>
      <c r="B591">
        <v>0.18292270600795699</v>
      </c>
      <c r="C591">
        <v>2.7587580680847101</v>
      </c>
      <c r="D591">
        <v>0.18292270600795699</v>
      </c>
      <c r="E591">
        <v>28.3024833860804</v>
      </c>
      <c r="F591">
        <v>241.59342479608</v>
      </c>
      <c r="G591">
        <v>13.085725000000799</v>
      </c>
    </row>
    <row r="592" spans="1:7" x14ac:dyDescent="0.25">
      <c r="A592">
        <v>6</v>
      </c>
      <c r="B592">
        <v>0.18329678475856701</v>
      </c>
      <c r="C592">
        <v>2.7643010616302401</v>
      </c>
      <c r="D592">
        <v>0.18329678475856701</v>
      </c>
      <c r="E592">
        <v>28.302857464831099</v>
      </c>
      <c r="F592">
        <v>241.59379887483101</v>
      </c>
      <c r="G592">
        <v>13.095725000000099</v>
      </c>
    </row>
    <row r="593" spans="1:7" x14ac:dyDescent="0.25">
      <c r="A593">
        <v>6.0100000000002103</v>
      </c>
      <c r="B593">
        <v>0.18367944657802501</v>
      </c>
      <c r="C593">
        <v>2.7691059112548801</v>
      </c>
      <c r="D593">
        <v>0.18367944657802501</v>
      </c>
      <c r="E593">
        <v>28.3032401266505</v>
      </c>
      <c r="F593">
        <v>241.59418153665001</v>
      </c>
      <c r="G593">
        <v>13.1057250000003</v>
      </c>
    </row>
    <row r="594" spans="1:7" x14ac:dyDescent="0.25">
      <c r="A594">
        <v>6.0200000000004303</v>
      </c>
      <c r="B594">
        <v>0.18405269086360901</v>
      </c>
      <c r="C594">
        <v>2.7715935707092201</v>
      </c>
      <c r="D594">
        <v>0.18405269086360901</v>
      </c>
      <c r="E594">
        <v>28.303613370936102</v>
      </c>
      <c r="F594">
        <v>241.59455478093599</v>
      </c>
      <c r="G594">
        <v>13.1157250000005</v>
      </c>
    </row>
    <row r="595" spans="1:7" x14ac:dyDescent="0.25">
      <c r="A595">
        <v>6.0300000000006504</v>
      </c>
      <c r="B595">
        <v>0.18441872298717499</v>
      </c>
      <c r="C595">
        <v>2.7759814262390101</v>
      </c>
      <c r="D595">
        <v>0.18441872298717499</v>
      </c>
      <c r="E595">
        <v>28.303979403059699</v>
      </c>
      <c r="F595">
        <v>241.59492081305899</v>
      </c>
      <c r="G595">
        <v>13.125725000000701</v>
      </c>
    </row>
    <row r="596" spans="1:7" x14ac:dyDescent="0.25">
      <c r="A596">
        <v>6.0399999999999601</v>
      </c>
      <c r="B596">
        <v>0.184749245643615</v>
      </c>
      <c r="C596">
        <v>2.7804698944091699</v>
      </c>
      <c r="D596">
        <v>0.184749245643615</v>
      </c>
      <c r="E596">
        <v>28.304309925716101</v>
      </c>
      <c r="F596">
        <v>241.595251335716</v>
      </c>
      <c r="G596">
        <v>13.135725000000001</v>
      </c>
    </row>
    <row r="597" spans="1:7" x14ac:dyDescent="0.25">
      <c r="A597">
        <v>6.0500000000001801</v>
      </c>
      <c r="B597">
        <v>0.185084223747253</v>
      </c>
      <c r="C597">
        <v>2.7843086719512899</v>
      </c>
      <c r="D597">
        <v>0.185084223747253</v>
      </c>
      <c r="E597">
        <v>28.3046449038197</v>
      </c>
      <c r="F597">
        <v>241.59558631381901</v>
      </c>
      <c r="G597">
        <v>13.145725000000301</v>
      </c>
    </row>
    <row r="598" spans="1:7" x14ac:dyDescent="0.25">
      <c r="A598">
        <v>6.0600000000004002</v>
      </c>
      <c r="B598">
        <v>0.18546938896179199</v>
      </c>
      <c r="C598">
        <v>2.7874081134796098</v>
      </c>
      <c r="D598">
        <v>0.18546938896179199</v>
      </c>
      <c r="E598">
        <v>28.305030069034299</v>
      </c>
      <c r="F598">
        <v>241.59597147903401</v>
      </c>
      <c r="G598">
        <v>13.155725000000499</v>
      </c>
    </row>
    <row r="599" spans="1:7" x14ac:dyDescent="0.25">
      <c r="A599">
        <v>6.0700000000006096</v>
      </c>
      <c r="B599">
        <v>0.185838192701339</v>
      </c>
      <c r="C599">
        <v>2.7892398834228498</v>
      </c>
      <c r="D599">
        <v>0.185838192701339</v>
      </c>
      <c r="E599">
        <v>28.3053988727738</v>
      </c>
      <c r="F599">
        <v>241.59634028277301</v>
      </c>
      <c r="G599">
        <v>13.1657250000007</v>
      </c>
    </row>
    <row r="600" spans="1:7" x14ac:dyDescent="0.25">
      <c r="A600">
        <v>6.0799999999999201</v>
      </c>
      <c r="B600">
        <v>0.18620477616786901</v>
      </c>
      <c r="C600">
        <v>2.7916042804718</v>
      </c>
      <c r="D600">
        <v>0.18620477616786901</v>
      </c>
      <c r="E600">
        <v>28.305765456240401</v>
      </c>
      <c r="F600">
        <v>241.59670686624</v>
      </c>
      <c r="G600">
        <v>13.175725</v>
      </c>
    </row>
    <row r="601" spans="1:7" x14ac:dyDescent="0.25">
      <c r="A601">
        <v>6.0900000000001402</v>
      </c>
      <c r="B601">
        <v>0.18652255833148901</v>
      </c>
      <c r="C601">
        <v>2.7950382232665998</v>
      </c>
      <c r="D601">
        <v>0.18652255833148901</v>
      </c>
      <c r="E601">
        <v>28.306083238404</v>
      </c>
      <c r="F601">
        <v>241.59702464840399</v>
      </c>
      <c r="G601">
        <v>13.1857250000002</v>
      </c>
    </row>
    <row r="602" spans="1:7" x14ac:dyDescent="0.25">
      <c r="A602">
        <v>6.1000000000003602</v>
      </c>
      <c r="B602">
        <v>0.18686585128307301</v>
      </c>
      <c r="C602">
        <v>2.7976608276367099</v>
      </c>
      <c r="D602">
        <v>0.18686585128307301</v>
      </c>
      <c r="E602">
        <v>28.306426531355601</v>
      </c>
      <c r="F602">
        <v>241.597367941355</v>
      </c>
      <c r="G602">
        <v>13.195725000000399</v>
      </c>
    </row>
    <row r="603" spans="1:7" x14ac:dyDescent="0.25">
      <c r="A603">
        <v>6.1100000000005803</v>
      </c>
      <c r="B603">
        <v>0.18722911179065699</v>
      </c>
      <c r="C603">
        <v>2.7993900775909402</v>
      </c>
      <c r="D603">
        <v>0.18722911179065699</v>
      </c>
      <c r="E603">
        <v>28.3067897918631</v>
      </c>
      <c r="F603">
        <v>241.59773120186301</v>
      </c>
      <c r="G603">
        <v>13.205725000000699</v>
      </c>
    </row>
    <row r="604" spans="1:7" x14ac:dyDescent="0.25">
      <c r="A604">
        <v>6.11999999999989</v>
      </c>
      <c r="B604">
        <v>0.18757322430610601</v>
      </c>
      <c r="C604">
        <v>2.80303502082824</v>
      </c>
      <c r="D604">
        <v>0.18757322430610601</v>
      </c>
      <c r="E604">
        <v>28.307133904378599</v>
      </c>
      <c r="F604">
        <v>241.59807531437801</v>
      </c>
      <c r="G604">
        <v>13.215725000000001</v>
      </c>
    </row>
    <row r="605" spans="1:7" x14ac:dyDescent="0.25">
      <c r="A605">
        <v>6.1300000000001003</v>
      </c>
      <c r="B605">
        <v>0.18790736794471699</v>
      </c>
      <c r="C605">
        <v>2.8075180053710902</v>
      </c>
      <c r="D605">
        <v>0.18790736794471699</v>
      </c>
      <c r="E605">
        <v>28.307468048017199</v>
      </c>
      <c r="F605">
        <v>241.59840945801699</v>
      </c>
      <c r="G605">
        <v>13.2257250000002</v>
      </c>
    </row>
    <row r="606" spans="1:7" x14ac:dyDescent="0.25">
      <c r="A606">
        <v>6.1400000000003203</v>
      </c>
      <c r="B606">
        <v>0.188224881887435</v>
      </c>
      <c r="C606">
        <v>2.8101015090942298</v>
      </c>
      <c r="D606">
        <v>0.188224881887435</v>
      </c>
      <c r="E606">
        <v>28.3077855619599</v>
      </c>
      <c r="F606">
        <v>241.598726971959</v>
      </c>
      <c r="G606">
        <v>13.2357250000004</v>
      </c>
    </row>
    <row r="607" spans="1:7" x14ac:dyDescent="0.25">
      <c r="A607">
        <v>6.1500000000005404</v>
      </c>
      <c r="B607">
        <v>0.188557624816894</v>
      </c>
      <c r="C607">
        <v>2.8139886856079102</v>
      </c>
      <c r="D607">
        <v>0.188557624816894</v>
      </c>
      <c r="E607">
        <v>28.308118304889401</v>
      </c>
      <c r="F607">
        <v>241.59905971488899</v>
      </c>
      <c r="G607">
        <v>13.245725000000601</v>
      </c>
    </row>
    <row r="608" spans="1:7" x14ac:dyDescent="0.25">
      <c r="A608">
        <v>6.1600000000007604</v>
      </c>
      <c r="B608">
        <v>0.18892200291156699</v>
      </c>
      <c r="C608">
        <v>2.81714487075805</v>
      </c>
      <c r="D608">
        <v>0.18892200291156699</v>
      </c>
      <c r="E608">
        <v>28.308482682984099</v>
      </c>
      <c r="F608">
        <v>241.59942409298401</v>
      </c>
      <c r="G608">
        <v>13.255725000000799</v>
      </c>
    </row>
    <row r="609" spans="1:7" x14ac:dyDescent="0.25">
      <c r="A609">
        <v>6.1700000000000701</v>
      </c>
      <c r="B609">
        <v>0.18925225734710599</v>
      </c>
      <c r="C609">
        <v>2.8188724517822199</v>
      </c>
      <c r="D609">
        <v>0.18925225734710599</v>
      </c>
      <c r="E609">
        <v>28.308812937419599</v>
      </c>
      <c r="F609">
        <v>241.59975434741901</v>
      </c>
      <c r="G609">
        <v>13.2657250000002</v>
      </c>
    </row>
    <row r="610" spans="1:7" x14ac:dyDescent="0.25">
      <c r="A610">
        <v>6.1800000000002902</v>
      </c>
      <c r="B610">
        <v>0.189589172601699</v>
      </c>
      <c r="C610">
        <v>2.8214645385742099</v>
      </c>
      <c r="D610">
        <v>0.189589172601699</v>
      </c>
      <c r="E610">
        <v>28.309149852674199</v>
      </c>
      <c r="F610">
        <v>241.600091262674</v>
      </c>
      <c r="G610">
        <v>13.275725000000399</v>
      </c>
    </row>
    <row r="611" spans="1:7" x14ac:dyDescent="0.25">
      <c r="A611">
        <v>6.1900000000005004</v>
      </c>
      <c r="B611">
        <v>0.18992497026920299</v>
      </c>
      <c r="C611">
        <v>2.8247542381286599</v>
      </c>
      <c r="D611">
        <v>0.18992497026920299</v>
      </c>
      <c r="E611">
        <v>28.309485650341699</v>
      </c>
      <c r="F611">
        <v>241.60042706034099</v>
      </c>
      <c r="G611">
        <v>13.2857250000006</v>
      </c>
    </row>
    <row r="612" spans="1:7" x14ac:dyDescent="0.25">
      <c r="A612">
        <v>6.2000000000007196</v>
      </c>
      <c r="B612">
        <v>0.190207809209823</v>
      </c>
      <c r="C612">
        <v>2.8278622627258301</v>
      </c>
      <c r="D612">
        <v>0.190207809209823</v>
      </c>
      <c r="E612">
        <v>28.309768489282298</v>
      </c>
      <c r="F612">
        <v>241.60070989928201</v>
      </c>
      <c r="G612">
        <v>13.2957250000008</v>
      </c>
    </row>
    <row r="613" spans="1:7" x14ac:dyDescent="0.25">
      <c r="A613">
        <v>6.2100000000000302</v>
      </c>
      <c r="B613">
        <v>0.19052365422248799</v>
      </c>
      <c r="C613">
        <v>2.8317158222198402</v>
      </c>
      <c r="D613">
        <v>0.19052365422248799</v>
      </c>
      <c r="E613">
        <v>28.310084334294999</v>
      </c>
      <c r="F613">
        <v>241.60102574429499</v>
      </c>
      <c r="G613">
        <v>13.3057250000001</v>
      </c>
    </row>
    <row r="614" spans="1:7" x14ac:dyDescent="0.25">
      <c r="A614">
        <v>6.2200000000002502</v>
      </c>
      <c r="B614">
        <v>0.19085779786109899</v>
      </c>
      <c r="C614">
        <v>2.8341221809387198</v>
      </c>
      <c r="D614">
        <v>0.19085779786109899</v>
      </c>
      <c r="E614">
        <v>28.310418477933599</v>
      </c>
      <c r="F614">
        <v>241.601359887933</v>
      </c>
      <c r="G614">
        <v>13.315725000000301</v>
      </c>
    </row>
    <row r="615" spans="1:7" x14ac:dyDescent="0.25">
      <c r="A615">
        <v>6.2300000000004703</v>
      </c>
      <c r="B615">
        <v>0.19118389487266499</v>
      </c>
      <c r="C615">
        <v>2.83772468566894</v>
      </c>
      <c r="D615">
        <v>0.19118389487266499</v>
      </c>
      <c r="E615">
        <v>28.3107445749452</v>
      </c>
      <c r="F615">
        <v>241.60168598494499</v>
      </c>
      <c r="G615">
        <v>13.325725000000601</v>
      </c>
    </row>
    <row r="616" spans="1:7" x14ac:dyDescent="0.25">
      <c r="A616">
        <v>6.2400000000006903</v>
      </c>
      <c r="B616">
        <v>0.19146978855133001</v>
      </c>
      <c r="C616">
        <v>2.8435471057891801</v>
      </c>
      <c r="D616">
        <v>0.19146978855133001</v>
      </c>
      <c r="E616">
        <v>28.311030468623802</v>
      </c>
      <c r="F616">
        <v>241.601971878623</v>
      </c>
      <c r="G616">
        <v>13.335725000000799</v>
      </c>
    </row>
    <row r="617" spans="1:7" x14ac:dyDescent="0.25">
      <c r="A617">
        <v>6.25</v>
      </c>
      <c r="B617">
        <v>0.19174708425998599</v>
      </c>
      <c r="C617">
        <v>2.8464076519012398</v>
      </c>
      <c r="D617">
        <v>0.19174708425998599</v>
      </c>
      <c r="E617">
        <v>28.311307764332501</v>
      </c>
      <c r="F617">
        <v>241.602249174332</v>
      </c>
      <c r="G617">
        <v>13.345725000000099</v>
      </c>
    </row>
    <row r="618" spans="1:7" x14ac:dyDescent="0.25">
      <c r="A618">
        <v>6.2600000000002103</v>
      </c>
      <c r="B618">
        <v>0.19202437996864299</v>
      </c>
      <c r="C618">
        <v>2.8484127521514799</v>
      </c>
      <c r="D618">
        <v>0.19202437996864299</v>
      </c>
      <c r="E618">
        <v>28.3115850600411</v>
      </c>
      <c r="F618">
        <v>241.602526470041</v>
      </c>
      <c r="G618">
        <v>13.3557250000003</v>
      </c>
    </row>
    <row r="619" spans="1:7" x14ac:dyDescent="0.25">
      <c r="A619">
        <v>6.2700000000004303</v>
      </c>
      <c r="B619">
        <v>0.192326068878173</v>
      </c>
      <c r="C619">
        <v>2.85284328460693</v>
      </c>
      <c r="D619">
        <v>0.192326068878173</v>
      </c>
      <c r="E619">
        <v>28.311886748950698</v>
      </c>
      <c r="F619">
        <v>241.60282815894999</v>
      </c>
      <c r="G619">
        <v>13.3657250000005</v>
      </c>
    </row>
    <row r="620" spans="1:7" x14ac:dyDescent="0.25">
      <c r="A620">
        <v>6.2800000000006504</v>
      </c>
      <c r="B620">
        <v>0.19264662265777499</v>
      </c>
      <c r="C620">
        <v>2.8565576076507502</v>
      </c>
      <c r="D620">
        <v>0.19264662265777499</v>
      </c>
      <c r="E620">
        <v>28.3122073027303</v>
      </c>
      <c r="F620">
        <v>241.60314871272999</v>
      </c>
      <c r="G620">
        <v>13.375725000000701</v>
      </c>
    </row>
    <row r="621" spans="1:7" x14ac:dyDescent="0.25">
      <c r="A621">
        <v>6.2899999999999601</v>
      </c>
      <c r="B621">
        <v>0.192957207560539</v>
      </c>
      <c r="C621">
        <v>2.8587379455566402</v>
      </c>
      <c r="D621">
        <v>0.192957207560539</v>
      </c>
      <c r="E621">
        <v>28.312517887633</v>
      </c>
      <c r="F621">
        <v>241.60345929763301</v>
      </c>
      <c r="G621">
        <v>13.385725000000001</v>
      </c>
    </row>
    <row r="622" spans="1:7" x14ac:dyDescent="0.25">
      <c r="A622">
        <v>6.3000000000001801</v>
      </c>
      <c r="B622">
        <v>0.193256676197052</v>
      </c>
      <c r="C622">
        <v>2.8613140583038299</v>
      </c>
      <c r="D622">
        <v>0.193256676197052</v>
      </c>
      <c r="E622">
        <v>28.312817356269498</v>
      </c>
      <c r="F622">
        <v>241.60375876626901</v>
      </c>
      <c r="G622">
        <v>13.395725000000301</v>
      </c>
    </row>
    <row r="623" spans="1:7" x14ac:dyDescent="0.25">
      <c r="A623">
        <v>6.3100000000004002</v>
      </c>
      <c r="B623">
        <v>0.19355893135070801</v>
      </c>
      <c r="C623">
        <v>2.8633959293365399</v>
      </c>
      <c r="D623">
        <v>0.19355893135070801</v>
      </c>
      <c r="E623">
        <v>28.3131196114232</v>
      </c>
      <c r="F623">
        <v>241.60406102142301</v>
      </c>
      <c r="G623">
        <v>13.405725000000499</v>
      </c>
    </row>
    <row r="624" spans="1:7" x14ac:dyDescent="0.25">
      <c r="A624">
        <v>6.3200000000006096</v>
      </c>
      <c r="B624">
        <v>0.19386811554431899</v>
      </c>
      <c r="C624">
        <v>2.8656256198882999</v>
      </c>
      <c r="D624">
        <v>0.19386811554431899</v>
      </c>
      <c r="E624">
        <v>28.313428795616801</v>
      </c>
      <c r="F624">
        <v>241.60437020561599</v>
      </c>
      <c r="G624">
        <v>13.4157250000007</v>
      </c>
    </row>
    <row r="625" spans="1:7" x14ac:dyDescent="0.25">
      <c r="A625">
        <v>6.3299999999999201</v>
      </c>
      <c r="B625">
        <v>0.19416648149490301</v>
      </c>
      <c r="C625">
        <v>2.8680341243743799</v>
      </c>
      <c r="D625">
        <v>0.19416648149490301</v>
      </c>
      <c r="E625">
        <v>28.3137271615674</v>
      </c>
      <c r="F625">
        <v>241.604668571567</v>
      </c>
      <c r="G625">
        <v>13.425725</v>
      </c>
    </row>
    <row r="626" spans="1:7" x14ac:dyDescent="0.25">
      <c r="A626">
        <v>6.3400000000001402</v>
      </c>
      <c r="B626">
        <v>0.19447761774063099</v>
      </c>
      <c r="C626">
        <v>2.8688893318176198</v>
      </c>
      <c r="D626">
        <v>0.19447761774063099</v>
      </c>
      <c r="E626">
        <v>28.314038297813099</v>
      </c>
      <c r="F626">
        <v>241.60497970781299</v>
      </c>
      <c r="G626">
        <v>13.4357250000002</v>
      </c>
    </row>
    <row r="627" spans="1:7" x14ac:dyDescent="0.25">
      <c r="A627">
        <v>6.3500000000003602</v>
      </c>
      <c r="B627">
        <v>0.19482339918613401</v>
      </c>
      <c r="C627">
        <v>2.8731782436370801</v>
      </c>
      <c r="D627">
        <v>0.19482339918613401</v>
      </c>
      <c r="E627">
        <v>28.314384079258598</v>
      </c>
      <c r="F627">
        <v>241.60532548925801</v>
      </c>
      <c r="G627">
        <v>13.445725000000399</v>
      </c>
    </row>
    <row r="628" spans="1:7" x14ac:dyDescent="0.25">
      <c r="A628">
        <v>6.3600000000005803</v>
      </c>
      <c r="B628">
        <v>0.19512288272380801</v>
      </c>
      <c r="C628">
        <v>2.87618064880371</v>
      </c>
      <c r="D628">
        <v>0.19512288272380801</v>
      </c>
      <c r="E628">
        <v>28.314683562796301</v>
      </c>
      <c r="F628">
        <v>241.60562497279599</v>
      </c>
      <c r="G628">
        <v>13.455725000000699</v>
      </c>
    </row>
    <row r="629" spans="1:7" x14ac:dyDescent="0.25">
      <c r="A629">
        <v>6.36999999999989</v>
      </c>
      <c r="B629">
        <v>0.19546200335025701</v>
      </c>
      <c r="C629">
        <v>2.87796783447265</v>
      </c>
      <c r="D629">
        <v>0.19546200335025701</v>
      </c>
      <c r="E629">
        <v>28.315022683422701</v>
      </c>
      <c r="F629">
        <v>241.60596409342199</v>
      </c>
      <c r="G629">
        <v>13.465725000000001</v>
      </c>
    </row>
    <row r="630" spans="1:7" x14ac:dyDescent="0.25">
      <c r="A630">
        <v>6.3800000000001003</v>
      </c>
      <c r="B630">
        <v>0.19576786458492201</v>
      </c>
      <c r="C630">
        <v>2.88143610954284</v>
      </c>
      <c r="D630">
        <v>0.19576786458492201</v>
      </c>
      <c r="E630">
        <v>28.315328544657401</v>
      </c>
      <c r="F630">
        <v>241.60626995465699</v>
      </c>
      <c r="G630">
        <v>13.4757250000002</v>
      </c>
    </row>
    <row r="631" spans="1:7" x14ac:dyDescent="0.25">
      <c r="A631">
        <v>6.3900000000003203</v>
      </c>
      <c r="B631">
        <v>0.196087315678596</v>
      </c>
      <c r="C631">
        <v>2.8852567672729399</v>
      </c>
      <c r="D631">
        <v>0.196087315678596</v>
      </c>
      <c r="E631">
        <v>28.3156479957511</v>
      </c>
      <c r="F631">
        <v>241.60658940575101</v>
      </c>
      <c r="G631">
        <v>13.4857250000004</v>
      </c>
    </row>
    <row r="632" spans="1:7" x14ac:dyDescent="0.25">
      <c r="A632">
        <v>6.4000000000005404</v>
      </c>
      <c r="B632">
        <v>0.19643171131610801</v>
      </c>
      <c r="C632">
        <v>2.8887197971343901</v>
      </c>
      <c r="D632">
        <v>0.19643171131610801</v>
      </c>
      <c r="E632">
        <v>28.315992391388601</v>
      </c>
      <c r="F632">
        <v>241.60693380138801</v>
      </c>
      <c r="G632">
        <v>13.495725000000601</v>
      </c>
    </row>
    <row r="633" spans="1:7" x14ac:dyDescent="0.25">
      <c r="A633">
        <v>6.4100000000007604</v>
      </c>
      <c r="B633">
        <v>0.1967433989048</v>
      </c>
      <c r="C633">
        <v>2.8924784660339302</v>
      </c>
      <c r="D633">
        <v>0.1967433989048</v>
      </c>
      <c r="E633">
        <v>28.3163040789773</v>
      </c>
      <c r="F633">
        <v>241.60724548897699</v>
      </c>
      <c r="G633">
        <v>13.505725000000799</v>
      </c>
    </row>
    <row r="634" spans="1:7" x14ac:dyDescent="0.25">
      <c r="A634">
        <v>6.4200000000000701</v>
      </c>
      <c r="B634">
        <v>0.19705978035926799</v>
      </c>
      <c r="C634">
        <v>2.8959035873413002</v>
      </c>
      <c r="D634">
        <v>0.19705978035926799</v>
      </c>
      <c r="E634">
        <v>28.3166204604318</v>
      </c>
      <c r="F634">
        <v>241.607561870431</v>
      </c>
      <c r="G634">
        <v>13.5157250000002</v>
      </c>
    </row>
    <row r="635" spans="1:7" x14ac:dyDescent="0.25">
      <c r="A635">
        <v>6.4300000000002902</v>
      </c>
      <c r="B635">
        <v>0.19736093282699499</v>
      </c>
      <c r="C635">
        <v>2.8975427150726301</v>
      </c>
      <c r="D635">
        <v>0.19736093282699499</v>
      </c>
      <c r="E635">
        <v>28.316921612899499</v>
      </c>
      <c r="F635">
        <v>241.60786302289901</v>
      </c>
      <c r="G635">
        <v>13.525725000000399</v>
      </c>
    </row>
    <row r="636" spans="1:7" x14ac:dyDescent="0.25">
      <c r="A636">
        <v>6.4400000000005004</v>
      </c>
      <c r="B636">
        <v>0.19765181839466001</v>
      </c>
      <c r="C636">
        <v>2.9015092849731401</v>
      </c>
      <c r="D636">
        <v>0.19765181839466001</v>
      </c>
      <c r="E636">
        <v>28.3172124984671</v>
      </c>
      <c r="F636">
        <v>241.60815390846699</v>
      </c>
      <c r="G636">
        <v>13.5357250000006</v>
      </c>
    </row>
    <row r="637" spans="1:7" x14ac:dyDescent="0.25">
      <c r="A637">
        <v>6.4500000000007196</v>
      </c>
      <c r="B637">
        <v>0.197936311364173</v>
      </c>
      <c r="C637">
        <v>2.9042954444885201</v>
      </c>
      <c r="D637">
        <v>0.197936311364173</v>
      </c>
      <c r="E637">
        <v>28.317496991436698</v>
      </c>
      <c r="F637">
        <v>241.60843840143599</v>
      </c>
      <c r="G637">
        <v>13.5457250000008</v>
      </c>
    </row>
    <row r="638" spans="1:7" x14ac:dyDescent="0.25">
      <c r="A638">
        <v>6.4600000000000302</v>
      </c>
      <c r="B638">
        <v>0.198250487446785</v>
      </c>
      <c r="C638">
        <v>2.90885162353515</v>
      </c>
      <c r="D638">
        <v>0.198250487446785</v>
      </c>
      <c r="E638">
        <v>28.317811167519299</v>
      </c>
      <c r="F638">
        <v>241.608752577519</v>
      </c>
      <c r="G638">
        <v>13.5557250000001</v>
      </c>
    </row>
    <row r="639" spans="1:7" x14ac:dyDescent="0.25">
      <c r="A639">
        <v>6.4700000000002502</v>
      </c>
      <c r="B639">
        <v>0.19859267771243999</v>
      </c>
      <c r="C639">
        <v>2.91270422935485</v>
      </c>
      <c r="D639">
        <v>0.19859267771243999</v>
      </c>
      <c r="E639">
        <v>28.318153357784901</v>
      </c>
      <c r="F639">
        <v>241.609094767784</v>
      </c>
      <c r="G639">
        <v>13.565725000000301</v>
      </c>
    </row>
    <row r="640" spans="1:7" x14ac:dyDescent="0.25">
      <c r="A640">
        <v>6.4800000000004703</v>
      </c>
      <c r="B640">
        <v>0.19892431795596999</v>
      </c>
      <c r="C640">
        <v>2.9164166450500399</v>
      </c>
      <c r="D640">
        <v>0.19892431795596999</v>
      </c>
      <c r="E640">
        <v>28.318484998028499</v>
      </c>
      <c r="F640">
        <v>241.60942640802801</v>
      </c>
      <c r="G640">
        <v>13.575725000000601</v>
      </c>
    </row>
    <row r="641" spans="1:7" x14ac:dyDescent="0.25">
      <c r="A641">
        <v>6.4900000000006903</v>
      </c>
      <c r="B641">
        <v>0.19924902915954501</v>
      </c>
      <c r="C641">
        <v>2.9211277961730899</v>
      </c>
      <c r="D641">
        <v>0.19924902915954501</v>
      </c>
      <c r="E641">
        <v>28.318809709231999</v>
      </c>
      <c r="F641">
        <v>241.60975111923199</v>
      </c>
      <c r="G641">
        <v>13.585725000000799</v>
      </c>
    </row>
    <row r="642" spans="1:7" x14ac:dyDescent="0.25">
      <c r="A642">
        <v>6.5</v>
      </c>
      <c r="B642">
        <v>0.19955544173717499</v>
      </c>
      <c r="C642">
        <v>2.9259505271911599</v>
      </c>
      <c r="D642">
        <v>0.19955544173717499</v>
      </c>
      <c r="E642">
        <v>28.319116121809699</v>
      </c>
      <c r="F642">
        <v>241.61005753180899</v>
      </c>
      <c r="G642">
        <v>13.595725000000099</v>
      </c>
    </row>
    <row r="643" spans="1:7" x14ac:dyDescent="0.25">
      <c r="A643">
        <v>6.5100000000002103</v>
      </c>
      <c r="B643">
        <v>0.19983440637588501</v>
      </c>
      <c r="C643">
        <v>2.9291355609893701</v>
      </c>
      <c r="D643">
        <v>0.19983440637588501</v>
      </c>
      <c r="E643">
        <v>28.319395086448399</v>
      </c>
      <c r="F643">
        <v>241.61033649644801</v>
      </c>
      <c r="G643">
        <v>13.6057250000003</v>
      </c>
    </row>
    <row r="644" spans="1:7" x14ac:dyDescent="0.25">
      <c r="A644">
        <v>6.5200000000004303</v>
      </c>
      <c r="B644">
        <v>0.20016105473041501</v>
      </c>
      <c r="C644">
        <v>2.9328231811523402</v>
      </c>
      <c r="D644">
        <v>0.20016105473041501</v>
      </c>
      <c r="E644">
        <v>28.319721734802901</v>
      </c>
      <c r="F644">
        <v>241.610663144802</v>
      </c>
      <c r="G644">
        <v>13.6157250000005</v>
      </c>
    </row>
    <row r="645" spans="1:7" x14ac:dyDescent="0.25">
      <c r="A645">
        <v>6.5300000000006504</v>
      </c>
      <c r="B645">
        <v>0.20050768554210599</v>
      </c>
      <c r="C645">
        <v>2.9372994899749698</v>
      </c>
      <c r="D645">
        <v>0.20050768554210599</v>
      </c>
      <c r="E645">
        <v>28.320068365614599</v>
      </c>
      <c r="F645">
        <v>241.61100977561401</v>
      </c>
      <c r="G645">
        <v>13.625725000000701</v>
      </c>
    </row>
    <row r="646" spans="1:7" x14ac:dyDescent="0.25">
      <c r="A646">
        <v>6.5399999999999601</v>
      </c>
      <c r="B646">
        <v>0.200826570391655</v>
      </c>
      <c r="C646">
        <v>2.9431519508361799</v>
      </c>
      <c r="D646">
        <v>0.200826570391655</v>
      </c>
      <c r="E646">
        <v>28.320387250464101</v>
      </c>
      <c r="F646">
        <v>241.61132866046401</v>
      </c>
      <c r="G646">
        <v>13.635725000000001</v>
      </c>
    </row>
    <row r="647" spans="1:7" x14ac:dyDescent="0.25">
      <c r="A647">
        <v>6.5500000000001801</v>
      </c>
      <c r="B647">
        <v>0.20113214850425701</v>
      </c>
      <c r="C647">
        <v>2.9463136196136399</v>
      </c>
      <c r="D647">
        <v>0.20113214850425701</v>
      </c>
      <c r="E647">
        <v>28.3206928285767</v>
      </c>
      <c r="F647">
        <v>241.61163423857599</v>
      </c>
      <c r="G647">
        <v>13.645725000000301</v>
      </c>
    </row>
    <row r="648" spans="1:7" x14ac:dyDescent="0.25">
      <c r="A648">
        <v>6.5600000000004002</v>
      </c>
      <c r="B648">
        <v>0.20144604146480499</v>
      </c>
      <c r="C648">
        <v>2.9468495845794598</v>
      </c>
      <c r="D648">
        <v>0.20144604146480499</v>
      </c>
      <c r="E648">
        <v>28.321006721537302</v>
      </c>
      <c r="F648">
        <v>241.61194813153699</v>
      </c>
      <c r="G648">
        <v>13.655725000000499</v>
      </c>
    </row>
    <row r="649" spans="1:7" x14ac:dyDescent="0.25">
      <c r="A649">
        <v>6.5700000000006096</v>
      </c>
      <c r="B649">
        <v>0.20178601145744299</v>
      </c>
      <c r="C649">
        <v>2.9489684104919398</v>
      </c>
      <c r="D649">
        <v>0.20178601145744299</v>
      </c>
      <c r="E649">
        <v>28.3213466915299</v>
      </c>
      <c r="F649">
        <v>241.612288101529</v>
      </c>
      <c r="G649">
        <v>13.6657250000007</v>
      </c>
    </row>
    <row r="650" spans="1:7" x14ac:dyDescent="0.25">
      <c r="A650">
        <v>6.5799999999999201</v>
      </c>
      <c r="B650">
        <v>0.20212154090404499</v>
      </c>
      <c r="C650">
        <v>2.9515595436096098</v>
      </c>
      <c r="D650">
        <v>0.20212154090404499</v>
      </c>
      <c r="E650">
        <v>28.321682220976498</v>
      </c>
      <c r="F650">
        <v>241.612623630976</v>
      </c>
      <c r="G650">
        <v>13.675725</v>
      </c>
    </row>
    <row r="651" spans="1:7" x14ac:dyDescent="0.25">
      <c r="A651">
        <v>6.5900000000001402</v>
      </c>
      <c r="B651">
        <v>0.20243543386459301</v>
      </c>
      <c r="C651">
        <v>2.9537827968597399</v>
      </c>
      <c r="D651">
        <v>0.20243543386459301</v>
      </c>
      <c r="E651">
        <v>28.3219961139371</v>
      </c>
      <c r="F651">
        <v>241.61293752393701</v>
      </c>
      <c r="G651">
        <v>13.6857250000002</v>
      </c>
    </row>
    <row r="652" spans="1:7" x14ac:dyDescent="0.25">
      <c r="A652">
        <v>6.6000000000003602</v>
      </c>
      <c r="B652">
        <v>0.20275349915027599</v>
      </c>
      <c r="C652">
        <v>2.9555380344390798</v>
      </c>
      <c r="D652">
        <v>0.20275349915027599</v>
      </c>
      <c r="E652">
        <v>28.322314179222801</v>
      </c>
      <c r="F652">
        <v>241.61325558922201</v>
      </c>
      <c r="G652">
        <v>13.695725000000399</v>
      </c>
    </row>
    <row r="653" spans="1:7" x14ac:dyDescent="0.25">
      <c r="A653">
        <v>6.6100000000005803</v>
      </c>
      <c r="B653">
        <v>0.20313033461570701</v>
      </c>
      <c r="C653">
        <v>2.95773124694824</v>
      </c>
      <c r="D653">
        <v>0.20313033461570701</v>
      </c>
      <c r="E653">
        <v>28.3226910146882</v>
      </c>
      <c r="F653">
        <v>241.61363242468801</v>
      </c>
      <c r="G653">
        <v>13.705725000000699</v>
      </c>
    </row>
    <row r="654" spans="1:7" x14ac:dyDescent="0.25">
      <c r="A654">
        <v>6.61999999999989</v>
      </c>
      <c r="B654">
        <v>0.20347224175930001</v>
      </c>
      <c r="C654">
        <v>2.96166968345642</v>
      </c>
      <c r="D654">
        <v>0.20347224175930001</v>
      </c>
      <c r="E654">
        <v>28.3230329218318</v>
      </c>
      <c r="F654">
        <v>241.613974331831</v>
      </c>
      <c r="G654">
        <v>13.715725000000001</v>
      </c>
    </row>
    <row r="655" spans="1:7" x14ac:dyDescent="0.25">
      <c r="A655">
        <v>6.6300000000001003</v>
      </c>
      <c r="B655">
        <v>0.203799173235893</v>
      </c>
      <c r="C655">
        <v>2.9654543399810702</v>
      </c>
      <c r="D655">
        <v>0.203799173235893</v>
      </c>
      <c r="E655">
        <v>28.3233598533084</v>
      </c>
      <c r="F655">
        <v>241.61430126330799</v>
      </c>
      <c r="G655">
        <v>13.7257250000002</v>
      </c>
    </row>
    <row r="656" spans="1:7" x14ac:dyDescent="0.25">
      <c r="A656">
        <v>6.6400000000003203</v>
      </c>
      <c r="B656">
        <v>0.20411141216754899</v>
      </c>
      <c r="C656">
        <v>2.96474289894104</v>
      </c>
      <c r="D656">
        <v>0.20411141216754899</v>
      </c>
      <c r="E656">
        <v>28.323672092239999</v>
      </c>
      <c r="F656">
        <v>241.61461350223999</v>
      </c>
      <c r="G656">
        <v>13.7357250000004</v>
      </c>
    </row>
    <row r="657" spans="1:7" x14ac:dyDescent="0.25">
      <c r="A657">
        <v>6.6500000000005404</v>
      </c>
      <c r="B657">
        <v>0.204416438937187</v>
      </c>
      <c r="C657">
        <v>2.9676549434661799</v>
      </c>
      <c r="D657">
        <v>0.204416438937187</v>
      </c>
      <c r="E657">
        <v>28.323977119009701</v>
      </c>
      <c r="F657">
        <v>241.614918529009</v>
      </c>
      <c r="G657">
        <v>13.745725000000601</v>
      </c>
    </row>
    <row r="658" spans="1:7" x14ac:dyDescent="0.25">
      <c r="A658">
        <v>6.6600000000007604</v>
      </c>
      <c r="B658">
        <v>0.20471036434173501</v>
      </c>
      <c r="C658">
        <v>2.9743525981903001</v>
      </c>
      <c r="D658">
        <v>0.20471036434173501</v>
      </c>
      <c r="E658">
        <v>28.3242710444142</v>
      </c>
      <c r="F658">
        <v>241.61521245441401</v>
      </c>
      <c r="G658">
        <v>13.755725000000799</v>
      </c>
    </row>
    <row r="659" spans="1:7" x14ac:dyDescent="0.25">
      <c r="A659">
        <v>6.6700000000000701</v>
      </c>
      <c r="B659">
        <v>0.20507279038429199</v>
      </c>
      <c r="C659">
        <v>2.9796357154846098</v>
      </c>
      <c r="D659">
        <v>0.20507279038429199</v>
      </c>
      <c r="E659">
        <v>28.324633470456799</v>
      </c>
      <c r="F659">
        <v>241.61557488045599</v>
      </c>
      <c r="G659">
        <v>13.7657250000002</v>
      </c>
    </row>
    <row r="660" spans="1:7" x14ac:dyDescent="0.25">
      <c r="A660">
        <v>6.6800000000002902</v>
      </c>
      <c r="B660">
        <v>0.205431059002876</v>
      </c>
      <c r="C660">
        <v>2.9832518100738499</v>
      </c>
      <c r="D660">
        <v>0.205431059002876</v>
      </c>
      <c r="E660">
        <v>28.324991739075401</v>
      </c>
      <c r="F660">
        <v>241.615933149075</v>
      </c>
      <c r="G660">
        <v>13.775725000000399</v>
      </c>
    </row>
    <row r="661" spans="1:7" x14ac:dyDescent="0.25">
      <c r="A661">
        <v>6.6900000000005004</v>
      </c>
      <c r="B661">
        <v>0.20574635267257599</v>
      </c>
      <c r="C661">
        <v>2.9862935543060298</v>
      </c>
      <c r="D661">
        <v>0.20574635267257599</v>
      </c>
      <c r="E661">
        <v>28.325307032745101</v>
      </c>
      <c r="F661">
        <v>241.61624844274499</v>
      </c>
      <c r="G661">
        <v>13.7857250000006</v>
      </c>
    </row>
    <row r="662" spans="1:7" x14ac:dyDescent="0.25">
      <c r="A662">
        <v>6.7000000000007196</v>
      </c>
      <c r="B662">
        <v>0.20602864027023299</v>
      </c>
      <c r="C662">
        <v>2.9891693592071502</v>
      </c>
      <c r="D662">
        <v>0.20602864027023299</v>
      </c>
      <c r="E662">
        <v>28.325589320342701</v>
      </c>
      <c r="F662">
        <v>241.61653073034199</v>
      </c>
      <c r="G662">
        <v>13.7957250000008</v>
      </c>
    </row>
    <row r="663" spans="1:7" x14ac:dyDescent="0.25">
      <c r="A663">
        <v>6.7100000000000302</v>
      </c>
      <c r="B663">
        <v>0.2063599973917</v>
      </c>
      <c r="C663">
        <v>2.9939382076263401</v>
      </c>
      <c r="D663">
        <v>0.2063599973917</v>
      </c>
      <c r="E663">
        <v>28.3259206774642</v>
      </c>
      <c r="F663">
        <v>241.616862087464</v>
      </c>
      <c r="G663">
        <v>13.8057250000001</v>
      </c>
    </row>
    <row r="664" spans="1:7" x14ac:dyDescent="0.25">
      <c r="A664">
        <v>6.7200000000002502</v>
      </c>
      <c r="B664">
        <v>0.20669303834438299</v>
      </c>
      <c r="C664">
        <v>2.9974489212036102</v>
      </c>
      <c r="D664">
        <v>0.20669303834438299</v>
      </c>
      <c r="E664">
        <v>28.326253718416901</v>
      </c>
      <c r="F664">
        <v>241.617195128416</v>
      </c>
      <c r="G664">
        <v>13.815725000000301</v>
      </c>
    </row>
    <row r="665" spans="1:7" x14ac:dyDescent="0.25">
      <c r="A665">
        <v>6.7300000000004703</v>
      </c>
      <c r="B665">
        <v>0.20700471103191301</v>
      </c>
      <c r="C665">
        <v>3.0008857250213601</v>
      </c>
      <c r="D665">
        <v>0.20700471103191301</v>
      </c>
      <c r="E665">
        <v>28.326565391104399</v>
      </c>
      <c r="F665">
        <v>241.61750680110401</v>
      </c>
      <c r="G665">
        <v>13.825725000000601</v>
      </c>
    </row>
    <row r="666" spans="1:7" x14ac:dyDescent="0.25">
      <c r="A666">
        <v>6.7400000000006903</v>
      </c>
      <c r="B666">
        <v>0.20734162628650599</v>
      </c>
      <c r="C666">
        <v>3.0064990520477202</v>
      </c>
      <c r="D666">
        <v>0.20734162628650599</v>
      </c>
      <c r="E666">
        <v>28.326902306358999</v>
      </c>
      <c r="F666">
        <v>241.617843716359</v>
      </c>
      <c r="G666">
        <v>13.835725000000799</v>
      </c>
    </row>
    <row r="667" spans="1:7" x14ac:dyDescent="0.25">
      <c r="A667">
        <v>6.75</v>
      </c>
      <c r="B667">
        <v>0.20764997601509</v>
      </c>
      <c r="C667">
        <v>3.0100898742675701</v>
      </c>
      <c r="D667">
        <v>0.20764997601509</v>
      </c>
      <c r="E667">
        <v>28.327210656087601</v>
      </c>
      <c r="F667">
        <v>241.61815206608699</v>
      </c>
      <c r="G667">
        <v>13.845725000000099</v>
      </c>
    </row>
    <row r="668" spans="1:7" x14ac:dyDescent="0.25">
      <c r="A668">
        <v>6.7600000000002103</v>
      </c>
      <c r="B668">
        <v>0.2079489082098</v>
      </c>
      <c r="C668">
        <v>3.01168489456176</v>
      </c>
      <c r="D668">
        <v>0.2079489082098</v>
      </c>
      <c r="E668">
        <v>28.3275095882823</v>
      </c>
      <c r="F668">
        <v>241.61845099828199</v>
      </c>
      <c r="G668">
        <v>13.8557250000003</v>
      </c>
    </row>
    <row r="669" spans="1:7" x14ac:dyDescent="0.25">
      <c r="A669">
        <v>6.7700000000004303</v>
      </c>
      <c r="B669">
        <v>0.208306059241294</v>
      </c>
      <c r="C669">
        <v>3.0159556865692099</v>
      </c>
      <c r="D669">
        <v>0.208306059241294</v>
      </c>
      <c r="E669">
        <v>28.327866739313802</v>
      </c>
      <c r="F669">
        <v>241.618808149313</v>
      </c>
      <c r="G669">
        <v>13.8657250000005</v>
      </c>
    </row>
    <row r="670" spans="1:7" x14ac:dyDescent="0.25">
      <c r="A670">
        <v>6.7800000000006504</v>
      </c>
      <c r="B670">
        <v>0.208686232566833</v>
      </c>
      <c r="C670">
        <v>3.0202276706695499</v>
      </c>
      <c r="D670">
        <v>0.208686232566833</v>
      </c>
      <c r="E670">
        <v>28.328246912639301</v>
      </c>
      <c r="F670">
        <v>241.61918832263899</v>
      </c>
      <c r="G670">
        <v>13.875725000000701</v>
      </c>
    </row>
    <row r="671" spans="1:7" x14ac:dyDescent="0.25">
      <c r="A671">
        <v>6.7899999999999601</v>
      </c>
      <c r="B671">
        <v>0.20901122689247101</v>
      </c>
      <c r="C671">
        <v>3.0234510898589999</v>
      </c>
      <c r="D671">
        <v>0.20901122689247101</v>
      </c>
      <c r="E671">
        <v>28.328571906964999</v>
      </c>
      <c r="F671">
        <v>241.619513316964</v>
      </c>
      <c r="G671">
        <v>13.885725000000001</v>
      </c>
    </row>
    <row r="672" spans="1:7" x14ac:dyDescent="0.25">
      <c r="A672">
        <v>6.8000000000001801</v>
      </c>
      <c r="B672">
        <v>0.20932041108608199</v>
      </c>
      <c r="C672">
        <v>3.0280771255493102</v>
      </c>
      <c r="D672">
        <v>0.20932041108608199</v>
      </c>
      <c r="E672">
        <v>28.3288810911586</v>
      </c>
      <c r="F672">
        <v>241.61982250115801</v>
      </c>
      <c r="G672">
        <v>13.895725000000301</v>
      </c>
    </row>
    <row r="673" spans="1:7" x14ac:dyDescent="0.25">
      <c r="A673">
        <v>6.8100000000004002</v>
      </c>
      <c r="B673">
        <v>0.209670349955558</v>
      </c>
      <c r="C673">
        <v>3.0332367420196502</v>
      </c>
      <c r="D673">
        <v>0.209670349955558</v>
      </c>
      <c r="E673">
        <v>28.329231030028001</v>
      </c>
      <c r="F673">
        <v>241.620172440028</v>
      </c>
      <c r="G673">
        <v>13.905725000000499</v>
      </c>
    </row>
    <row r="674" spans="1:7" x14ac:dyDescent="0.25">
      <c r="A674">
        <v>6.8200000000006096</v>
      </c>
      <c r="B674">
        <v>0.21002723276615101</v>
      </c>
      <c r="C674">
        <v>3.0376722812652499</v>
      </c>
      <c r="D674">
        <v>0.21002723276615101</v>
      </c>
      <c r="E674">
        <v>28.329587912838601</v>
      </c>
      <c r="F674">
        <v>241.620529322838</v>
      </c>
      <c r="G674">
        <v>13.9157250000007</v>
      </c>
    </row>
    <row r="675" spans="1:7" x14ac:dyDescent="0.25">
      <c r="A675">
        <v>6.8299999999999201</v>
      </c>
      <c r="B675">
        <v>0.21038743853569</v>
      </c>
      <c r="C675">
        <v>3.0403864383697501</v>
      </c>
      <c r="D675">
        <v>0.21038743853569</v>
      </c>
      <c r="E675">
        <v>28.329948118608201</v>
      </c>
      <c r="F675">
        <v>241.62088952860799</v>
      </c>
      <c r="G675">
        <v>13.925725</v>
      </c>
    </row>
    <row r="676" spans="1:7" x14ac:dyDescent="0.25">
      <c r="A676">
        <v>6.8400000000001402</v>
      </c>
      <c r="B676">
        <v>0.21073018014431</v>
      </c>
      <c r="C676">
        <v>3.0412580966949401</v>
      </c>
      <c r="D676">
        <v>0.21073018014431</v>
      </c>
      <c r="E676">
        <v>28.330290860216799</v>
      </c>
      <c r="F676">
        <v>241.62123227021601</v>
      </c>
      <c r="G676">
        <v>13.9357250000002</v>
      </c>
    </row>
    <row r="677" spans="1:7" x14ac:dyDescent="0.25">
      <c r="A677">
        <v>6.8500000000003602</v>
      </c>
      <c r="B677">
        <v>0.211054608225822</v>
      </c>
      <c r="C677">
        <v>3.0432043075561501</v>
      </c>
      <c r="D677">
        <v>0.211054608225822</v>
      </c>
      <c r="E677">
        <v>28.330615288298301</v>
      </c>
      <c r="F677">
        <v>241.62155669829801</v>
      </c>
      <c r="G677">
        <v>13.945725000000399</v>
      </c>
    </row>
    <row r="678" spans="1:7" x14ac:dyDescent="0.25">
      <c r="A678">
        <v>6.8600000000005803</v>
      </c>
      <c r="B678">
        <v>0.21138459444046001</v>
      </c>
      <c r="C678">
        <v>3.0475502014160099</v>
      </c>
      <c r="D678">
        <v>0.21138459444046001</v>
      </c>
      <c r="E678">
        <v>28.330945274512899</v>
      </c>
      <c r="F678">
        <v>241.62188668451199</v>
      </c>
      <c r="G678">
        <v>13.955725000000699</v>
      </c>
    </row>
    <row r="679" spans="1:7" x14ac:dyDescent="0.25">
      <c r="A679">
        <v>6.86999999999989</v>
      </c>
      <c r="B679">
        <v>0.21175977587699801</v>
      </c>
      <c r="C679">
        <v>3.0508053302764799</v>
      </c>
      <c r="D679">
        <v>0.21175977587699801</v>
      </c>
      <c r="E679">
        <v>28.331320455949498</v>
      </c>
      <c r="F679">
        <v>241.62226186594901</v>
      </c>
      <c r="G679">
        <v>13.965725000000001</v>
      </c>
    </row>
    <row r="680" spans="1:7" x14ac:dyDescent="0.25">
      <c r="A680">
        <v>6.8800000000001003</v>
      </c>
      <c r="B680">
        <v>0.21213273704051899</v>
      </c>
      <c r="C680">
        <v>3.0538623332977202</v>
      </c>
      <c r="D680">
        <v>0.21213273704051899</v>
      </c>
      <c r="E680">
        <v>28.331693417113001</v>
      </c>
      <c r="F680">
        <v>241.62263482711299</v>
      </c>
      <c r="G680">
        <v>13.9757250000002</v>
      </c>
    </row>
    <row r="681" spans="1:7" x14ac:dyDescent="0.25">
      <c r="A681">
        <v>6.8900000000003203</v>
      </c>
      <c r="B681">
        <v>0.21249377727508501</v>
      </c>
      <c r="C681">
        <v>3.0572969913482599</v>
      </c>
      <c r="D681">
        <v>0.21249377727508501</v>
      </c>
      <c r="E681">
        <v>28.332054457347599</v>
      </c>
      <c r="F681">
        <v>241.62299586734699</v>
      </c>
      <c r="G681">
        <v>13.9857250000004</v>
      </c>
    </row>
    <row r="682" spans="1:7" x14ac:dyDescent="0.25">
      <c r="A682">
        <v>6.9000000000005404</v>
      </c>
      <c r="B682">
        <v>0.21284843981266</v>
      </c>
      <c r="C682">
        <v>3.06025838851928</v>
      </c>
      <c r="D682">
        <v>0.21284843981266</v>
      </c>
      <c r="E682">
        <v>28.332409119885099</v>
      </c>
      <c r="F682">
        <v>241.62335052988499</v>
      </c>
      <c r="G682">
        <v>13.995725000000601</v>
      </c>
    </row>
    <row r="683" spans="1:7" x14ac:dyDescent="0.25">
      <c r="A683">
        <v>6.9100000000007604</v>
      </c>
      <c r="B683">
        <v>0.21322944760322499</v>
      </c>
      <c r="C683">
        <v>3.0638966560363698</v>
      </c>
      <c r="D683">
        <v>0.21322944760322499</v>
      </c>
      <c r="E683">
        <v>28.3327901276757</v>
      </c>
      <c r="F683">
        <v>241.62373153767501</v>
      </c>
      <c r="G683">
        <v>14.005725000000799</v>
      </c>
    </row>
    <row r="684" spans="1:7" x14ac:dyDescent="0.25">
      <c r="A684">
        <v>6.9200000000000701</v>
      </c>
      <c r="B684">
        <v>0.213587716221809</v>
      </c>
      <c r="C684">
        <v>3.0689055919647199</v>
      </c>
      <c r="D684">
        <v>0.213587716221809</v>
      </c>
      <c r="E684">
        <v>28.333148396294298</v>
      </c>
      <c r="F684">
        <v>241.62408980629399</v>
      </c>
      <c r="G684">
        <v>14.0157250000002</v>
      </c>
    </row>
    <row r="685" spans="1:7" x14ac:dyDescent="0.25">
      <c r="A685">
        <v>6.9300000000002902</v>
      </c>
      <c r="B685">
        <v>0.21393127739429399</v>
      </c>
      <c r="C685">
        <v>3.0738122463226301</v>
      </c>
      <c r="D685">
        <v>0.21393127739429399</v>
      </c>
      <c r="E685">
        <v>28.333491957466801</v>
      </c>
      <c r="F685">
        <v>241.624433367466</v>
      </c>
      <c r="G685">
        <v>14.025725000000399</v>
      </c>
    </row>
    <row r="686" spans="1:7" x14ac:dyDescent="0.25">
      <c r="A686">
        <v>6.9400000000005004</v>
      </c>
      <c r="B686">
        <v>0.214280664920806</v>
      </c>
      <c r="C686">
        <v>3.0785782337188698</v>
      </c>
      <c r="D686">
        <v>0.214280664920806</v>
      </c>
      <c r="E686">
        <v>28.333841344993299</v>
      </c>
      <c r="F686">
        <v>241.62478275499299</v>
      </c>
      <c r="G686">
        <v>14.0357250000006</v>
      </c>
    </row>
    <row r="687" spans="1:7" x14ac:dyDescent="0.25">
      <c r="A687">
        <v>6.9500000000007196</v>
      </c>
      <c r="B687">
        <v>0.21465197205543499</v>
      </c>
      <c r="C687">
        <v>3.08412408828735</v>
      </c>
      <c r="D687">
        <v>0.21465197205543499</v>
      </c>
      <c r="E687">
        <v>28.334212652127899</v>
      </c>
      <c r="F687">
        <v>241.625154062127</v>
      </c>
      <c r="G687">
        <v>14.0457250000008</v>
      </c>
    </row>
    <row r="688" spans="1:7" x14ac:dyDescent="0.25">
      <c r="A688">
        <v>6.9600000000000302</v>
      </c>
      <c r="B688">
        <v>0.21504017710685699</v>
      </c>
      <c r="C688">
        <v>3.08919930458068</v>
      </c>
      <c r="D688">
        <v>0.21504017710685699</v>
      </c>
      <c r="E688">
        <v>28.3346008571793</v>
      </c>
      <c r="F688">
        <v>241.62554226717899</v>
      </c>
      <c r="G688">
        <v>14.0557250000001</v>
      </c>
    </row>
    <row r="689" spans="1:7" x14ac:dyDescent="0.25">
      <c r="A689">
        <v>6.9700000000002502</v>
      </c>
      <c r="B689">
        <v>0.21545030176639501</v>
      </c>
      <c r="C689">
        <v>3.09446668624877</v>
      </c>
      <c r="D689">
        <v>0.21545030176639501</v>
      </c>
      <c r="E689">
        <v>28.335010981838899</v>
      </c>
      <c r="F689">
        <v>241.62595239183801</v>
      </c>
      <c r="G689">
        <v>14.065725000000301</v>
      </c>
    </row>
    <row r="690" spans="1:7" x14ac:dyDescent="0.25">
      <c r="A690">
        <v>6.9800000000004703</v>
      </c>
      <c r="B690">
        <v>0.215832144021987</v>
      </c>
      <c r="C690">
        <v>3.0996301174163801</v>
      </c>
      <c r="D690">
        <v>0.215832144021987</v>
      </c>
      <c r="E690">
        <v>28.335392824094502</v>
      </c>
      <c r="F690">
        <v>241.626334234094</v>
      </c>
      <c r="G690">
        <v>14.075725000000601</v>
      </c>
    </row>
    <row r="691" spans="1:7" x14ac:dyDescent="0.25">
      <c r="A691">
        <v>6.9900000000006903</v>
      </c>
      <c r="B691">
        <v>0.21621313691139199</v>
      </c>
      <c r="C691">
        <v>3.1036081314086901</v>
      </c>
      <c r="D691">
        <v>0.21621313691139199</v>
      </c>
      <c r="E691">
        <v>28.335773816983899</v>
      </c>
      <c r="F691">
        <v>241.62671522698301</v>
      </c>
      <c r="G691">
        <v>14.085725000000799</v>
      </c>
    </row>
    <row r="692" spans="1:7" x14ac:dyDescent="0.25">
      <c r="A692">
        <v>7</v>
      </c>
      <c r="B692">
        <v>0.21659748256206501</v>
      </c>
      <c r="C692">
        <v>3.1078238487243599</v>
      </c>
      <c r="D692">
        <v>0.21659748256206501</v>
      </c>
      <c r="E692">
        <v>28.3361581626346</v>
      </c>
      <c r="F692">
        <v>241.62709957263399</v>
      </c>
      <c r="G692">
        <v>14.095725000000099</v>
      </c>
    </row>
    <row r="693" spans="1:7" x14ac:dyDescent="0.25">
      <c r="A693">
        <v>7.0100000000002103</v>
      </c>
      <c r="B693">
        <v>0.21694271266460399</v>
      </c>
      <c r="C693">
        <v>3.1108319759368799</v>
      </c>
      <c r="D693">
        <v>0.21694271266460399</v>
      </c>
      <c r="E693">
        <v>28.3365033927371</v>
      </c>
      <c r="F693">
        <v>241.62744480273699</v>
      </c>
      <c r="G693">
        <v>14.1057250000003</v>
      </c>
    </row>
    <row r="694" spans="1:7" x14ac:dyDescent="0.25">
      <c r="A694">
        <v>7.0200000000004303</v>
      </c>
      <c r="B694">
        <v>0.21731677651405301</v>
      </c>
      <c r="C694">
        <v>3.1146459579467698</v>
      </c>
      <c r="D694">
        <v>0.21731677651405301</v>
      </c>
      <c r="E694">
        <v>28.3368774565865</v>
      </c>
      <c r="F694">
        <v>241.62781886658601</v>
      </c>
      <c r="G694">
        <v>14.1157250000005</v>
      </c>
    </row>
    <row r="695" spans="1:7" x14ac:dyDescent="0.25">
      <c r="A695">
        <v>7.0300000000006504</v>
      </c>
      <c r="B695">
        <v>0.21771608293056399</v>
      </c>
      <c r="C695">
        <v>3.1185750961303702</v>
      </c>
      <c r="D695">
        <v>0.21771608293056399</v>
      </c>
      <c r="E695">
        <v>28.3372767630031</v>
      </c>
      <c r="F695">
        <v>241.62821817300301</v>
      </c>
      <c r="G695">
        <v>14.125725000000701</v>
      </c>
    </row>
    <row r="696" spans="1:7" x14ac:dyDescent="0.25">
      <c r="A696">
        <v>7.0399999999999601</v>
      </c>
      <c r="B696">
        <v>0.21808101236820199</v>
      </c>
      <c r="C696">
        <v>3.1235551834106401</v>
      </c>
      <c r="D696">
        <v>0.21808101236820199</v>
      </c>
      <c r="E696">
        <v>28.337641692440702</v>
      </c>
      <c r="F696">
        <v>241.62858310243999</v>
      </c>
      <c r="G696">
        <v>14.135725000000001</v>
      </c>
    </row>
    <row r="697" spans="1:7" x14ac:dyDescent="0.25">
      <c r="A697">
        <v>7.0500000000001801</v>
      </c>
      <c r="B697">
        <v>0.21843345463275901</v>
      </c>
      <c r="C697">
        <v>3.1271469593047998</v>
      </c>
      <c r="D697">
        <v>0.21843345463275901</v>
      </c>
      <c r="E697">
        <v>28.337994134705198</v>
      </c>
      <c r="F697">
        <v>241.628935544705</v>
      </c>
      <c r="G697">
        <v>14.145725000000301</v>
      </c>
    </row>
    <row r="698" spans="1:7" x14ac:dyDescent="0.25">
      <c r="A698">
        <v>7.0600000000004002</v>
      </c>
      <c r="B698">
        <v>0.21876898407936099</v>
      </c>
      <c r="C698">
        <v>3.1309852600097599</v>
      </c>
      <c r="D698">
        <v>0.21876898407936099</v>
      </c>
      <c r="E698">
        <v>28.3383296641518</v>
      </c>
      <c r="F698">
        <v>241.62927107415101</v>
      </c>
      <c r="G698">
        <v>14.155725000000499</v>
      </c>
    </row>
    <row r="699" spans="1:7" x14ac:dyDescent="0.25">
      <c r="A699">
        <v>7.0700000000006096</v>
      </c>
      <c r="B699">
        <v>0.219141110777854</v>
      </c>
      <c r="C699">
        <v>3.1352105140686</v>
      </c>
      <c r="D699">
        <v>0.219141110777854</v>
      </c>
      <c r="E699">
        <v>28.338701790850301</v>
      </c>
      <c r="F699">
        <v>241.62964320085001</v>
      </c>
      <c r="G699">
        <v>14.1657250000007</v>
      </c>
    </row>
    <row r="700" spans="1:7" x14ac:dyDescent="0.25">
      <c r="A700">
        <v>7.0799999999999201</v>
      </c>
      <c r="B700">
        <v>0.21949964761734</v>
      </c>
      <c r="C700">
        <v>3.13756823539733</v>
      </c>
      <c r="D700">
        <v>0.21949964761734</v>
      </c>
      <c r="E700">
        <v>28.339060327689801</v>
      </c>
      <c r="F700">
        <v>241.63000173768901</v>
      </c>
      <c r="G700">
        <v>14.175725</v>
      </c>
    </row>
    <row r="701" spans="1:7" x14ac:dyDescent="0.25">
      <c r="A701">
        <v>7.0900000000001402</v>
      </c>
      <c r="B701">
        <v>0.21983379125595001</v>
      </c>
      <c r="C701">
        <v>3.1416978836059499</v>
      </c>
      <c r="D701">
        <v>0.21983379125595001</v>
      </c>
      <c r="E701">
        <v>28.339394471328401</v>
      </c>
      <c r="F701">
        <v>241.63033588132799</v>
      </c>
      <c r="G701">
        <v>14.1857250000002</v>
      </c>
    </row>
    <row r="702" spans="1:7" x14ac:dyDescent="0.25">
      <c r="A702">
        <v>7.1000000000003602</v>
      </c>
      <c r="B702">
        <v>0.22018179297447199</v>
      </c>
      <c r="C702">
        <v>3.1458218097686701</v>
      </c>
      <c r="D702">
        <v>0.22018179297447199</v>
      </c>
      <c r="E702">
        <v>28.339742473047</v>
      </c>
      <c r="F702">
        <v>241.630683883046</v>
      </c>
      <c r="G702">
        <v>14.195725000000399</v>
      </c>
    </row>
    <row r="703" spans="1:7" x14ac:dyDescent="0.25">
      <c r="A703">
        <v>7.1100000000005803</v>
      </c>
      <c r="B703">
        <v>0.22049930691719</v>
      </c>
      <c r="C703">
        <v>3.1504344940185498</v>
      </c>
      <c r="D703">
        <v>0.22049930691719</v>
      </c>
      <c r="E703">
        <v>28.340059986989701</v>
      </c>
      <c r="F703">
        <v>241.63100139698901</v>
      </c>
      <c r="G703">
        <v>14.205725000000699</v>
      </c>
    </row>
    <row r="704" spans="1:7" x14ac:dyDescent="0.25">
      <c r="A704">
        <v>7.11999999999989</v>
      </c>
      <c r="B704">
        <v>0.22084286808967499</v>
      </c>
      <c r="C704">
        <v>3.1546132564544598</v>
      </c>
      <c r="D704">
        <v>0.22084286808967499</v>
      </c>
      <c r="E704">
        <v>28.3404035481622</v>
      </c>
      <c r="F704">
        <v>241.631344958162</v>
      </c>
      <c r="G704">
        <v>14.215725000000001</v>
      </c>
    </row>
    <row r="705" spans="1:7" x14ac:dyDescent="0.25">
      <c r="A705">
        <v>7.1300000000001003</v>
      </c>
      <c r="B705">
        <v>0.22121721506118699</v>
      </c>
      <c r="C705">
        <v>3.15834236145019</v>
      </c>
      <c r="D705">
        <v>0.22121721506118699</v>
      </c>
      <c r="E705">
        <v>28.340777895133701</v>
      </c>
      <c r="F705">
        <v>241.631719305133</v>
      </c>
      <c r="G705">
        <v>14.2257250000002</v>
      </c>
    </row>
    <row r="706" spans="1:7" x14ac:dyDescent="0.25">
      <c r="A706">
        <v>7.1400000000003203</v>
      </c>
      <c r="B706">
        <v>0.221566617488861</v>
      </c>
      <c r="C706">
        <v>3.1619277000427202</v>
      </c>
      <c r="D706">
        <v>0.221566617488861</v>
      </c>
      <c r="E706">
        <v>28.3411272975613</v>
      </c>
      <c r="F706">
        <v>241.63206870756099</v>
      </c>
      <c r="G706">
        <v>14.2357250000004</v>
      </c>
    </row>
    <row r="707" spans="1:7" x14ac:dyDescent="0.25">
      <c r="A707">
        <v>7.1500000000005404</v>
      </c>
      <c r="B707">
        <v>0.221914887428283</v>
      </c>
      <c r="C707">
        <v>3.1652357578277499</v>
      </c>
      <c r="D707">
        <v>0.221914887428283</v>
      </c>
      <c r="E707">
        <v>28.341475567500801</v>
      </c>
      <c r="F707">
        <v>241.63241697749999</v>
      </c>
      <c r="G707">
        <v>14.245725000000601</v>
      </c>
    </row>
    <row r="708" spans="1:7" x14ac:dyDescent="0.25">
      <c r="A708">
        <v>7.1600000000007604</v>
      </c>
      <c r="B708">
        <v>0.22223822772502899</v>
      </c>
      <c r="C708">
        <v>3.1691622734069802</v>
      </c>
      <c r="D708">
        <v>0.22223822772502899</v>
      </c>
      <c r="E708">
        <v>28.3417989077975</v>
      </c>
      <c r="F708">
        <v>241.63274031779699</v>
      </c>
      <c r="G708">
        <v>14.255725000000799</v>
      </c>
    </row>
    <row r="709" spans="1:7" x14ac:dyDescent="0.25">
      <c r="A709">
        <v>7.1700000000000701</v>
      </c>
      <c r="B709">
        <v>0.22257180511951399</v>
      </c>
      <c r="C709">
        <v>3.1720623970031698</v>
      </c>
      <c r="D709">
        <v>0.22257180511951399</v>
      </c>
      <c r="E709">
        <v>28.342132485192</v>
      </c>
      <c r="F709">
        <v>241.63307389519201</v>
      </c>
      <c r="G709">
        <v>14.2657250000002</v>
      </c>
    </row>
    <row r="710" spans="1:7" x14ac:dyDescent="0.25">
      <c r="A710">
        <v>7.1800000000002902</v>
      </c>
      <c r="B710">
        <v>0.22291065752506201</v>
      </c>
      <c r="C710">
        <v>3.1762630939483598</v>
      </c>
      <c r="D710">
        <v>0.22291065752506201</v>
      </c>
      <c r="E710">
        <v>28.342471337597601</v>
      </c>
      <c r="F710">
        <v>241.63341274759699</v>
      </c>
      <c r="G710">
        <v>14.275725000000399</v>
      </c>
    </row>
    <row r="711" spans="1:7" x14ac:dyDescent="0.25">
      <c r="A711">
        <v>7.1900000000005004</v>
      </c>
      <c r="B711">
        <v>0.223206266760826</v>
      </c>
      <c r="C711">
        <v>3.1787090301513601</v>
      </c>
      <c r="D711">
        <v>0.223206266760826</v>
      </c>
      <c r="E711">
        <v>28.342766946833301</v>
      </c>
      <c r="F711">
        <v>241.63370835683301</v>
      </c>
      <c r="G711">
        <v>14.2857250000006</v>
      </c>
    </row>
    <row r="712" spans="1:7" x14ac:dyDescent="0.25">
      <c r="A712">
        <v>7.2000000000007196</v>
      </c>
      <c r="B712">
        <v>0.22349852323532099</v>
      </c>
      <c r="C712">
        <v>3.1814255714416499</v>
      </c>
      <c r="D712">
        <v>0.22349852323532099</v>
      </c>
      <c r="E712">
        <v>28.343059203307799</v>
      </c>
      <c r="F712">
        <v>241.63400061330699</v>
      </c>
      <c r="G712">
        <v>14.2957250000008</v>
      </c>
    </row>
    <row r="713" spans="1:7" x14ac:dyDescent="0.25">
      <c r="A713">
        <v>7.2100000000000302</v>
      </c>
      <c r="B713">
        <v>0.22382241487502999</v>
      </c>
      <c r="C713">
        <v>3.1839017868041899</v>
      </c>
      <c r="D713">
        <v>0.22382241487502999</v>
      </c>
      <c r="E713">
        <v>28.343383094947502</v>
      </c>
      <c r="F713">
        <v>241.63432450494699</v>
      </c>
      <c r="G713">
        <v>14.3057250000001</v>
      </c>
    </row>
    <row r="714" spans="1:7" x14ac:dyDescent="0.25">
      <c r="A714">
        <v>7.2200000000002502</v>
      </c>
      <c r="B714">
        <v>0.224151566624641</v>
      </c>
      <c r="C714">
        <v>3.1862449645996</v>
      </c>
      <c r="D714">
        <v>0.224151566624641</v>
      </c>
      <c r="E714">
        <v>28.343712246697098</v>
      </c>
      <c r="F714">
        <v>241.634653656697</v>
      </c>
      <c r="G714">
        <v>14.315725000000301</v>
      </c>
    </row>
    <row r="715" spans="1:7" x14ac:dyDescent="0.25">
      <c r="A715">
        <v>7.2300000000004703</v>
      </c>
      <c r="B715">
        <v>0.22448404133319799</v>
      </c>
      <c r="C715">
        <v>3.1883685588836599</v>
      </c>
      <c r="D715">
        <v>0.22448404133319799</v>
      </c>
      <c r="E715">
        <v>28.344044721405702</v>
      </c>
      <c r="F715">
        <v>241.63498613140499</v>
      </c>
      <c r="G715">
        <v>14.325725000000601</v>
      </c>
    </row>
    <row r="716" spans="1:7" x14ac:dyDescent="0.25">
      <c r="A716">
        <v>7.2400000000006903</v>
      </c>
      <c r="B716">
        <v>0.22479072213172899</v>
      </c>
      <c r="C716">
        <v>3.1901321411132799</v>
      </c>
      <c r="D716">
        <v>0.22479072213172899</v>
      </c>
      <c r="E716">
        <v>28.3443514022042</v>
      </c>
      <c r="F716">
        <v>241.635292812204</v>
      </c>
      <c r="G716">
        <v>14.335725000000799</v>
      </c>
    </row>
    <row r="717" spans="1:7" x14ac:dyDescent="0.25">
      <c r="A717">
        <v>7.25</v>
      </c>
      <c r="B717">
        <v>0.22509852051734899</v>
      </c>
      <c r="C717">
        <v>3.1951498985290501</v>
      </c>
      <c r="D717">
        <v>0.22509852051734899</v>
      </c>
      <c r="E717">
        <v>28.344659200589799</v>
      </c>
      <c r="F717">
        <v>241.63560061058899</v>
      </c>
      <c r="G717">
        <v>14.345725000000099</v>
      </c>
    </row>
    <row r="718" spans="1:7" x14ac:dyDescent="0.25">
      <c r="A718">
        <v>7.2600000000002103</v>
      </c>
      <c r="B718">
        <v>0.22541990876197801</v>
      </c>
      <c r="C718">
        <v>3.19911289215087</v>
      </c>
      <c r="D718">
        <v>0.22541990876197801</v>
      </c>
      <c r="E718">
        <v>28.344980588834499</v>
      </c>
      <c r="F718">
        <v>241.63592199883399</v>
      </c>
      <c r="G718">
        <v>14.3557250000003</v>
      </c>
    </row>
    <row r="719" spans="1:7" x14ac:dyDescent="0.25">
      <c r="A719">
        <v>7.2700000000004303</v>
      </c>
      <c r="B719">
        <v>0.22573769092559801</v>
      </c>
      <c r="C719">
        <v>3.2021532058715798</v>
      </c>
      <c r="D719">
        <v>0.22573769092559801</v>
      </c>
      <c r="E719">
        <v>28.345298370998101</v>
      </c>
      <c r="F719">
        <v>241.63623978099801</v>
      </c>
      <c r="G719">
        <v>14.3657250000005</v>
      </c>
    </row>
    <row r="720" spans="1:7" x14ac:dyDescent="0.25">
      <c r="A720">
        <v>7.2800000000006504</v>
      </c>
      <c r="B720">
        <v>0.226039662957191</v>
      </c>
      <c r="C720">
        <v>3.2041037082672101</v>
      </c>
      <c r="D720">
        <v>0.226039662957191</v>
      </c>
      <c r="E720">
        <v>28.345600343029702</v>
      </c>
      <c r="F720">
        <v>241.63654175302901</v>
      </c>
      <c r="G720">
        <v>14.375725000000701</v>
      </c>
    </row>
    <row r="721" spans="1:7" x14ac:dyDescent="0.25">
      <c r="A721">
        <v>7.2899999999999601</v>
      </c>
      <c r="B721">
        <v>0.22636327147483801</v>
      </c>
      <c r="C721">
        <v>3.2073295116424498</v>
      </c>
      <c r="D721">
        <v>0.22636327147483801</v>
      </c>
      <c r="E721">
        <v>28.345923951547299</v>
      </c>
      <c r="F721">
        <v>241.636865361547</v>
      </c>
      <c r="G721">
        <v>14.385725000000001</v>
      </c>
    </row>
    <row r="722" spans="1:7" x14ac:dyDescent="0.25">
      <c r="A722">
        <v>7.3000000000001801</v>
      </c>
      <c r="B722">
        <v>0.22662253677845001</v>
      </c>
      <c r="C722">
        <v>3.2107651233672998</v>
      </c>
      <c r="D722">
        <v>0.22662253677845001</v>
      </c>
      <c r="E722">
        <v>28.3461832168509</v>
      </c>
      <c r="F722">
        <v>241.63712462685001</v>
      </c>
      <c r="G722">
        <v>14.395725000000301</v>
      </c>
    </row>
    <row r="723" spans="1:7" x14ac:dyDescent="0.25">
      <c r="A723">
        <v>7.3100000000004002</v>
      </c>
      <c r="B723">
        <v>0.226917579770088</v>
      </c>
      <c r="C723">
        <v>3.2150998115539502</v>
      </c>
      <c r="D723">
        <v>0.226917579770088</v>
      </c>
      <c r="E723">
        <v>28.346478259842598</v>
      </c>
      <c r="F723">
        <v>241.63741966984199</v>
      </c>
      <c r="G723">
        <v>14.405725000000499</v>
      </c>
    </row>
    <row r="724" spans="1:7" x14ac:dyDescent="0.25">
      <c r="A724">
        <v>7.3200000000006096</v>
      </c>
      <c r="B724">
        <v>0.22723647952079701</v>
      </c>
      <c r="C724">
        <v>3.2180202007293701</v>
      </c>
      <c r="D724">
        <v>0.22723647952079701</v>
      </c>
      <c r="E724">
        <v>28.346797159593301</v>
      </c>
      <c r="F724">
        <v>241.63773856959301</v>
      </c>
      <c r="G724">
        <v>14.4157250000007</v>
      </c>
    </row>
    <row r="725" spans="1:7" x14ac:dyDescent="0.25">
      <c r="A725">
        <v>7.3299999999999201</v>
      </c>
      <c r="B725">
        <v>0.22755397856235501</v>
      </c>
      <c r="C725">
        <v>3.2210714817047101</v>
      </c>
      <c r="D725">
        <v>0.22755397856235501</v>
      </c>
      <c r="E725">
        <v>28.347114658634801</v>
      </c>
      <c r="F725">
        <v>241.638056068634</v>
      </c>
      <c r="G725">
        <v>14.425725</v>
      </c>
    </row>
    <row r="726" spans="1:7" x14ac:dyDescent="0.25">
      <c r="A726">
        <v>7.3400000000001402</v>
      </c>
      <c r="B726">
        <v>0.227855950593948</v>
      </c>
      <c r="C726">
        <v>3.2241780757903999</v>
      </c>
      <c r="D726">
        <v>0.227855950593948</v>
      </c>
      <c r="E726">
        <v>28.347416630666402</v>
      </c>
      <c r="F726">
        <v>241.63835804066599</v>
      </c>
      <c r="G726">
        <v>14.4357250000002</v>
      </c>
    </row>
    <row r="727" spans="1:7" x14ac:dyDescent="0.25">
      <c r="A727">
        <v>7.3500000000003602</v>
      </c>
      <c r="B727">
        <v>0.22815321385860399</v>
      </c>
      <c r="C727">
        <v>3.2263035774230899</v>
      </c>
      <c r="D727">
        <v>0.22815321385860399</v>
      </c>
      <c r="E727">
        <v>28.3477138939311</v>
      </c>
      <c r="F727">
        <v>241.63865530393099</v>
      </c>
      <c r="G727">
        <v>14.445725000000399</v>
      </c>
    </row>
    <row r="728" spans="1:7" x14ac:dyDescent="0.25">
      <c r="A728">
        <v>7.3600000000005803</v>
      </c>
      <c r="B728">
        <v>0.228457957506179</v>
      </c>
      <c r="C728">
        <v>3.2287931442260698</v>
      </c>
      <c r="D728">
        <v>0.228457957506179</v>
      </c>
      <c r="E728">
        <v>28.348018637578701</v>
      </c>
      <c r="F728">
        <v>241.638960047578</v>
      </c>
      <c r="G728">
        <v>14.455725000000699</v>
      </c>
    </row>
    <row r="729" spans="1:7" x14ac:dyDescent="0.25">
      <c r="A729">
        <v>7.36999999999989</v>
      </c>
      <c r="B729">
        <v>0.22876021265983501</v>
      </c>
      <c r="C729">
        <v>3.2310917377471902</v>
      </c>
      <c r="D729">
        <v>0.22876021265983501</v>
      </c>
      <c r="E729">
        <v>28.3483208927323</v>
      </c>
      <c r="F729">
        <v>241.63926230273199</v>
      </c>
      <c r="G729">
        <v>14.465725000000001</v>
      </c>
    </row>
    <row r="730" spans="1:7" x14ac:dyDescent="0.25">
      <c r="A730">
        <v>7.3800000000001003</v>
      </c>
      <c r="B730">
        <v>0.229048877954483</v>
      </c>
      <c r="C730">
        <v>3.2341904640197701</v>
      </c>
      <c r="D730">
        <v>0.229048877954483</v>
      </c>
      <c r="E730">
        <v>28.348609558027</v>
      </c>
      <c r="F730">
        <v>241.63955096802701</v>
      </c>
      <c r="G730">
        <v>14.4757250000002</v>
      </c>
    </row>
    <row r="731" spans="1:7" x14ac:dyDescent="0.25">
      <c r="A731">
        <v>7.3900000000003203</v>
      </c>
      <c r="B731">
        <v>0.22934946417808499</v>
      </c>
      <c r="C731">
        <v>3.2367072105407702</v>
      </c>
      <c r="D731">
        <v>0.22934946417808499</v>
      </c>
      <c r="E731">
        <v>28.348910144250599</v>
      </c>
      <c r="F731">
        <v>241.63985155424999</v>
      </c>
      <c r="G731">
        <v>14.4857250000004</v>
      </c>
    </row>
    <row r="732" spans="1:7" x14ac:dyDescent="0.25">
      <c r="A732">
        <v>7.4000000000005404</v>
      </c>
      <c r="B732">
        <v>0.22968167066574099</v>
      </c>
      <c r="C732">
        <v>3.2395069599151598</v>
      </c>
      <c r="D732">
        <v>0.22968167066574099</v>
      </c>
      <c r="E732">
        <v>28.349242350738201</v>
      </c>
      <c r="F732">
        <v>241.64018376073801</v>
      </c>
      <c r="G732">
        <v>14.495725000000601</v>
      </c>
    </row>
    <row r="733" spans="1:7" x14ac:dyDescent="0.25">
      <c r="A733">
        <v>7.4100000000007604</v>
      </c>
      <c r="B733">
        <v>0.23003411293029699</v>
      </c>
      <c r="C733">
        <v>3.2424900531768701</v>
      </c>
      <c r="D733">
        <v>0.23003411293029699</v>
      </c>
      <c r="E733">
        <v>28.349594793002801</v>
      </c>
      <c r="F733">
        <v>241.640536203002</v>
      </c>
      <c r="G733">
        <v>14.505725000000799</v>
      </c>
    </row>
    <row r="734" spans="1:7" x14ac:dyDescent="0.25">
      <c r="A734">
        <v>7.4200000000000701</v>
      </c>
      <c r="B734">
        <v>0.230348840355873</v>
      </c>
      <c r="C734">
        <v>3.2455384731292698</v>
      </c>
      <c r="D734">
        <v>0.230348840355873</v>
      </c>
      <c r="E734">
        <v>28.349909520428401</v>
      </c>
      <c r="F734">
        <v>241.640850930428</v>
      </c>
      <c r="G734">
        <v>14.5157250000002</v>
      </c>
    </row>
    <row r="735" spans="1:7" x14ac:dyDescent="0.25">
      <c r="A735">
        <v>7.4300000000002902</v>
      </c>
      <c r="B735">
        <v>0.23067770898342099</v>
      </c>
      <c r="C735">
        <v>3.2484648227691602</v>
      </c>
      <c r="D735">
        <v>0.23067770898342099</v>
      </c>
      <c r="E735">
        <v>28.3502383890559</v>
      </c>
      <c r="F735">
        <v>241.64117979905501</v>
      </c>
      <c r="G735">
        <v>14.525725000000399</v>
      </c>
    </row>
    <row r="736" spans="1:7" x14ac:dyDescent="0.25">
      <c r="A736">
        <v>7.4400000000005004</v>
      </c>
      <c r="B736">
        <v>0.23099493980407701</v>
      </c>
      <c r="C736">
        <v>3.25109815597534</v>
      </c>
      <c r="D736">
        <v>0.23099493980407701</v>
      </c>
      <c r="E736">
        <v>28.350555619876602</v>
      </c>
      <c r="F736">
        <v>241.64149702987601</v>
      </c>
      <c r="G736">
        <v>14.5357250000006</v>
      </c>
    </row>
    <row r="737" spans="1:7" x14ac:dyDescent="0.25">
      <c r="A737">
        <v>7.4500000000007196</v>
      </c>
      <c r="B737">
        <v>0.23129497468471499</v>
      </c>
      <c r="C737">
        <v>3.2544088363647399</v>
      </c>
      <c r="D737">
        <v>0.23129497468471499</v>
      </c>
      <c r="E737">
        <v>28.350855654757201</v>
      </c>
      <c r="F737">
        <v>241.64179706475699</v>
      </c>
      <c r="G737">
        <v>14.5457250000008</v>
      </c>
    </row>
    <row r="738" spans="1:7" x14ac:dyDescent="0.25">
      <c r="A738">
        <v>7.4600000000000302</v>
      </c>
      <c r="B738">
        <v>0.23159417510032601</v>
      </c>
      <c r="C738">
        <v>3.2573094367980899</v>
      </c>
      <c r="D738">
        <v>0.23159417510032601</v>
      </c>
      <c r="E738">
        <v>28.351154855172801</v>
      </c>
      <c r="F738">
        <v>241.642096265172</v>
      </c>
      <c r="G738">
        <v>14.5557250000001</v>
      </c>
    </row>
    <row r="739" spans="1:7" x14ac:dyDescent="0.25">
      <c r="A739">
        <v>7.4700000000002502</v>
      </c>
      <c r="B739">
        <v>0.23188394308090199</v>
      </c>
      <c r="C739">
        <v>3.2612812519073402</v>
      </c>
      <c r="D739">
        <v>0.23188394308090199</v>
      </c>
      <c r="E739">
        <v>28.351444623153402</v>
      </c>
      <c r="F739">
        <v>241.642386033153</v>
      </c>
      <c r="G739">
        <v>14.565725000000301</v>
      </c>
    </row>
    <row r="740" spans="1:7" x14ac:dyDescent="0.25">
      <c r="A740">
        <v>7.4800000000004703</v>
      </c>
      <c r="B740">
        <v>0.23222169280052099</v>
      </c>
      <c r="C740">
        <v>3.2653989791870099</v>
      </c>
      <c r="D740">
        <v>0.23222169280052099</v>
      </c>
      <c r="E740">
        <v>28.351782372873</v>
      </c>
      <c r="F740">
        <v>241.64272378287299</v>
      </c>
      <c r="G740">
        <v>14.575725000000601</v>
      </c>
    </row>
    <row r="741" spans="1:7" x14ac:dyDescent="0.25">
      <c r="A741">
        <v>7.4900000000006903</v>
      </c>
      <c r="B741">
        <v>0.232550844550132</v>
      </c>
      <c r="C741">
        <v>3.2700715065002401</v>
      </c>
      <c r="D741">
        <v>0.232550844550132</v>
      </c>
      <c r="E741">
        <v>28.3521115246226</v>
      </c>
      <c r="F741">
        <v>241.64305293462201</v>
      </c>
      <c r="G741">
        <v>14.585725000000799</v>
      </c>
    </row>
    <row r="742" spans="1:7" x14ac:dyDescent="0.25">
      <c r="A742">
        <v>7.5</v>
      </c>
      <c r="B742">
        <v>0.23287916183471599</v>
      </c>
      <c r="C742">
        <v>3.27427673339843</v>
      </c>
      <c r="D742">
        <v>0.23287916183471599</v>
      </c>
      <c r="E742">
        <v>28.352439841907199</v>
      </c>
      <c r="F742">
        <v>241.64338125190699</v>
      </c>
      <c r="G742">
        <v>14.595725000000099</v>
      </c>
    </row>
    <row r="743" spans="1:7" x14ac:dyDescent="0.25">
      <c r="A743">
        <v>7.5100000000002103</v>
      </c>
      <c r="B743">
        <v>0.23319694399833599</v>
      </c>
      <c r="C743">
        <v>3.2769458293914702</v>
      </c>
      <c r="D743">
        <v>0.23319694399833599</v>
      </c>
      <c r="E743">
        <v>28.352757624070801</v>
      </c>
      <c r="F743">
        <v>241.64369903407001</v>
      </c>
      <c r="G743">
        <v>14.6057250000003</v>
      </c>
    </row>
    <row r="744" spans="1:7" x14ac:dyDescent="0.25">
      <c r="A744">
        <v>7.5200000000004303</v>
      </c>
      <c r="B744">
        <v>0.23348283767700201</v>
      </c>
      <c r="C744">
        <v>3.2810597419738698</v>
      </c>
      <c r="D744">
        <v>0.23348283767700201</v>
      </c>
      <c r="E744">
        <v>28.353043517749501</v>
      </c>
      <c r="F744">
        <v>241.64398492774899</v>
      </c>
      <c r="G744">
        <v>14.6157250000005</v>
      </c>
    </row>
    <row r="745" spans="1:7" x14ac:dyDescent="0.25">
      <c r="A745">
        <v>7.5300000000006504</v>
      </c>
      <c r="B745">
        <v>0.23380227386951399</v>
      </c>
      <c r="C745">
        <v>3.28635430335998</v>
      </c>
      <c r="D745">
        <v>0.23380227386951399</v>
      </c>
      <c r="E745">
        <v>28.353362953942</v>
      </c>
      <c r="F745">
        <v>241.64430436394201</v>
      </c>
      <c r="G745">
        <v>14.625725000000701</v>
      </c>
    </row>
    <row r="746" spans="1:7" x14ac:dyDescent="0.25">
      <c r="A746">
        <v>7.5399999999999601</v>
      </c>
      <c r="B746">
        <v>0.23415748775005299</v>
      </c>
      <c r="C746">
        <v>3.29074883460998</v>
      </c>
      <c r="D746">
        <v>0.23415748775005299</v>
      </c>
      <c r="E746">
        <v>28.3537181678225</v>
      </c>
      <c r="F746">
        <v>241.64465957782201</v>
      </c>
      <c r="G746">
        <v>14.635725000000001</v>
      </c>
    </row>
    <row r="747" spans="1:7" x14ac:dyDescent="0.25">
      <c r="A747">
        <v>7.5500000000001801</v>
      </c>
      <c r="B747">
        <v>0.234488859772682</v>
      </c>
      <c r="C747">
        <v>3.2947084903717001</v>
      </c>
      <c r="D747">
        <v>0.234488859772682</v>
      </c>
      <c r="E747">
        <v>28.354049539845199</v>
      </c>
      <c r="F747">
        <v>241.64499094984501</v>
      </c>
      <c r="G747">
        <v>14.645725000000301</v>
      </c>
    </row>
    <row r="748" spans="1:7" x14ac:dyDescent="0.25">
      <c r="A748">
        <v>7.5600000000004002</v>
      </c>
      <c r="B748">
        <v>0.23479443788528401</v>
      </c>
      <c r="C748">
        <v>3.2983555793762198</v>
      </c>
      <c r="D748">
        <v>0.23479443788528401</v>
      </c>
      <c r="E748">
        <v>28.354355117957802</v>
      </c>
      <c r="F748">
        <v>241.64529652795699</v>
      </c>
      <c r="G748">
        <v>14.655725000000499</v>
      </c>
    </row>
    <row r="749" spans="1:7" x14ac:dyDescent="0.25">
      <c r="A749">
        <v>7.5700000000006096</v>
      </c>
      <c r="B749">
        <v>0.23510168492794001</v>
      </c>
      <c r="C749">
        <v>3.30098152160644</v>
      </c>
      <c r="D749">
        <v>0.23510168492794001</v>
      </c>
      <c r="E749">
        <v>28.354662365000401</v>
      </c>
      <c r="F749">
        <v>241.64560377500001</v>
      </c>
      <c r="G749">
        <v>14.6657250000007</v>
      </c>
    </row>
    <row r="750" spans="1:7" x14ac:dyDescent="0.25">
      <c r="A750">
        <v>7.5799999999999201</v>
      </c>
      <c r="B750">
        <v>0.235439702868461</v>
      </c>
      <c r="C750">
        <v>3.3036754131317099</v>
      </c>
      <c r="D750">
        <v>0.235439702868461</v>
      </c>
      <c r="E750">
        <v>28.355000382941</v>
      </c>
      <c r="F750">
        <v>241.64594179293999</v>
      </c>
      <c r="G750">
        <v>14.675725</v>
      </c>
    </row>
    <row r="751" spans="1:7" x14ac:dyDescent="0.25">
      <c r="A751">
        <v>7.5900000000001402</v>
      </c>
      <c r="B751">
        <v>0.23578383028507199</v>
      </c>
      <c r="C751">
        <v>3.3068585395812899</v>
      </c>
      <c r="D751">
        <v>0.23578383028507199</v>
      </c>
      <c r="E751">
        <v>28.3553445103576</v>
      </c>
      <c r="F751">
        <v>241.646285920357</v>
      </c>
      <c r="G751">
        <v>14.6857250000002</v>
      </c>
    </row>
    <row r="752" spans="1:7" x14ac:dyDescent="0.25">
      <c r="A752">
        <v>7.6000000000003602</v>
      </c>
      <c r="B752">
        <v>0.23610466718673701</v>
      </c>
      <c r="C752">
        <v>3.3097755908965998</v>
      </c>
      <c r="D752">
        <v>0.23610466718673701</v>
      </c>
      <c r="E752">
        <v>28.355665347259201</v>
      </c>
      <c r="F752">
        <v>241.64660675725901</v>
      </c>
      <c r="G752">
        <v>14.695725000000399</v>
      </c>
    </row>
    <row r="753" spans="1:7" x14ac:dyDescent="0.25">
      <c r="A753">
        <v>7.6100000000005803</v>
      </c>
      <c r="B753">
        <v>0.23638834059238401</v>
      </c>
      <c r="C753">
        <v>3.3127520084381099</v>
      </c>
      <c r="D753">
        <v>0.23638834059238401</v>
      </c>
      <c r="E753">
        <v>28.355949020664902</v>
      </c>
      <c r="F753">
        <v>241.646890430664</v>
      </c>
      <c r="G753">
        <v>14.705725000000699</v>
      </c>
    </row>
    <row r="754" spans="1:7" x14ac:dyDescent="0.25">
      <c r="A754">
        <v>7.61999999999989</v>
      </c>
      <c r="B754">
        <v>0.236741602420806</v>
      </c>
      <c r="C754">
        <v>3.31586360931396</v>
      </c>
      <c r="D754">
        <v>0.236741602420806</v>
      </c>
      <c r="E754">
        <v>28.356302282493299</v>
      </c>
      <c r="F754">
        <v>241.64724369249299</v>
      </c>
      <c r="G754">
        <v>14.715725000000001</v>
      </c>
    </row>
    <row r="755" spans="1:7" x14ac:dyDescent="0.25">
      <c r="A755">
        <v>7.6300000000001003</v>
      </c>
      <c r="B755">
        <v>0.23709544539451599</v>
      </c>
      <c r="C755">
        <v>3.3170676231384202</v>
      </c>
      <c r="D755">
        <v>0.23709544539451599</v>
      </c>
      <c r="E755">
        <v>28.356656125467001</v>
      </c>
      <c r="F755">
        <v>241.64759753546701</v>
      </c>
      <c r="G755">
        <v>14.7257250000002</v>
      </c>
    </row>
    <row r="756" spans="1:7" x14ac:dyDescent="0.25">
      <c r="A756">
        <v>7.6400000000003203</v>
      </c>
      <c r="B756">
        <v>0.237424030900001</v>
      </c>
      <c r="C756">
        <v>3.3203604221343901</v>
      </c>
      <c r="D756">
        <v>0.237424030900001</v>
      </c>
      <c r="E756">
        <v>28.356984710972501</v>
      </c>
      <c r="F756">
        <v>241.64792612097199</v>
      </c>
      <c r="G756">
        <v>14.7357250000004</v>
      </c>
    </row>
    <row r="757" spans="1:7" x14ac:dyDescent="0.25">
      <c r="A757">
        <v>7.6500000000005404</v>
      </c>
      <c r="B757">
        <v>0.23773626983165699</v>
      </c>
      <c r="C757">
        <v>3.3231749534606898</v>
      </c>
      <c r="D757">
        <v>0.23773626983165699</v>
      </c>
      <c r="E757">
        <v>28.3572969499041</v>
      </c>
      <c r="F757">
        <v>241.64823835990401</v>
      </c>
      <c r="G757">
        <v>14.745725000000601</v>
      </c>
    </row>
    <row r="758" spans="1:7" x14ac:dyDescent="0.25">
      <c r="A758">
        <v>7.6600000000007604</v>
      </c>
      <c r="B758">
        <v>0.23805350065231301</v>
      </c>
      <c r="C758">
        <v>3.3267285823821999</v>
      </c>
      <c r="D758">
        <v>0.23805350065231301</v>
      </c>
      <c r="E758">
        <v>28.357614180724799</v>
      </c>
      <c r="F758">
        <v>241.64855559072399</v>
      </c>
      <c r="G758">
        <v>14.755725000000799</v>
      </c>
    </row>
    <row r="759" spans="1:7" x14ac:dyDescent="0.25">
      <c r="A759">
        <v>7.6700000000000701</v>
      </c>
      <c r="B759">
        <v>0.23839595913886999</v>
      </c>
      <c r="C759">
        <v>3.32962942123413</v>
      </c>
      <c r="D759">
        <v>0.23839595913886999</v>
      </c>
      <c r="E759">
        <v>28.357956639211402</v>
      </c>
      <c r="F759">
        <v>241.648898049211</v>
      </c>
      <c r="G759">
        <v>14.7657250000002</v>
      </c>
    </row>
    <row r="760" spans="1:7" x14ac:dyDescent="0.25">
      <c r="A760">
        <v>7.6800000000002902</v>
      </c>
      <c r="B760">
        <v>0.23874923586845401</v>
      </c>
      <c r="C760">
        <v>3.33308553695678</v>
      </c>
      <c r="D760">
        <v>0.23874923586845401</v>
      </c>
      <c r="E760">
        <v>28.3583099159409</v>
      </c>
      <c r="F760">
        <v>241.64925132594001</v>
      </c>
      <c r="G760">
        <v>14.775725000000399</v>
      </c>
    </row>
    <row r="761" spans="1:7" x14ac:dyDescent="0.25">
      <c r="A761">
        <v>7.6900000000005004</v>
      </c>
      <c r="B761">
        <v>0.23907421529292999</v>
      </c>
      <c r="C761">
        <v>3.3365941047668399</v>
      </c>
      <c r="D761">
        <v>0.23907421529292999</v>
      </c>
      <c r="E761">
        <v>28.358634895365402</v>
      </c>
      <c r="F761">
        <v>241.649576305365</v>
      </c>
      <c r="G761">
        <v>14.7857250000006</v>
      </c>
    </row>
    <row r="762" spans="1:7" x14ac:dyDescent="0.25">
      <c r="A762">
        <v>7.7000000000007196</v>
      </c>
      <c r="B762">
        <v>0.239370927214622</v>
      </c>
      <c r="C762">
        <v>3.3400788307189901</v>
      </c>
      <c r="D762">
        <v>0.239370927214622</v>
      </c>
      <c r="E762">
        <v>28.358931607287101</v>
      </c>
      <c r="F762">
        <v>241.64987301728701</v>
      </c>
      <c r="G762">
        <v>14.7957250000008</v>
      </c>
    </row>
    <row r="763" spans="1:7" x14ac:dyDescent="0.25">
      <c r="A763">
        <v>7.7100000000000302</v>
      </c>
      <c r="B763">
        <v>0.239708676934242</v>
      </c>
      <c r="C763">
        <v>3.34342193603515</v>
      </c>
      <c r="D763">
        <v>0.239708676934242</v>
      </c>
      <c r="E763">
        <v>28.359269357006699</v>
      </c>
      <c r="F763">
        <v>241.650210767006</v>
      </c>
      <c r="G763">
        <v>14.8057250000001</v>
      </c>
    </row>
    <row r="764" spans="1:7" x14ac:dyDescent="0.25">
      <c r="A764">
        <v>7.7200000000002502</v>
      </c>
      <c r="B764">
        <v>0.24004475772380801</v>
      </c>
      <c r="C764">
        <v>3.3455102443695002</v>
      </c>
      <c r="D764">
        <v>0.24004475772380801</v>
      </c>
      <c r="E764">
        <v>28.359605437796301</v>
      </c>
      <c r="F764">
        <v>241.65054684779599</v>
      </c>
      <c r="G764">
        <v>14.815725000000301</v>
      </c>
    </row>
    <row r="765" spans="1:7" x14ac:dyDescent="0.25">
      <c r="A765">
        <v>7.7300000000004703</v>
      </c>
      <c r="B765">
        <v>0.24035671353340099</v>
      </c>
      <c r="C765">
        <v>3.3494446277618399</v>
      </c>
      <c r="D765">
        <v>0.24035671353340099</v>
      </c>
      <c r="E765">
        <v>28.359917393605901</v>
      </c>
      <c r="F765">
        <v>241.65085880360499</v>
      </c>
      <c r="G765">
        <v>14.825725000000601</v>
      </c>
    </row>
    <row r="766" spans="1:7" x14ac:dyDescent="0.25">
      <c r="A766">
        <v>7.7400000000006903</v>
      </c>
      <c r="B766">
        <v>0.240654796361923</v>
      </c>
      <c r="C766">
        <v>3.3533201217651301</v>
      </c>
      <c r="D766">
        <v>0.240654796361923</v>
      </c>
      <c r="E766">
        <v>28.360215476434401</v>
      </c>
      <c r="F766">
        <v>241.65115688643399</v>
      </c>
      <c r="G766">
        <v>14.835725000000799</v>
      </c>
    </row>
    <row r="767" spans="1:7" x14ac:dyDescent="0.25">
      <c r="A767">
        <v>7.75</v>
      </c>
      <c r="B767">
        <v>0.240987002849578</v>
      </c>
      <c r="C767">
        <v>3.35721230506896</v>
      </c>
      <c r="D767">
        <v>0.240987002849578</v>
      </c>
      <c r="E767">
        <v>28.3605476829221</v>
      </c>
      <c r="F767">
        <v>241.65148909292199</v>
      </c>
      <c r="G767">
        <v>14.845725000000099</v>
      </c>
    </row>
    <row r="768" spans="1:7" x14ac:dyDescent="0.25">
      <c r="A768">
        <v>7.7600000000002103</v>
      </c>
      <c r="B768">
        <v>0.24131615459918901</v>
      </c>
      <c r="C768">
        <v>3.36049461364746</v>
      </c>
      <c r="D768">
        <v>0.24131615459918901</v>
      </c>
      <c r="E768">
        <v>28.3608768346717</v>
      </c>
      <c r="F768">
        <v>241.65181824467101</v>
      </c>
      <c r="G768">
        <v>14.8557250000003</v>
      </c>
    </row>
    <row r="769" spans="1:7" x14ac:dyDescent="0.25">
      <c r="A769">
        <v>7.7700000000004303</v>
      </c>
      <c r="B769">
        <v>0.24165529012680001</v>
      </c>
      <c r="C769">
        <v>3.3646769523620601</v>
      </c>
      <c r="D769">
        <v>0.24165529012680001</v>
      </c>
      <c r="E769">
        <v>28.3612159701993</v>
      </c>
      <c r="F769">
        <v>241.65215738019899</v>
      </c>
      <c r="G769">
        <v>14.8657250000005</v>
      </c>
    </row>
    <row r="770" spans="1:7" x14ac:dyDescent="0.25">
      <c r="A770">
        <v>7.7800000000006504</v>
      </c>
      <c r="B770">
        <v>0.24201022088527599</v>
      </c>
      <c r="C770">
        <v>3.3688704967498699</v>
      </c>
      <c r="D770">
        <v>0.24201022088527599</v>
      </c>
      <c r="E770">
        <v>28.361570900957801</v>
      </c>
      <c r="F770">
        <v>241.65251231095701</v>
      </c>
      <c r="G770">
        <v>14.875725000000701</v>
      </c>
    </row>
    <row r="771" spans="1:7" x14ac:dyDescent="0.25">
      <c r="A771">
        <v>7.7899999999999601</v>
      </c>
      <c r="B771">
        <v>0.24235573410987801</v>
      </c>
      <c r="C771">
        <v>3.3718962669372501</v>
      </c>
      <c r="D771">
        <v>0.24235573410987801</v>
      </c>
      <c r="E771">
        <v>28.361916414182399</v>
      </c>
      <c r="F771">
        <v>241.65285782418201</v>
      </c>
      <c r="G771">
        <v>14.885725000000001</v>
      </c>
    </row>
    <row r="772" spans="1:7" x14ac:dyDescent="0.25">
      <c r="A772">
        <v>7.8000000000001801</v>
      </c>
      <c r="B772">
        <v>0.24269542098045299</v>
      </c>
      <c r="C772">
        <v>3.37631964683532</v>
      </c>
      <c r="D772">
        <v>0.24269542098045299</v>
      </c>
      <c r="E772">
        <v>28.3622561010529</v>
      </c>
      <c r="F772">
        <v>241.65319751105201</v>
      </c>
      <c r="G772">
        <v>14.895725000000301</v>
      </c>
    </row>
    <row r="773" spans="1:7" x14ac:dyDescent="0.25">
      <c r="A773">
        <v>7.8100000000004002</v>
      </c>
      <c r="B773">
        <v>0.24300627410411799</v>
      </c>
      <c r="C773">
        <v>3.3809151649475</v>
      </c>
      <c r="D773">
        <v>0.24300627410411799</v>
      </c>
      <c r="E773">
        <v>28.3625669541766</v>
      </c>
      <c r="F773">
        <v>241.65350836417599</v>
      </c>
      <c r="G773">
        <v>14.905725000000499</v>
      </c>
    </row>
    <row r="774" spans="1:7" x14ac:dyDescent="0.25">
      <c r="A774">
        <v>7.8200000000006096</v>
      </c>
      <c r="B774">
        <v>0.24335095286369299</v>
      </c>
      <c r="C774">
        <v>3.3856503963470401</v>
      </c>
      <c r="D774">
        <v>0.24335095286369299</v>
      </c>
      <c r="E774">
        <v>28.3629116329362</v>
      </c>
      <c r="F774">
        <v>241.65385304293599</v>
      </c>
      <c r="G774">
        <v>14.9157250000007</v>
      </c>
    </row>
    <row r="775" spans="1:7" x14ac:dyDescent="0.25">
      <c r="A775">
        <v>7.8299999999999201</v>
      </c>
      <c r="B775">
        <v>0.24370200932025901</v>
      </c>
      <c r="C775">
        <v>3.38930940628051</v>
      </c>
      <c r="D775">
        <v>0.24370200932025901</v>
      </c>
      <c r="E775">
        <v>28.363262689392698</v>
      </c>
      <c r="F775">
        <v>241.65420409939199</v>
      </c>
      <c r="G775">
        <v>14.925725</v>
      </c>
    </row>
    <row r="776" spans="1:7" x14ac:dyDescent="0.25">
      <c r="A776">
        <v>7.8400000000001402</v>
      </c>
      <c r="B776">
        <v>0.24406193196773501</v>
      </c>
      <c r="C776">
        <v>3.3928949832916202</v>
      </c>
      <c r="D776">
        <v>0.24406193196773501</v>
      </c>
      <c r="E776">
        <v>28.363622612040199</v>
      </c>
      <c r="F776">
        <v>241.65456402204001</v>
      </c>
      <c r="G776">
        <v>14.9357250000002</v>
      </c>
    </row>
    <row r="777" spans="1:7" x14ac:dyDescent="0.25">
      <c r="A777">
        <v>7.8500000000003602</v>
      </c>
      <c r="B777">
        <v>0.244410499930381</v>
      </c>
      <c r="C777">
        <v>3.3958051204681299</v>
      </c>
      <c r="D777">
        <v>0.244410499930381</v>
      </c>
      <c r="E777">
        <v>28.363971180002899</v>
      </c>
      <c r="F777">
        <v>241.654912590002</v>
      </c>
      <c r="G777">
        <v>14.945725000000399</v>
      </c>
    </row>
    <row r="778" spans="1:7" x14ac:dyDescent="0.25">
      <c r="A778">
        <v>7.8600000000005803</v>
      </c>
      <c r="B778">
        <v>0.24473521113395599</v>
      </c>
      <c r="C778">
        <v>3.3993442058563201</v>
      </c>
      <c r="D778">
        <v>0.24473521113395599</v>
      </c>
      <c r="E778">
        <v>28.3642958912064</v>
      </c>
      <c r="F778">
        <v>241.655237301206</v>
      </c>
      <c r="G778">
        <v>14.955725000000699</v>
      </c>
    </row>
    <row r="779" spans="1:7" x14ac:dyDescent="0.25">
      <c r="A779">
        <v>7.86999999999989</v>
      </c>
      <c r="B779">
        <v>0.24504272639751401</v>
      </c>
      <c r="C779">
        <v>3.4032015800475999</v>
      </c>
      <c r="D779">
        <v>0.24504272639751401</v>
      </c>
      <c r="E779">
        <v>28.36460340647</v>
      </c>
      <c r="F779">
        <v>241.65554481647001</v>
      </c>
      <c r="G779">
        <v>14.965725000000001</v>
      </c>
    </row>
    <row r="780" spans="1:7" x14ac:dyDescent="0.25">
      <c r="A780">
        <v>7.8800000000001003</v>
      </c>
      <c r="B780">
        <v>0.24540127813816001</v>
      </c>
      <c r="C780">
        <v>3.4064884185790998</v>
      </c>
      <c r="D780">
        <v>0.24540127813816001</v>
      </c>
      <c r="E780">
        <v>28.3649619582106</v>
      </c>
      <c r="F780">
        <v>241.65590336821001</v>
      </c>
      <c r="G780">
        <v>14.9757250000002</v>
      </c>
    </row>
    <row r="781" spans="1:7" x14ac:dyDescent="0.25">
      <c r="A781">
        <v>7.8900000000003203</v>
      </c>
      <c r="B781">
        <v>0.24579364061355499</v>
      </c>
      <c r="C781">
        <v>3.4104044437408398</v>
      </c>
      <c r="D781">
        <v>0.24579364061355499</v>
      </c>
      <c r="E781">
        <v>28.365354320685999</v>
      </c>
      <c r="F781">
        <v>241.656295730686</v>
      </c>
      <c r="G781">
        <v>14.9857250000004</v>
      </c>
    </row>
    <row r="782" spans="1:7" x14ac:dyDescent="0.25">
      <c r="A782">
        <v>7.9000000000005404</v>
      </c>
      <c r="B782">
        <v>0.246168553829193</v>
      </c>
      <c r="C782">
        <v>3.4133288860321001</v>
      </c>
      <c r="D782">
        <v>0.246168553829193</v>
      </c>
      <c r="E782">
        <v>28.3657292339017</v>
      </c>
      <c r="F782">
        <v>241.65667064390101</v>
      </c>
      <c r="G782">
        <v>14.995725000000601</v>
      </c>
    </row>
    <row r="783" spans="1:7" x14ac:dyDescent="0.25">
      <c r="A783">
        <v>7.9100000000007604</v>
      </c>
      <c r="B783">
        <v>0.24652570486068701</v>
      </c>
      <c r="C783">
        <v>3.4168078899383501</v>
      </c>
      <c r="D783">
        <v>0.24652570486068701</v>
      </c>
      <c r="E783">
        <v>28.366086384933201</v>
      </c>
      <c r="F783">
        <v>241.65702779493299</v>
      </c>
      <c r="G783">
        <v>15.005725000000799</v>
      </c>
    </row>
    <row r="784" spans="1:7" x14ac:dyDescent="0.25">
      <c r="A784">
        <v>7.9200000000000701</v>
      </c>
      <c r="B784">
        <v>0.246876761317253</v>
      </c>
      <c r="C784">
        <v>3.42081618309021</v>
      </c>
      <c r="D784">
        <v>0.246876761317253</v>
      </c>
      <c r="E784">
        <v>28.366437441389699</v>
      </c>
      <c r="F784">
        <v>241.65737885138901</v>
      </c>
      <c r="G784">
        <v>15.0157250000002</v>
      </c>
    </row>
    <row r="785" spans="1:7" x14ac:dyDescent="0.25">
      <c r="A785">
        <v>7.9300000000002902</v>
      </c>
      <c r="B785">
        <v>0.24724833667278201</v>
      </c>
      <c r="C785">
        <v>3.4256944656371999</v>
      </c>
      <c r="D785">
        <v>0.24724833667278201</v>
      </c>
      <c r="E785">
        <v>28.3668090167453</v>
      </c>
      <c r="F785">
        <v>241.657750426745</v>
      </c>
      <c r="G785">
        <v>15.025725000000399</v>
      </c>
    </row>
    <row r="786" spans="1:7" x14ac:dyDescent="0.25">
      <c r="A786">
        <v>7.9400000000005004</v>
      </c>
      <c r="B786">
        <v>0.24761298298835699</v>
      </c>
      <c r="C786">
        <v>3.43012499809265</v>
      </c>
      <c r="D786">
        <v>0.24761298298835699</v>
      </c>
      <c r="E786">
        <v>28.3671736630608</v>
      </c>
      <c r="F786">
        <v>241.65811507306</v>
      </c>
      <c r="G786">
        <v>15.0357250000006</v>
      </c>
    </row>
    <row r="787" spans="1:7" x14ac:dyDescent="0.25">
      <c r="A787">
        <v>7.9500000000007196</v>
      </c>
      <c r="B787">
        <v>0.24799399077892301</v>
      </c>
      <c r="C787">
        <v>3.4350392818450901</v>
      </c>
      <c r="D787">
        <v>0.24799399077892301</v>
      </c>
      <c r="E787">
        <v>28.367554670851401</v>
      </c>
      <c r="F787">
        <v>241.65849608085099</v>
      </c>
      <c r="G787">
        <v>15.0457250000008</v>
      </c>
    </row>
    <row r="788" spans="1:7" x14ac:dyDescent="0.25">
      <c r="A788">
        <v>7.9600000000000302</v>
      </c>
      <c r="B788">
        <v>0.24838635325431799</v>
      </c>
      <c r="C788">
        <v>3.43978714942932</v>
      </c>
      <c r="D788">
        <v>0.24838635325431799</v>
      </c>
      <c r="E788">
        <v>28.3679470333268</v>
      </c>
      <c r="F788">
        <v>241.65888844332599</v>
      </c>
      <c r="G788">
        <v>15.0557250000001</v>
      </c>
    </row>
    <row r="789" spans="1:7" x14ac:dyDescent="0.25">
      <c r="A789">
        <v>7.9700000000002502</v>
      </c>
      <c r="B789">
        <v>0.248781502246856</v>
      </c>
      <c r="C789">
        <v>3.4435174465179399</v>
      </c>
      <c r="D789">
        <v>0.248781502246856</v>
      </c>
      <c r="E789">
        <v>28.368342182319299</v>
      </c>
      <c r="F789">
        <v>241.65928359231901</v>
      </c>
      <c r="G789">
        <v>15.065725000000301</v>
      </c>
    </row>
    <row r="790" spans="1:7" x14ac:dyDescent="0.25">
      <c r="A790">
        <v>7.9800000000004703</v>
      </c>
      <c r="B790">
        <v>0.249150305986404</v>
      </c>
      <c r="C790">
        <v>3.4484279155731201</v>
      </c>
      <c r="D790">
        <v>0.249150305986404</v>
      </c>
      <c r="E790">
        <v>28.3687109860589</v>
      </c>
      <c r="F790">
        <v>241.65965239605799</v>
      </c>
      <c r="G790">
        <v>15.075725000000601</v>
      </c>
    </row>
    <row r="791" spans="1:7" x14ac:dyDescent="0.25">
      <c r="A791">
        <v>7.9900000000006903</v>
      </c>
      <c r="B791">
        <v>0.249527707695961</v>
      </c>
      <c r="C791">
        <v>3.45388507843017</v>
      </c>
      <c r="D791">
        <v>0.249527707695961</v>
      </c>
      <c r="E791">
        <v>28.3690883877684</v>
      </c>
      <c r="F791">
        <v>241.660029797768</v>
      </c>
      <c r="G791">
        <v>15.085725000000799</v>
      </c>
    </row>
    <row r="792" spans="1:7" x14ac:dyDescent="0.25">
      <c r="A792">
        <v>8</v>
      </c>
      <c r="B792">
        <v>0.24991148710250799</v>
      </c>
      <c r="C792">
        <v>3.45972347259521</v>
      </c>
      <c r="D792">
        <v>0.24991148710250799</v>
      </c>
      <c r="E792">
        <v>28.369472167175001</v>
      </c>
      <c r="F792">
        <v>241.66041357717501</v>
      </c>
      <c r="G792">
        <v>15.095725000000099</v>
      </c>
    </row>
    <row r="793" spans="1:7" x14ac:dyDescent="0.25">
      <c r="A793">
        <v>8.0100000000002094</v>
      </c>
      <c r="B793">
        <v>0.25026947259902899</v>
      </c>
      <c r="C793">
        <v>3.4657456874847399</v>
      </c>
      <c r="D793">
        <v>0.25026947259902899</v>
      </c>
      <c r="E793">
        <v>28.369830152671501</v>
      </c>
      <c r="F793">
        <v>241.66077156267099</v>
      </c>
      <c r="G793">
        <v>15.1057250000003</v>
      </c>
    </row>
    <row r="794" spans="1:7" x14ac:dyDescent="0.25">
      <c r="A794">
        <v>8.0200000000004295</v>
      </c>
      <c r="B794">
        <v>0.250640779733657</v>
      </c>
      <c r="C794">
        <v>3.4708120822906401</v>
      </c>
      <c r="D794">
        <v>0.250640779733657</v>
      </c>
      <c r="E794">
        <v>28.370201459806101</v>
      </c>
      <c r="F794">
        <v>241.66114286980601</v>
      </c>
      <c r="G794">
        <v>15.1157250000005</v>
      </c>
    </row>
    <row r="795" spans="1:7" x14ac:dyDescent="0.25">
      <c r="A795">
        <v>8.0300000000006495</v>
      </c>
      <c r="B795">
        <v>0.251029253005981</v>
      </c>
      <c r="C795">
        <v>3.4752736091613698</v>
      </c>
      <c r="D795">
        <v>0.251029253005981</v>
      </c>
      <c r="E795">
        <v>28.370589933078499</v>
      </c>
      <c r="F795">
        <v>241.661531343078</v>
      </c>
      <c r="G795">
        <v>15.125725000000701</v>
      </c>
    </row>
    <row r="796" spans="1:7" x14ac:dyDescent="0.25">
      <c r="A796">
        <v>8.0399999999999601</v>
      </c>
      <c r="B796">
        <v>0.25140887498855502</v>
      </c>
      <c r="C796">
        <v>3.47998619079589</v>
      </c>
      <c r="D796">
        <v>0.25140887498855502</v>
      </c>
      <c r="E796">
        <v>28.370969555060999</v>
      </c>
      <c r="F796">
        <v>241.661910965061</v>
      </c>
      <c r="G796">
        <v>15.135725000000001</v>
      </c>
    </row>
    <row r="797" spans="1:7" x14ac:dyDescent="0.25">
      <c r="A797">
        <v>8.0500000000001801</v>
      </c>
      <c r="B797">
        <v>0.25177934765815702</v>
      </c>
      <c r="C797">
        <v>3.4839777946472101</v>
      </c>
      <c r="D797">
        <v>0.25177934765815702</v>
      </c>
      <c r="E797">
        <v>28.3713400277306</v>
      </c>
      <c r="F797">
        <v>241.66228143773</v>
      </c>
      <c r="G797">
        <v>15.145725000000301</v>
      </c>
    </row>
    <row r="798" spans="1:7" x14ac:dyDescent="0.25">
      <c r="A798">
        <v>8.0600000000004002</v>
      </c>
      <c r="B798">
        <v>0.25213152170181202</v>
      </c>
      <c r="C798">
        <v>3.48749780654907</v>
      </c>
      <c r="D798">
        <v>0.25213152170181202</v>
      </c>
      <c r="E798">
        <v>28.371692201774302</v>
      </c>
      <c r="F798">
        <v>241.662633611774</v>
      </c>
      <c r="G798">
        <v>15.155725000000499</v>
      </c>
    </row>
    <row r="799" spans="1:7" x14ac:dyDescent="0.25">
      <c r="A799">
        <v>8.0700000000006096</v>
      </c>
      <c r="B799">
        <v>0.25249087810516302</v>
      </c>
      <c r="C799">
        <v>3.49230909347534</v>
      </c>
      <c r="D799">
        <v>0.25249087810516302</v>
      </c>
      <c r="E799">
        <v>28.372051558177699</v>
      </c>
      <c r="F799">
        <v>241.66299296817701</v>
      </c>
      <c r="G799">
        <v>15.1657250000007</v>
      </c>
    </row>
    <row r="800" spans="1:7" x14ac:dyDescent="0.25">
      <c r="A800">
        <v>8.0799999999999201</v>
      </c>
      <c r="B800">
        <v>0.25280451774597101</v>
      </c>
      <c r="C800">
        <v>3.4961628913879301</v>
      </c>
      <c r="D800">
        <v>0.25280451774597101</v>
      </c>
      <c r="E800">
        <v>28.3723651978185</v>
      </c>
      <c r="F800">
        <v>241.66330660781799</v>
      </c>
      <c r="G800">
        <v>15.175725</v>
      </c>
    </row>
    <row r="801" spans="1:7" x14ac:dyDescent="0.25">
      <c r="A801">
        <v>8.0900000000001402</v>
      </c>
      <c r="B801">
        <v>0.25312313437461798</v>
      </c>
      <c r="C801">
        <v>3.4999024868011399</v>
      </c>
      <c r="D801">
        <v>0.25312313437461798</v>
      </c>
      <c r="E801">
        <v>28.3726838144471</v>
      </c>
      <c r="F801">
        <v>241.663625224447</v>
      </c>
      <c r="G801">
        <v>15.1857250000002</v>
      </c>
    </row>
    <row r="802" spans="1:7" x14ac:dyDescent="0.25">
      <c r="A802">
        <v>8.1000000000003602</v>
      </c>
      <c r="B802">
        <v>0.25348860025405801</v>
      </c>
      <c r="C802">
        <v>3.5026566982269198</v>
      </c>
      <c r="D802">
        <v>0.25348860025405801</v>
      </c>
      <c r="E802">
        <v>28.373049280326502</v>
      </c>
      <c r="F802">
        <v>241.66399069032599</v>
      </c>
      <c r="G802">
        <v>15.195725000000399</v>
      </c>
    </row>
    <row r="803" spans="1:7" x14ac:dyDescent="0.25">
      <c r="A803">
        <v>8.1100000000005803</v>
      </c>
      <c r="B803">
        <v>0.25386044383049</v>
      </c>
      <c r="C803">
        <v>3.5048296451568599</v>
      </c>
      <c r="D803">
        <v>0.25386044383049</v>
      </c>
      <c r="E803">
        <v>28.373421123903</v>
      </c>
      <c r="F803">
        <v>241.66436253390299</v>
      </c>
      <c r="G803">
        <v>15.205725000000699</v>
      </c>
    </row>
    <row r="804" spans="1:7" x14ac:dyDescent="0.25">
      <c r="A804">
        <v>8.1199999999998909</v>
      </c>
      <c r="B804">
        <v>0.25421953201293901</v>
      </c>
      <c r="C804">
        <v>3.5082314014434801</v>
      </c>
      <c r="D804">
        <v>0.25421953201293901</v>
      </c>
      <c r="E804">
        <v>28.3737802120854</v>
      </c>
      <c r="F804">
        <v>241.66472162208501</v>
      </c>
      <c r="G804">
        <v>15.215725000000001</v>
      </c>
    </row>
    <row r="805" spans="1:7" x14ac:dyDescent="0.25">
      <c r="A805">
        <v>8.1300000000001003</v>
      </c>
      <c r="B805">
        <v>0.254559516906738</v>
      </c>
      <c r="C805">
        <v>3.51126837730407</v>
      </c>
      <c r="D805">
        <v>0.254559516906738</v>
      </c>
      <c r="E805">
        <v>28.374120196979199</v>
      </c>
      <c r="F805">
        <v>241.66506160697901</v>
      </c>
      <c r="G805">
        <v>15.2257250000002</v>
      </c>
    </row>
    <row r="806" spans="1:7" x14ac:dyDescent="0.25">
      <c r="A806">
        <v>8.1400000000003203</v>
      </c>
      <c r="B806">
        <v>0.25488948822021401</v>
      </c>
      <c r="C806">
        <v>3.5150187015533398</v>
      </c>
      <c r="D806">
        <v>0.25488948822021401</v>
      </c>
      <c r="E806">
        <v>28.3744501682927</v>
      </c>
      <c r="F806">
        <v>241.665391578292</v>
      </c>
      <c r="G806">
        <v>15.2357250000004</v>
      </c>
    </row>
    <row r="807" spans="1:7" x14ac:dyDescent="0.25">
      <c r="A807">
        <v>8.1500000000005404</v>
      </c>
      <c r="B807">
        <v>0.25523027777671797</v>
      </c>
      <c r="C807">
        <v>3.5192563533782901</v>
      </c>
      <c r="D807">
        <v>0.25523027777671797</v>
      </c>
      <c r="E807">
        <v>28.3747909578492</v>
      </c>
      <c r="F807">
        <v>241.66573236784899</v>
      </c>
      <c r="G807">
        <v>15.245725000000601</v>
      </c>
    </row>
    <row r="808" spans="1:7" x14ac:dyDescent="0.25">
      <c r="A808">
        <v>8.1600000000007604</v>
      </c>
      <c r="B808">
        <v>0.255554169416427</v>
      </c>
      <c r="C808">
        <v>3.5217225551605198</v>
      </c>
      <c r="D808">
        <v>0.255554169416427</v>
      </c>
      <c r="E808">
        <v>28.375114849488899</v>
      </c>
      <c r="F808">
        <v>241.66605625948799</v>
      </c>
      <c r="G808">
        <v>15.255725000000799</v>
      </c>
    </row>
    <row r="809" spans="1:7" x14ac:dyDescent="0.25">
      <c r="A809">
        <v>8.1700000000000692</v>
      </c>
      <c r="B809">
        <v>0.25586417317390397</v>
      </c>
      <c r="C809">
        <v>3.52485179901123</v>
      </c>
      <c r="D809">
        <v>0.25586417317390397</v>
      </c>
      <c r="E809">
        <v>28.3754248532464</v>
      </c>
      <c r="F809">
        <v>241.666366263246</v>
      </c>
      <c r="G809">
        <v>15.2657250000002</v>
      </c>
    </row>
    <row r="810" spans="1:7" x14ac:dyDescent="0.25">
      <c r="A810">
        <v>8.1800000000002893</v>
      </c>
      <c r="B810">
        <v>0.25620776414871199</v>
      </c>
      <c r="C810">
        <v>3.5284323692321702</v>
      </c>
      <c r="D810">
        <v>0.25620776414871199</v>
      </c>
      <c r="E810">
        <v>28.375768444221201</v>
      </c>
      <c r="F810">
        <v>241.66670985422101</v>
      </c>
      <c r="G810">
        <v>15.275725000000399</v>
      </c>
    </row>
    <row r="811" spans="1:7" x14ac:dyDescent="0.25">
      <c r="A811">
        <v>8.1900000000005004</v>
      </c>
      <c r="B811">
        <v>0.25654107332229598</v>
      </c>
      <c r="C811">
        <v>3.53188848495483</v>
      </c>
      <c r="D811">
        <v>0.25654107332229598</v>
      </c>
      <c r="E811">
        <v>28.376101753394799</v>
      </c>
      <c r="F811">
        <v>241.667043163394</v>
      </c>
      <c r="G811">
        <v>15.2857250000006</v>
      </c>
    </row>
    <row r="812" spans="1:7" x14ac:dyDescent="0.25">
      <c r="A812">
        <v>8.2000000000007205</v>
      </c>
      <c r="B812">
        <v>0.25683251023292503</v>
      </c>
      <c r="C812">
        <v>3.5346939563751198</v>
      </c>
      <c r="D812">
        <v>0.25683251023292503</v>
      </c>
      <c r="E812">
        <v>28.3763931903054</v>
      </c>
      <c r="F812">
        <v>241.667334600305</v>
      </c>
      <c r="G812">
        <v>15.2957250000008</v>
      </c>
    </row>
    <row r="813" spans="1:7" x14ac:dyDescent="0.25">
      <c r="A813">
        <v>8.2100000000000293</v>
      </c>
      <c r="B813">
        <v>0.25713032484054499</v>
      </c>
      <c r="C813">
        <v>3.53744292259216</v>
      </c>
      <c r="D813">
        <v>0.25713032484054499</v>
      </c>
      <c r="E813">
        <v>28.376691004912999</v>
      </c>
      <c r="F813">
        <v>241.66763241491299</v>
      </c>
      <c r="G813">
        <v>15.3057250000001</v>
      </c>
    </row>
    <row r="814" spans="1:7" x14ac:dyDescent="0.25">
      <c r="A814">
        <v>8.2200000000002493</v>
      </c>
      <c r="B814">
        <v>0.25745835900306702</v>
      </c>
      <c r="C814">
        <v>3.5406856536865199</v>
      </c>
      <c r="D814">
        <v>0.25745835900306702</v>
      </c>
      <c r="E814">
        <v>28.377019039075599</v>
      </c>
      <c r="F814">
        <v>241.667960449075</v>
      </c>
      <c r="G814">
        <v>15.315725000000301</v>
      </c>
    </row>
    <row r="815" spans="1:7" x14ac:dyDescent="0.25">
      <c r="A815">
        <v>8.2300000000004694</v>
      </c>
      <c r="B815">
        <v>0.25780802965164101</v>
      </c>
      <c r="C815">
        <v>3.54619288444519</v>
      </c>
      <c r="D815">
        <v>0.25780802965164101</v>
      </c>
      <c r="E815">
        <v>28.377368709724099</v>
      </c>
      <c r="F815">
        <v>241.668310119724</v>
      </c>
      <c r="G815">
        <v>15.325725000000601</v>
      </c>
    </row>
    <row r="816" spans="1:7" x14ac:dyDescent="0.25">
      <c r="A816">
        <v>8.2400000000006894</v>
      </c>
      <c r="B816">
        <v>0.25815048813819802</v>
      </c>
      <c r="C816">
        <v>3.5489199161529501</v>
      </c>
      <c r="D816">
        <v>0.25815048813819802</v>
      </c>
      <c r="E816">
        <v>28.377711168210698</v>
      </c>
      <c r="F816">
        <v>241.66865257820999</v>
      </c>
      <c r="G816">
        <v>15.335725000000799</v>
      </c>
    </row>
    <row r="817" spans="1:7" x14ac:dyDescent="0.25">
      <c r="A817">
        <v>8.25</v>
      </c>
      <c r="B817">
        <v>0.25845578312873801</v>
      </c>
      <c r="C817">
        <v>3.5499460697174001</v>
      </c>
      <c r="D817">
        <v>0.25845578312873801</v>
      </c>
      <c r="E817">
        <v>28.378016463201199</v>
      </c>
      <c r="F817">
        <v>241.66895787320101</v>
      </c>
      <c r="G817">
        <v>15.345725000000099</v>
      </c>
    </row>
    <row r="818" spans="1:7" x14ac:dyDescent="0.25">
      <c r="A818">
        <v>8.2600000000002094</v>
      </c>
      <c r="B818">
        <v>0.25876358151435802</v>
      </c>
      <c r="C818">
        <v>3.55242443084716</v>
      </c>
      <c r="D818">
        <v>0.25876358151435802</v>
      </c>
      <c r="E818">
        <v>28.378324261586801</v>
      </c>
      <c r="F818">
        <v>241.669265671586</v>
      </c>
      <c r="G818">
        <v>15.3557250000003</v>
      </c>
    </row>
    <row r="819" spans="1:7" x14ac:dyDescent="0.25">
      <c r="A819">
        <v>8.2700000000004295</v>
      </c>
      <c r="B819">
        <v>0.25907000899314803</v>
      </c>
      <c r="C819">
        <v>3.55536532402038</v>
      </c>
      <c r="D819">
        <v>0.25907000899314803</v>
      </c>
      <c r="E819">
        <v>28.378630689065599</v>
      </c>
      <c r="F819">
        <v>241.66957209906499</v>
      </c>
      <c r="G819">
        <v>15.3657250000005</v>
      </c>
    </row>
    <row r="820" spans="1:7" x14ac:dyDescent="0.25">
      <c r="A820">
        <v>8.2800000000006495</v>
      </c>
      <c r="B820">
        <v>0.25938057899475098</v>
      </c>
      <c r="C820">
        <v>3.55935287475585</v>
      </c>
      <c r="D820">
        <v>0.25938057899475098</v>
      </c>
      <c r="E820">
        <v>28.378941259067201</v>
      </c>
      <c r="F820">
        <v>241.66988266906699</v>
      </c>
      <c r="G820">
        <v>15.375725000000701</v>
      </c>
    </row>
    <row r="821" spans="1:7" x14ac:dyDescent="0.25">
      <c r="A821">
        <v>8.2899999999999601</v>
      </c>
      <c r="B821">
        <v>0.25967729091644198</v>
      </c>
      <c r="C821">
        <v>3.5626258850097599</v>
      </c>
      <c r="D821">
        <v>0.25967729091644198</v>
      </c>
      <c r="E821">
        <v>28.3792379709889</v>
      </c>
      <c r="F821">
        <v>241.670179380988</v>
      </c>
      <c r="G821">
        <v>15.385725000000001</v>
      </c>
    </row>
    <row r="822" spans="1:7" x14ac:dyDescent="0.25">
      <c r="A822">
        <v>8.3000000000001801</v>
      </c>
      <c r="B822">
        <v>0.25998646020889199</v>
      </c>
      <c r="C822">
        <v>3.56611728668212</v>
      </c>
      <c r="D822">
        <v>0.25998646020889199</v>
      </c>
      <c r="E822">
        <v>28.379547140281399</v>
      </c>
      <c r="F822">
        <v>241.67048855028099</v>
      </c>
      <c r="G822">
        <v>15.395725000000301</v>
      </c>
    </row>
    <row r="823" spans="1:7" x14ac:dyDescent="0.25">
      <c r="A823">
        <v>8.3100000000004002</v>
      </c>
      <c r="B823">
        <v>0.26027762889861999</v>
      </c>
      <c r="C823">
        <v>3.5692481994628902</v>
      </c>
      <c r="D823">
        <v>0.26027762889861999</v>
      </c>
      <c r="E823">
        <v>28.379838308971099</v>
      </c>
      <c r="F823">
        <v>241.670779718971</v>
      </c>
      <c r="G823">
        <v>15.405725000000499</v>
      </c>
    </row>
    <row r="824" spans="1:7" x14ac:dyDescent="0.25">
      <c r="A824">
        <v>8.3200000000006096</v>
      </c>
      <c r="B824">
        <v>0.260595113039016</v>
      </c>
      <c r="C824">
        <v>3.5714426040649401</v>
      </c>
      <c r="D824">
        <v>0.260595113039016</v>
      </c>
      <c r="E824">
        <v>28.380155793111498</v>
      </c>
      <c r="F824">
        <v>241.671097203111</v>
      </c>
      <c r="G824">
        <v>15.4157250000007</v>
      </c>
    </row>
    <row r="825" spans="1:7" x14ac:dyDescent="0.25">
      <c r="A825">
        <v>8.3299999999999201</v>
      </c>
      <c r="B825">
        <v>0.26090291142463601</v>
      </c>
      <c r="C825">
        <v>3.5736021995544398</v>
      </c>
      <c r="D825">
        <v>0.26090291142463601</v>
      </c>
      <c r="E825">
        <v>28.380463591497101</v>
      </c>
      <c r="F825">
        <v>241.67140500149699</v>
      </c>
      <c r="G825">
        <v>15.425725</v>
      </c>
    </row>
    <row r="826" spans="1:7" x14ac:dyDescent="0.25">
      <c r="A826">
        <v>8.3400000000001402</v>
      </c>
      <c r="B826">
        <v>0.261191576719284</v>
      </c>
      <c r="C826">
        <v>3.5771992206573402</v>
      </c>
      <c r="D826">
        <v>0.261191576719284</v>
      </c>
      <c r="E826">
        <v>28.380752256791801</v>
      </c>
      <c r="F826">
        <v>241.67169366679099</v>
      </c>
      <c r="G826">
        <v>15.4357250000002</v>
      </c>
    </row>
    <row r="827" spans="1:7" x14ac:dyDescent="0.25">
      <c r="A827">
        <v>8.3500000000003602</v>
      </c>
      <c r="B827">
        <v>0.26148247718811002</v>
      </c>
      <c r="C827">
        <v>3.5801041126251198</v>
      </c>
      <c r="D827">
        <v>0.26148247718811002</v>
      </c>
      <c r="E827">
        <v>28.381043157260599</v>
      </c>
      <c r="F827">
        <v>241.67198456726001</v>
      </c>
      <c r="G827">
        <v>15.445725000000399</v>
      </c>
    </row>
    <row r="828" spans="1:7" x14ac:dyDescent="0.25">
      <c r="A828">
        <v>8.3600000000005803</v>
      </c>
      <c r="B828">
        <v>0.26178997755050598</v>
      </c>
      <c r="C828">
        <v>3.5839447975158598</v>
      </c>
      <c r="D828">
        <v>0.26178997755050598</v>
      </c>
      <c r="E828">
        <v>28.381350657622999</v>
      </c>
      <c r="F828">
        <v>241.672292067623</v>
      </c>
      <c r="G828">
        <v>15.455725000000699</v>
      </c>
    </row>
    <row r="829" spans="1:7" x14ac:dyDescent="0.25">
      <c r="A829">
        <v>8.3699999999998909</v>
      </c>
      <c r="B829">
        <v>0.26210528612136802</v>
      </c>
      <c r="C829">
        <v>3.5880653858184801</v>
      </c>
      <c r="D829">
        <v>0.26210528612136802</v>
      </c>
      <c r="E829">
        <v>28.3816659661939</v>
      </c>
      <c r="F829">
        <v>241.67260737619301</v>
      </c>
      <c r="G829">
        <v>15.465725000000001</v>
      </c>
    </row>
    <row r="830" spans="1:7" x14ac:dyDescent="0.25">
      <c r="A830">
        <v>8.3800000000001003</v>
      </c>
      <c r="B830">
        <v>0.26237702369689903</v>
      </c>
      <c r="C830">
        <v>3.59108567237854</v>
      </c>
      <c r="D830">
        <v>0.26237702369689903</v>
      </c>
      <c r="E830">
        <v>28.381937703769399</v>
      </c>
      <c r="F830">
        <v>241.672879113769</v>
      </c>
      <c r="G830">
        <v>15.4757250000002</v>
      </c>
    </row>
    <row r="831" spans="1:7" x14ac:dyDescent="0.25">
      <c r="A831">
        <v>8.3900000000003203</v>
      </c>
      <c r="B831">
        <v>0.262673169374465</v>
      </c>
      <c r="C831">
        <v>3.5927104949951101</v>
      </c>
      <c r="D831">
        <v>0.262673169374465</v>
      </c>
      <c r="E831">
        <v>28.382233849447001</v>
      </c>
      <c r="F831">
        <v>241.673175259446</v>
      </c>
      <c r="G831">
        <v>15.4857250000004</v>
      </c>
    </row>
    <row r="832" spans="1:7" x14ac:dyDescent="0.25">
      <c r="A832">
        <v>8.4000000000005404</v>
      </c>
      <c r="B832">
        <v>0.263022571802139</v>
      </c>
      <c r="C832">
        <v>3.5951504707336399</v>
      </c>
      <c r="D832">
        <v>0.263022571802139</v>
      </c>
      <c r="E832">
        <v>28.3825832518746</v>
      </c>
      <c r="F832">
        <v>241.67352466187401</v>
      </c>
      <c r="G832">
        <v>15.495725000000601</v>
      </c>
    </row>
    <row r="833" spans="1:7" x14ac:dyDescent="0.25">
      <c r="A833">
        <v>8.4100000000007604</v>
      </c>
      <c r="B833">
        <v>0.26335117220878601</v>
      </c>
      <c r="C833">
        <v>3.5987839698791499</v>
      </c>
      <c r="D833">
        <v>0.26335117220878601</v>
      </c>
      <c r="E833">
        <v>28.3829118522813</v>
      </c>
      <c r="F833">
        <v>241.673853262281</v>
      </c>
      <c r="G833">
        <v>15.505725000000799</v>
      </c>
    </row>
    <row r="834" spans="1:7" x14ac:dyDescent="0.25">
      <c r="A834">
        <v>8.4200000000000692</v>
      </c>
      <c r="B834">
        <v>0.26368808746337802</v>
      </c>
      <c r="C834">
        <v>3.6036784648895201</v>
      </c>
      <c r="D834">
        <v>0.26368808746337802</v>
      </c>
      <c r="E834">
        <v>28.3832487675359</v>
      </c>
      <c r="F834">
        <v>241.674190177535</v>
      </c>
      <c r="G834">
        <v>15.5157250000002</v>
      </c>
    </row>
    <row r="835" spans="1:7" x14ac:dyDescent="0.25">
      <c r="A835">
        <v>8.4300000000002893</v>
      </c>
      <c r="B835">
        <v>0.26399892568588201</v>
      </c>
      <c r="C835">
        <v>3.6059482097625701</v>
      </c>
      <c r="D835">
        <v>0.26399892568588201</v>
      </c>
      <c r="E835">
        <v>28.3835596057584</v>
      </c>
      <c r="F835">
        <v>241.67450101575801</v>
      </c>
      <c r="G835">
        <v>15.525725000000399</v>
      </c>
    </row>
    <row r="836" spans="1:7" x14ac:dyDescent="0.25">
      <c r="A836">
        <v>8.4400000000005004</v>
      </c>
      <c r="B836">
        <v>0.26431226730346602</v>
      </c>
      <c r="C836">
        <v>3.6080234050750701</v>
      </c>
      <c r="D836">
        <v>0.26431226730346602</v>
      </c>
      <c r="E836">
        <v>28.383872947375998</v>
      </c>
      <c r="F836">
        <v>241.674814357375</v>
      </c>
      <c r="G836">
        <v>15.5357250000006</v>
      </c>
    </row>
    <row r="837" spans="1:7" x14ac:dyDescent="0.25">
      <c r="A837">
        <v>8.4500000000007205</v>
      </c>
      <c r="B837">
        <v>0.26462146639823902</v>
      </c>
      <c r="C837">
        <v>3.6113028526306099</v>
      </c>
      <c r="D837">
        <v>0.26462146639823902</v>
      </c>
      <c r="E837">
        <v>28.3841821464707</v>
      </c>
      <c r="F837">
        <v>241.67512355647</v>
      </c>
      <c r="G837">
        <v>15.5457250000008</v>
      </c>
    </row>
    <row r="838" spans="1:7" x14ac:dyDescent="0.25">
      <c r="A838">
        <v>8.4600000000000293</v>
      </c>
      <c r="B838">
        <v>0.26490458846092202</v>
      </c>
      <c r="C838">
        <v>3.61378693580627</v>
      </c>
      <c r="D838">
        <v>0.26490458846092202</v>
      </c>
      <c r="E838">
        <v>28.3844652685334</v>
      </c>
      <c r="F838">
        <v>241.67540667853299</v>
      </c>
      <c r="G838">
        <v>15.5557250000001</v>
      </c>
    </row>
    <row r="839" spans="1:7" x14ac:dyDescent="0.25">
      <c r="A839">
        <v>8.4700000000002493</v>
      </c>
      <c r="B839">
        <v>0.26519545912742598</v>
      </c>
      <c r="C839">
        <v>3.6164455413818302</v>
      </c>
      <c r="D839">
        <v>0.26519545912742598</v>
      </c>
      <c r="E839">
        <v>28.384756139199901</v>
      </c>
      <c r="F839">
        <v>241.67569754919899</v>
      </c>
      <c r="G839">
        <v>15.565725000000301</v>
      </c>
    </row>
    <row r="840" spans="1:7" x14ac:dyDescent="0.25">
      <c r="A840">
        <v>8.4800000000004694</v>
      </c>
      <c r="B840">
        <v>0.26554289460182101</v>
      </c>
      <c r="C840">
        <v>3.6198241710662802</v>
      </c>
      <c r="D840">
        <v>0.26554289460182101</v>
      </c>
      <c r="E840">
        <v>28.3851035746743</v>
      </c>
      <c r="F840">
        <v>241.67604498467401</v>
      </c>
      <c r="G840">
        <v>15.575725000000601</v>
      </c>
    </row>
    <row r="841" spans="1:7" x14ac:dyDescent="0.25">
      <c r="A841">
        <v>8.4900000000006894</v>
      </c>
      <c r="B841">
        <v>0.26588565111160201</v>
      </c>
      <c r="C841">
        <v>3.6242718696594198</v>
      </c>
      <c r="D841">
        <v>0.26588565111160201</v>
      </c>
      <c r="E841">
        <v>28.385446331184099</v>
      </c>
      <c r="F841">
        <v>241.67638774118399</v>
      </c>
      <c r="G841">
        <v>15.585725000000799</v>
      </c>
    </row>
    <row r="842" spans="1:7" x14ac:dyDescent="0.25">
      <c r="A842">
        <v>8.5</v>
      </c>
      <c r="B842">
        <v>0.266199260950088</v>
      </c>
      <c r="C842">
        <v>3.62842369079589</v>
      </c>
      <c r="D842">
        <v>0.266199260950088</v>
      </c>
      <c r="E842">
        <v>28.385759941022599</v>
      </c>
      <c r="F842">
        <v>241.67670135102199</v>
      </c>
      <c r="G842">
        <v>15.595725000000099</v>
      </c>
    </row>
    <row r="843" spans="1:7" x14ac:dyDescent="0.25">
      <c r="A843">
        <v>8.5100000000002094</v>
      </c>
      <c r="B843">
        <v>0.266481012105941</v>
      </c>
      <c r="C843">
        <v>3.6309680938720699</v>
      </c>
      <c r="D843">
        <v>0.266481012105941</v>
      </c>
      <c r="E843">
        <v>28.386041692178399</v>
      </c>
      <c r="F843">
        <v>241.67698310217801</v>
      </c>
      <c r="G843">
        <v>15.6057250000003</v>
      </c>
    </row>
    <row r="844" spans="1:7" x14ac:dyDescent="0.25">
      <c r="A844">
        <v>8.5200000000004295</v>
      </c>
      <c r="B844">
        <v>0.26678520441055298</v>
      </c>
      <c r="C844">
        <v>3.6321349143981898</v>
      </c>
      <c r="D844">
        <v>0.26678520441055298</v>
      </c>
      <c r="E844">
        <v>28.386345884482999</v>
      </c>
      <c r="F844">
        <v>241.67728729448299</v>
      </c>
      <c r="G844">
        <v>15.6157250000005</v>
      </c>
    </row>
    <row r="845" spans="1:7" x14ac:dyDescent="0.25">
      <c r="A845">
        <v>8.5300000000006495</v>
      </c>
      <c r="B845">
        <v>0.26715677976608199</v>
      </c>
      <c r="C845">
        <v>3.63407254219055</v>
      </c>
      <c r="D845">
        <v>0.26715677976608199</v>
      </c>
      <c r="E845">
        <v>28.3867174598386</v>
      </c>
      <c r="F845">
        <v>241.67765886983801</v>
      </c>
      <c r="G845">
        <v>15.625725000000701</v>
      </c>
    </row>
    <row r="846" spans="1:7" x14ac:dyDescent="0.25">
      <c r="A846">
        <v>8.5399999999999601</v>
      </c>
      <c r="B846">
        <v>0.26749423146247803</v>
      </c>
      <c r="C846">
        <v>3.6364035606384202</v>
      </c>
      <c r="D846">
        <v>0.26749423146247803</v>
      </c>
      <c r="E846">
        <v>28.387054911534999</v>
      </c>
      <c r="F846">
        <v>241.67799632153501</v>
      </c>
      <c r="G846">
        <v>15.635725000000001</v>
      </c>
    </row>
    <row r="847" spans="1:7" x14ac:dyDescent="0.25">
      <c r="A847">
        <v>8.5500000000001801</v>
      </c>
      <c r="B847">
        <v>0.26780065894126798</v>
      </c>
      <c r="C847">
        <v>3.64089775085449</v>
      </c>
      <c r="D847">
        <v>0.26780065894126798</v>
      </c>
      <c r="E847">
        <v>28.3873613390138</v>
      </c>
      <c r="F847">
        <v>241.678302749013</v>
      </c>
      <c r="G847">
        <v>15.645725000000301</v>
      </c>
    </row>
    <row r="848" spans="1:7" x14ac:dyDescent="0.25">
      <c r="A848">
        <v>8.5600000000004002</v>
      </c>
      <c r="B848">
        <v>0.26808515191078103</v>
      </c>
      <c r="C848">
        <v>3.6449067592620801</v>
      </c>
      <c r="D848">
        <v>0.26808515191078103</v>
      </c>
      <c r="E848">
        <v>28.387645831983299</v>
      </c>
      <c r="F848">
        <v>241.678587241983</v>
      </c>
      <c r="G848">
        <v>15.655725000000499</v>
      </c>
    </row>
    <row r="849" spans="1:7" x14ac:dyDescent="0.25">
      <c r="A849">
        <v>8.5700000000006096</v>
      </c>
      <c r="B849">
        <v>0.26842123270034701</v>
      </c>
      <c r="C849">
        <v>3.6482844352722101</v>
      </c>
      <c r="D849">
        <v>0.26842123270034701</v>
      </c>
      <c r="E849">
        <v>28.387981912772801</v>
      </c>
      <c r="F849">
        <v>241.67892332277199</v>
      </c>
      <c r="G849">
        <v>15.6657250000007</v>
      </c>
    </row>
    <row r="850" spans="1:7" x14ac:dyDescent="0.25">
      <c r="A850">
        <v>8.5799999999999201</v>
      </c>
      <c r="B850">
        <v>0.26879003643989502</v>
      </c>
      <c r="C850">
        <v>3.65160012245178</v>
      </c>
      <c r="D850">
        <v>0.26879003643989502</v>
      </c>
      <c r="E850">
        <v>28.388350716512399</v>
      </c>
      <c r="F850">
        <v>241.679292126512</v>
      </c>
      <c r="G850">
        <v>15.675725</v>
      </c>
    </row>
    <row r="851" spans="1:7" x14ac:dyDescent="0.25">
      <c r="A851">
        <v>8.5900000000001402</v>
      </c>
      <c r="B851">
        <v>0.26911753416061401</v>
      </c>
      <c r="C851">
        <v>3.65575003623962</v>
      </c>
      <c r="D851">
        <v>0.26911753416061401</v>
      </c>
      <c r="E851">
        <v>28.388678214233099</v>
      </c>
      <c r="F851">
        <v>241.679619624233</v>
      </c>
      <c r="G851">
        <v>15.6857250000002</v>
      </c>
    </row>
    <row r="852" spans="1:7" x14ac:dyDescent="0.25">
      <c r="A852">
        <v>8.6000000000003602</v>
      </c>
      <c r="B852">
        <v>0.269420325756073</v>
      </c>
      <c r="C852">
        <v>3.65770316123962</v>
      </c>
      <c r="D852">
        <v>0.269420325756073</v>
      </c>
      <c r="E852">
        <v>28.388981005828601</v>
      </c>
      <c r="F852">
        <v>241.679922415828</v>
      </c>
      <c r="G852">
        <v>15.695725000000399</v>
      </c>
    </row>
    <row r="853" spans="1:7" x14ac:dyDescent="0.25">
      <c r="A853">
        <v>8.6100000000005803</v>
      </c>
      <c r="B853">
        <v>0.26973450183868403</v>
      </c>
      <c r="C853">
        <v>3.6614091396331698</v>
      </c>
      <c r="D853">
        <v>0.26973450183868403</v>
      </c>
      <c r="E853">
        <v>28.389295181911201</v>
      </c>
      <c r="F853">
        <v>241.68023659191101</v>
      </c>
      <c r="G853">
        <v>15.705725000000699</v>
      </c>
    </row>
    <row r="854" spans="1:7" x14ac:dyDescent="0.25">
      <c r="A854">
        <v>8.6199999999998909</v>
      </c>
      <c r="B854">
        <v>0.27007281780242898</v>
      </c>
      <c r="C854">
        <v>3.6646471023559499</v>
      </c>
      <c r="D854">
        <v>0.27007281780242898</v>
      </c>
      <c r="E854">
        <v>28.3896334978749</v>
      </c>
      <c r="F854">
        <v>241.68057490787399</v>
      </c>
      <c r="G854">
        <v>15.715725000000001</v>
      </c>
    </row>
    <row r="855" spans="1:7" x14ac:dyDescent="0.25">
      <c r="A855">
        <v>8.6300000000001003</v>
      </c>
      <c r="B855">
        <v>0.27040418982505798</v>
      </c>
      <c r="C855">
        <v>3.6690587997436501</v>
      </c>
      <c r="D855">
        <v>0.27040418982505798</v>
      </c>
      <c r="E855">
        <v>28.389964869897501</v>
      </c>
      <c r="F855">
        <v>241.68090627989699</v>
      </c>
      <c r="G855">
        <v>15.7257250000002</v>
      </c>
    </row>
    <row r="856" spans="1:7" x14ac:dyDescent="0.25">
      <c r="A856">
        <v>8.6400000000003203</v>
      </c>
      <c r="B856">
        <v>0.27072197198867798</v>
      </c>
      <c r="C856">
        <v>3.6731755733489901</v>
      </c>
      <c r="D856">
        <v>0.27072197198867798</v>
      </c>
      <c r="E856">
        <v>28.390282652061199</v>
      </c>
      <c r="F856">
        <v>241.68122406206101</v>
      </c>
      <c r="G856">
        <v>15.7357250000004</v>
      </c>
    </row>
    <row r="857" spans="1:7" x14ac:dyDescent="0.25">
      <c r="A857">
        <v>8.6500000000005404</v>
      </c>
      <c r="B857">
        <v>0.27105137705802901</v>
      </c>
      <c r="C857">
        <v>3.6764166355132999</v>
      </c>
      <c r="D857">
        <v>0.27105137705802901</v>
      </c>
      <c r="E857">
        <v>28.3906120571305</v>
      </c>
      <c r="F857">
        <v>241.68155346712999</v>
      </c>
      <c r="G857">
        <v>15.745725000000601</v>
      </c>
    </row>
    <row r="858" spans="1:7" x14ac:dyDescent="0.25">
      <c r="A858">
        <v>8.6600000000007604</v>
      </c>
      <c r="B858">
        <v>0.271401047706604</v>
      </c>
      <c r="C858">
        <v>3.68054747581481</v>
      </c>
      <c r="D858">
        <v>0.271401047706604</v>
      </c>
      <c r="E858">
        <v>28.3909617277791</v>
      </c>
      <c r="F858">
        <v>241.68190313777899</v>
      </c>
      <c r="G858">
        <v>15.755725000000799</v>
      </c>
    </row>
    <row r="859" spans="1:7" x14ac:dyDescent="0.25">
      <c r="A859">
        <v>8.6700000000000692</v>
      </c>
      <c r="B859">
        <v>0.27173796296119601</v>
      </c>
      <c r="C859">
        <v>3.6830415725707999</v>
      </c>
      <c r="D859">
        <v>0.27173796296119601</v>
      </c>
      <c r="E859">
        <v>28.3912986430337</v>
      </c>
      <c r="F859">
        <v>241.68224005303301</v>
      </c>
      <c r="G859">
        <v>15.7657250000002</v>
      </c>
    </row>
    <row r="860" spans="1:7" x14ac:dyDescent="0.25">
      <c r="A860">
        <v>8.6800000000002893</v>
      </c>
      <c r="B860">
        <v>0.27205991744995101</v>
      </c>
      <c r="C860">
        <v>3.6856629848480198</v>
      </c>
      <c r="D860">
        <v>0.27205991744995101</v>
      </c>
      <c r="E860">
        <v>28.391620597522401</v>
      </c>
      <c r="F860">
        <v>241.68256200752199</v>
      </c>
      <c r="G860">
        <v>15.775725000000399</v>
      </c>
    </row>
    <row r="861" spans="1:7" x14ac:dyDescent="0.25">
      <c r="A861">
        <v>8.6900000000005004</v>
      </c>
      <c r="B861">
        <v>0.27236050367355302</v>
      </c>
      <c r="C861">
        <v>3.6885235309600799</v>
      </c>
      <c r="D861">
        <v>0.27236050367355302</v>
      </c>
      <c r="E861">
        <v>28.391921183746</v>
      </c>
      <c r="F861">
        <v>241.68286259374599</v>
      </c>
      <c r="G861">
        <v>15.7857250000006</v>
      </c>
    </row>
    <row r="862" spans="1:7" x14ac:dyDescent="0.25">
      <c r="A862">
        <v>8.7000000000007205</v>
      </c>
      <c r="B862">
        <v>0.27270406484603799</v>
      </c>
      <c r="C862">
        <v>3.6924934387207</v>
      </c>
      <c r="D862">
        <v>0.27270406484603799</v>
      </c>
      <c r="E862">
        <v>28.392264744918499</v>
      </c>
      <c r="F862">
        <v>241.683206154918</v>
      </c>
      <c r="G862">
        <v>15.7957250000008</v>
      </c>
    </row>
    <row r="863" spans="1:7" x14ac:dyDescent="0.25">
      <c r="A863">
        <v>8.7100000000000293</v>
      </c>
      <c r="B863">
        <v>0.27304291725158603</v>
      </c>
      <c r="C863">
        <v>3.6958358287811199</v>
      </c>
      <c r="D863">
        <v>0.27304291725158603</v>
      </c>
      <c r="E863">
        <v>28.392603597324101</v>
      </c>
      <c r="F863">
        <v>241.683545007324</v>
      </c>
      <c r="G863">
        <v>15.8057250000001</v>
      </c>
    </row>
    <row r="864" spans="1:7" x14ac:dyDescent="0.25">
      <c r="A864">
        <v>8.7200000000002493</v>
      </c>
      <c r="B864">
        <v>0.27333852648735002</v>
      </c>
      <c r="C864">
        <v>3.6990804672241202</v>
      </c>
      <c r="D864">
        <v>0.27333852648735002</v>
      </c>
      <c r="E864">
        <v>28.3928992065598</v>
      </c>
      <c r="F864">
        <v>241.683840616559</v>
      </c>
      <c r="G864">
        <v>15.815725000000301</v>
      </c>
    </row>
    <row r="865" spans="1:7" x14ac:dyDescent="0.25">
      <c r="A865">
        <v>8.7300000000004694</v>
      </c>
      <c r="B865">
        <v>0.27364438772201499</v>
      </c>
      <c r="C865">
        <v>3.70226573944091</v>
      </c>
      <c r="D865">
        <v>0.27364438772201499</v>
      </c>
      <c r="E865">
        <v>28.393205067794501</v>
      </c>
      <c r="F865">
        <v>241.684146477794</v>
      </c>
      <c r="G865">
        <v>15.825725000000601</v>
      </c>
    </row>
    <row r="866" spans="1:7" x14ac:dyDescent="0.25">
      <c r="A866">
        <v>8.7400000000006894</v>
      </c>
      <c r="B866">
        <v>0.273975729942321</v>
      </c>
      <c r="C866">
        <v>3.7051427364349299</v>
      </c>
      <c r="D866">
        <v>0.273975729942321</v>
      </c>
      <c r="E866">
        <v>28.3935364100148</v>
      </c>
      <c r="F866">
        <v>241.684477820014</v>
      </c>
      <c r="G866">
        <v>15.835725000000799</v>
      </c>
    </row>
    <row r="867" spans="1:7" x14ac:dyDescent="0.25">
      <c r="A867">
        <v>8.75</v>
      </c>
      <c r="B867">
        <v>0.27429878711700401</v>
      </c>
      <c r="C867">
        <v>3.7078225612640301</v>
      </c>
      <c r="D867">
        <v>0.27429878711700401</v>
      </c>
      <c r="E867">
        <v>28.3938594671895</v>
      </c>
      <c r="F867">
        <v>241.68480087718899</v>
      </c>
      <c r="G867">
        <v>15.845725000000099</v>
      </c>
    </row>
    <row r="868" spans="1:7" x14ac:dyDescent="0.25">
      <c r="A868">
        <v>8.7600000000002094</v>
      </c>
      <c r="B868">
        <v>0.27463155984878501</v>
      </c>
      <c r="C868">
        <v>3.7116625308990399</v>
      </c>
      <c r="D868">
        <v>0.27463155984878501</v>
      </c>
      <c r="E868">
        <v>28.394192239921299</v>
      </c>
      <c r="F868">
        <v>241.685133649921</v>
      </c>
      <c r="G868">
        <v>15.8557250000003</v>
      </c>
    </row>
    <row r="869" spans="1:7" x14ac:dyDescent="0.25">
      <c r="A869">
        <v>8.7700000000004295</v>
      </c>
      <c r="B869">
        <v>0.27498093247413602</v>
      </c>
      <c r="C869">
        <v>3.71458411216735</v>
      </c>
      <c r="D869">
        <v>0.27498093247413602</v>
      </c>
      <c r="E869">
        <v>28.3945416125466</v>
      </c>
      <c r="F869">
        <v>241.68548302254601</v>
      </c>
      <c r="G869">
        <v>15.8657250000005</v>
      </c>
    </row>
    <row r="870" spans="1:7" x14ac:dyDescent="0.25">
      <c r="A870">
        <v>8.7800000000006495</v>
      </c>
      <c r="B870">
        <v>0.27530288696289001</v>
      </c>
      <c r="C870">
        <v>3.7170968055725</v>
      </c>
      <c r="D870">
        <v>0.27530288696289001</v>
      </c>
      <c r="E870">
        <v>28.394863567035401</v>
      </c>
      <c r="F870">
        <v>241.68580497703499</v>
      </c>
      <c r="G870">
        <v>15.875725000000701</v>
      </c>
    </row>
    <row r="871" spans="1:7" x14ac:dyDescent="0.25">
      <c r="A871">
        <v>8.7899999999999601</v>
      </c>
      <c r="B871">
        <v>0.27562397718429499</v>
      </c>
      <c r="C871">
        <v>3.7193458080291699</v>
      </c>
      <c r="D871">
        <v>0.27562397718429499</v>
      </c>
      <c r="E871">
        <v>28.395184657256799</v>
      </c>
      <c r="F871">
        <v>241.686126067256</v>
      </c>
      <c r="G871">
        <v>15.885725000000001</v>
      </c>
    </row>
    <row r="872" spans="1:7" x14ac:dyDescent="0.25">
      <c r="A872">
        <v>8.8000000000001801</v>
      </c>
      <c r="B872">
        <v>0.27599141001701299</v>
      </c>
      <c r="C872">
        <v>3.7236752510070801</v>
      </c>
      <c r="D872">
        <v>0.27599141001701299</v>
      </c>
      <c r="E872">
        <v>28.395552090089499</v>
      </c>
      <c r="F872">
        <v>241.686493500089</v>
      </c>
      <c r="G872">
        <v>15.895725000000301</v>
      </c>
    </row>
    <row r="873" spans="1:7" x14ac:dyDescent="0.25">
      <c r="A873">
        <v>8.8100000000004002</v>
      </c>
      <c r="B873">
        <v>0.276353269815444</v>
      </c>
      <c r="C873">
        <v>3.7274029254913299</v>
      </c>
      <c r="D873">
        <v>0.276353269815444</v>
      </c>
      <c r="E873">
        <v>28.395913949887898</v>
      </c>
      <c r="F873">
        <v>241.68685535988701</v>
      </c>
      <c r="G873">
        <v>15.905725000000499</v>
      </c>
    </row>
    <row r="874" spans="1:7" x14ac:dyDescent="0.25">
      <c r="A874">
        <v>8.8200000000006096</v>
      </c>
      <c r="B874">
        <v>0.276697397232055</v>
      </c>
      <c r="C874">
        <v>3.7309882640838601</v>
      </c>
      <c r="D874">
        <v>0.276697397232055</v>
      </c>
      <c r="E874">
        <v>28.396258077304498</v>
      </c>
      <c r="F874">
        <v>241.68719948730401</v>
      </c>
      <c r="G874">
        <v>15.9157250000007</v>
      </c>
    </row>
    <row r="875" spans="1:7" x14ac:dyDescent="0.25">
      <c r="A875">
        <v>8.8299999999999201</v>
      </c>
      <c r="B875">
        <v>0.277028769254684</v>
      </c>
      <c r="C875">
        <v>3.7340612411499001</v>
      </c>
      <c r="D875">
        <v>0.277028769254684</v>
      </c>
      <c r="E875">
        <v>28.396589449327202</v>
      </c>
      <c r="F875">
        <v>241.68753085932701</v>
      </c>
      <c r="G875">
        <v>15.925725</v>
      </c>
    </row>
    <row r="876" spans="1:7" x14ac:dyDescent="0.25">
      <c r="A876">
        <v>8.8400000000001402</v>
      </c>
      <c r="B876">
        <v>0.27735182642936701</v>
      </c>
      <c r="C876">
        <v>3.7387845516204798</v>
      </c>
      <c r="D876">
        <v>0.27735182642936701</v>
      </c>
      <c r="E876">
        <v>28.396912506501899</v>
      </c>
      <c r="F876">
        <v>241.68785391650101</v>
      </c>
      <c r="G876">
        <v>15.9357250000002</v>
      </c>
    </row>
    <row r="877" spans="1:7" x14ac:dyDescent="0.25">
      <c r="A877">
        <v>8.8500000000003602</v>
      </c>
      <c r="B877">
        <v>0.27770233154296797</v>
      </c>
      <c r="C877">
        <v>3.7444529533386199</v>
      </c>
      <c r="D877">
        <v>0.27770233154296797</v>
      </c>
      <c r="E877">
        <v>28.3972630116155</v>
      </c>
      <c r="F877">
        <v>241.68820442161501</v>
      </c>
      <c r="G877">
        <v>15.945725000000399</v>
      </c>
    </row>
    <row r="878" spans="1:7" x14ac:dyDescent="0.25">
      <c r="A878">
        <v>8.8600000000005803</v>
      </c>
      <c r="B878">
        <v>0.27805587649345398</v>
      </c>
      <c r="C878">
        <v>3.7479341030120801</v>
      </c>
      <c r="D878">
        <v>0.27805587649345398</v>
      </c>
      <c r="E878">
        <v>28.3976165565659</v>
      </c>
      <c r="F878">
        <v>241.68855796656501</v>
      </c>
      <c r="G878">
        <v>15.955725000000699</v>
      </c>
    </row>
    <row r="879" spans="1:7" x14ac:dyDescent="0.25">
      <c r="A879">
        <v>8.8699999999998909</v>
      </c>
      <c r="B879">
        <v>0.27841913700103699</v>
      </c>
      <c r="C879">
        <v>3.7526211738586399</v>
      </c>
      <c r="D879">
        <v>0.27841913700103699</v>
      </c>
      <c r="E879">
        <v>28.397979817073502</v>
      </c>
      <c r="F879">
        <v>241.688921227073</v>
      </c>
      <c r="G879">
        <v>15.965725000000001</v>
      </c>
    </row>
    <row r="880" spans="1:7" x14ac:dyDescent="0.25">
      <c r="A880">
        <v>8.8800000000001003</v>
      </c>
      <c r="B880">
        <v>0.27878376841545099</v>
      </c>
      <c r="C880">
        <v>3.75603032112121</v>
      </c>
      <c r="D880">
        <v>0.27878376841545099</v>
      </c>
      <c r="E880">
        <v>28.398344448487901</v>
      </c>
      <c r="F880">
        <v>241.68928585848701</v>
      </c>
      <c r="G880">
        <v>15.9757250000002</v>
      </c>
    </row>
    <row r="881" spans="1:7" x14ac:dyDescent="0.25">
      <c r="A881">
        <v>8.8900000000003203</v>
      </c>
      <c r="B881">
        <v>0.279134541749954</v>
      </c>
      <c r="C881">
        <v>3.7604401111602699</v>
      </c>
      <c r="D881">
        <v>0.279134541749954</v>
      </c>
      <c r="E881">
        <v>28.3986952218224</v>
      </c>
      <c r="F881">
        <v>241.689636631822</v>
      </c>
      <c r="G881">
        <v>15.9857250000004</v>
      </c>
    </row>
    <row r="882" spans="1:7" x14ac:dyDescent="0.25">
      <c r="A882">
        <v>8.9000000000005404</v>
      </c>
      <c r="B882">
        <v>0.27950862050056402</v>
      </c>
      <c r="C882">
        <v>3.7655663490295401</v>
      </c>
      <c r="D882">
        <v>0.27950862050056402</v>
      </c>
      <c r="E882">
        <v>28.3990693005731</v>
      </c>
      <c r="F882">
        <v>241.69001071057301</v>
      </c>
      <c r="G882">
        <v>15.995725000000601</v>
      </c>
    </row>
    <row r="883" spans="1:7" x14ac:dyDescent="0.25">
      <c r="A883">
        <v>8.9100000000007604</v>
      </c>
      <c r="B883">
        <v>0.27988490462303101</v>
      </c>
      <c r="C883">
        <v>3.7705485820770201</v>
      </c>
      <c r="D883">
        <v>0.27988490462303101</v>
      </c>
      <c r="E883">
        <v>28.399445584695499</v>
      </c>
      <c r="F883">
        <v>241.69038699469499</v>
      </c>
      <c r="G883">
        <v>16.005725000000801</v>
      </c>
    </row>
    <row r="884" spans="1:7" x14ac:dyDescent="0.25">
      <c r="A884">
        <v>8.9200000000000692</v>
      </c>
      <c r="B884">
        <v>0.28024345636367798</v>
      </c>
      <c r="C884">
        <v>3.7749741077422998</v>
      </c>
      <c r="D884">
        <v>0.28024345636367798</v>
      </c>
      <c r="E884">
        <v>28.399804136436199</v>
      </c>
      <c r="F884">
        <v>241.69074554643601</v>
      </c>
      <c r="G884">
        <v>16.015725000000199</v>
      </c>
    </row>
    <row r="885" spans="1:7" x14ac:dyDescent="0.25">
      <c r="A885">
        <v>8.9300000000002893</v>
      </c>
      <c r="B885">
        <v>0.28061640262603699</v>
      </c>
      <c r="C885">
        <v>3.7787084579467698</v>
      </c>
      <c r="D885">
        <v>0.28061640262603699</v>
      </c>
      <c r="E885">
        <v>28.400177082698502</v>
      </c>
      <c r="F885">
        <v>241.691118492698</v>
      </c>
      <c r="G885">
        <v>16.025725000000399</v>
      </c>
    </row>
    <row r="886" spans="1:7" x14ac:dyDescent="0.25">
      <c r="A886">
        <v>8.9400000000005004</v>
      </c>
      <c r="B886">
        <v>0.28097218275070102</v>
      </c>
      <c r="C886">
        <v>3.7829847335815399</v>
      </c>
      <c r="D886">
        <v>0.28097218275070102</v>
      </c>
      <c r="E886">
        <v>28.400532862823201</v>
      </c>
      <c r="F886">
        <v>241.691474272823</v>
      </c>
      <c r="G886">
        <v>16.0357250000006</v>
      </c>
    </row>
    <row r="887" spans="1:7" x14ac:dyDescent="0.25">
      <c r="A887">
        <v>8.9500000000007205</v>
      </c>
      <c r="B887">
        <v>0.281316578388214</v>
      </c>
      <c r="C887">
        <v>3.7864279747009202</v>
      </c>
      <c r="D887">
        <v>0.281316578388214</v>
      </c>
      <c r="E887">
        <v>28.400877258460699</v>
      </c>
      <c r="F887">
        <v>241.69181866846</v>
      </c>
      <c r="G887">
        <v>16.0457250000008</v>
      </c>
    </row>
    <row r="888" spans="1:7" x14ac:dyDescent="0.25">
      <c r="A888">
        <v>8.9600000000000293</v>
      </c>
      <c r="B888">
        <v>0.28167623281478799</v>
      </c>
      <c r="C888">
        <v>3.79121494293212</v>
      </c>
      <c r="D888">
        <v>0.28167623281478799</v>
      </c>
      <c r="E888">
        <v>28.401236912887299</v>
      </c>
      <c r="F888">
        <v>241.692178322887</v>
      </c>
      <c r="G888">
        <v>16.055725000000098</v>
      </c>
    </row>
    <row r="889" spans="1:7" x14ac:dyDescent="0.25">
      <c r="A889">
        <v>8.9700000000002493</v>
      </c>
      <c r="B889">
        <v>0.28204309940338101</v>
      </c>
      <c r="C889">
        <v>3.7961833477020201</v>
      </c>
      <c r="D889">
        <v>0.28204309940338101</v>
      </c>
      <c r="E889">
        <v>28.401603779475899</v>
      </c>
      <c r="F889">
        <v>241.692545189475</v>
      </c>
      <c r="G889">
        <v>16.065725000000299</v>
      </c>
    </row>
    <row r="890" spans="1:7" x14ac:dyDescent="0.25">
      <c r="A890">
        <v>8.9800000000004694</v>
      </c>
      <c r="B890">
        <v>0.28243270516395502</v>
      </c>
      <c r="C890">
        <v>3.8006069660186701</v>
      </c>
      <c r="D890">
        <v>0.28243270516395502</v>
      </c>
      <c r="E890">
        <v>28.401993385236398</v>
      </c>
      <c r="F890">
        <v>241.692934795236</v>
      </c>
      <c r="G890">
        <v>16.075725000000599</v>
      </c>
    </row>
    <row r="891" spans="1:7" x14ac:dyDescent="0.25">
      <c r="A891">
        <v>8.9900000000006894</v>
      </c>
      <c r="B891">
        <v>0.28283035755157399</v>
      </c>
      <c r="C891">
        <v>3.8057439327239901</v>
      </c>
      <c r="D891">
        <v>0.28283035755157399</v>
      </c>
      <c r="E891">
        <v>28.402391037624099</v>
      </c>
      <c r="F891">
        <v>241.69333244762399</v>
      </c>
      <c r="G891">
        <v>16.085725000000799</v>
      </c>
    </row>
    <row r="892" spans="1:7" x14ac:dyDescent="0.25">
      <c r="A892">
        <v>9</v>
      </c>
      <c r="B892">
        <v>0.28323131799697798</v>
      </c>
      <c r="C892">
        <v>3.8102970123290998</v>
      </c>
      <c r="D892">
        <v>0.28323131799697798</v>
      </c>
      <c r="E892">
        <v>28.4027919980695</v>
      </c>
      <c r="F892">
        <v>241.69373340806899</v>
      </c>
      <c r="G892">
        <v>16.095725000000101</v>
      </c>
    </row>
    <row r="893" spans="1:7" x14ac:dyDescent="0.25">
      <c r="A893">
        <v>9.0100000000002094</v>
      </c>
      <c r="B893">
        <v>0.28361979126930198</v>
      </c>
      <c r="C893">
        <v>3.8142125606536799</v>
      </c>
      <c r="D893">
        <v>0.28361979126930198</v>
      </c>
      <c r="E893">
        <v>28.403180471341798</v>
      </c>
      <c r="F893">
        <v>241.694121881341</v>
      </c>
      <c r="G893">
        <v>16.105725000000302</v>
      </c>
    </row>
    <row r="894" spans="1:7" x14ac:dyDescent="0.25">
      <c r="A894">
        <v>9.0200000000004295</v>
      </c>
      <c r="B894">
        <v>0.28395283222198398</v>
      </c>
      <c r="C894">
        <v>3.8182947635650599</v>
      </c>
      <c r="D894">
        <v>0.28395283222198398</v>
      </c>
      <c r="E894">
        <v>28.403513512294499</v>
      </c>
      <c r="F894">
        <v>241.694454922294</v>
      </c>
      <c r="G894">
        <v>16.115725000000499</v>
      </c>
    </row>
    <row r="895" spans="1:7" x14ac:dyDescent="0.25">
      <c r="A895">
        <v>9.0300000000006495</v>
      </c>
      <c r="B895">
        <v>0.28429502248763999</v>
      </c>
      <c r="C895">
        <v>3.8241086006164502</v>
      </c>
      <c r="D895">
        <v>0.28429502248763999</v>
      </c>
      <c r="E895">
        <v>28.403855702560101</v>
      </c>
      <c r="F895">
        <v>241.69479711256</v>
      </c>
      <c r="G895">
        <v>16.125725000000699</v>
      </c>
    </row>
    <row r="896" spans="1:7" x14ac:dyDescent="0.25">
      <c r="A896">
        <v>9.0399999999999601</v>
      </c>
      <c r="B896">
        <v>0.28468823432922302</v>
      </c>
      <c r="C896">
        <v>3.8290612697601301</v>
      </c>
      <c r="D896">
        <v>0.28468823432922302</v>
      </c>
      <c r="E896">
        <v>28.404248914401698</v>
      </c>
      <c r="F896">
        <v>241.69519032440101</v>
      </c>
      <c r="G896">
        <v>16.135725000000001</v>
      </c>
    </row>
    <row r="897" spans="1:7" x14ac:dyDescent="0.25">
      <c r="A897">
        <v>9.0500000000001801</v>
      </c>
      <c r="B897">
        <v>0.28508114814758301</v>
      </c>
      <c r="C897">
        <v>3.83352398872375</v>
      </c>
      <c r="D897">
        <v>0.28508114814758301</v>
      </c>
      <c r="E897">
        <v>28.4046418282201</v>
      </c>
      <c r="F897">
        <v>241.69558323822</v>
      </c>
      <c r="G897">
        <v>16.145725000000301</v>
      </c>
    </row>
    <row r="898" spans="1:7" x14ac:dyDescent="0.25">
      <c r="A898">
        <v>9.0600000000004002</v>
      </c>
      <c r="B898">
        <v>0.28545382618904103</v>
      </c>
      <c r="C898">
        <v>3.8372614383697501</v>
      </c>
      <c r="D898">
        <v>0.28545382618904103</v>
      </c>
      <c r="E898">
        <v>28.405014506261502</v>
      </c>
      <c r="F898">
        <v>241.695955916261</v>
      </c>
      <c r="G898">
        <v>16.155725000000501</v>
      </c>
    </row>
    <row r="899" spans="1:7" x14ac:dyDescent="0.25">
      <c r="A899">
        <v>9.0700000000006096</v>
      </c>
      <c r="B899">
        <v>0.285792976617813</v>
      </c>
      <c r="C899">
        <v>3.8404343128204301</v>
      </c>
      <c r="D899">
        <v>0.285792976617813</v>
      </c>
      <c r="E899">
        <v>28.405353656690298</v>
      </c>
      <c r="F899">
        <v>241.69629506669</v>
      </c>
      <c r="G899">
        <v>16.165725000000698</v>
      </c>
    </row>
    <row r="900" spans="1:7" x14ac:dyDescent="0.25">
      <c r="A900">
        <v>9.0799999999999201</v>
      </c>
      <c r="B900">
        <v>0.28613764047622597</v>
      </c>
      <c r="C900">
        <v>3.8452367782592698</v>
      </c>
      <c r="D900">
        <v>0.28613764047622597</v>
      </c>
      <c r="E900">
        <v>28.405698320548701</v>
      </c>
      <c r="F900">
        <v>241.69663973054799</v>
      </c>
      <c r="G900">
        <v>16.175725</v>
      </c>
    </row>
    <row r="901" spans="1:7" x14ac:dyDescent="0.25">
      <c r="A901">
        <v>9.0900000000001402</v>
      </c>
      <c r="B901">
        <v>0.28650507330894398</v>
      </c>
      <c r="C901">
        <v>3.8481171131134002</v>
      </c>
      <c r="D901">
        <v>0.28650507330894398</v>
      </c>
      <c r="E901">
        <v>28.406065753381402</v>
      </c>
      <c r="F901">
        <v>241.69700716338099</v>
      </c>
      <c r="G901">
        <v>16.1857250000002</v>
      </c>
    </row>
    <row r="902" spans="1:7" x14ac:dyDescent="0.25">
      <c r="A902">
        <v>9.1000000000003602</v>
      </c>
      <c r="B902">
        <v>0.28683143854141202</v>
      </c>
      <c r="C902">
        <v>3.8499252796172998</v>
      </c>
      <c r="D902">
        <v>0.28683143854141202</v>
      </c>
      <c r="E902">
        <v>28.406392118613901</v>
      </c>
      <c r="F902">
        <v>241.697333528613</v>
      </c>
      <c r="G902">
        <v>16.195725000000401</v>
      </c>
    </row>
    <row r="903" spans="1:7" x14ac:dyDescent="0.25">
      <c r="A903">
        <v>9.1100000000005803</v>
      </c>
      <c r="B903">
        <v>0.28717029094696001</v>
      </c>
      <c r="C903">
        <v>3.8536753654479901</v>
      </c>
      <c r="D903">
        <v>0.28717029094696001</v>
      </c>
      <c r="E903">
        <v>28.4067309710194</v>
      </c>
      <c r="F903">
        <v>241.697672381019</v>
      </c>
      <c r="G903">
        <v>16.205725000000701</v>
      </c>
    </row>
    <row r="904" spans="1:7" x14ac:dyDescent="0.25">
      <c r="A904">
        <v>9.1199999999998909</v>
      </c>
      <c r="B904">
        <v>0.28753271698951699</v>
      </c>
      <c r="C904">
        <v>3.8578577041625901</v>
      </c>
      <c r="D904">
        <v>0.28753271698951699</v>
      </c>
      <c r="E904">
        <v>28.407093397061999</v>
      </c>
      <c r="F904">
        <v>241.69803480706199</v>
      </c>
      <c r="G904">
        <v>16.215724999999999</v>
      </c>
    </row>
    <row r="905" spans="1:7" x14ac:dyDescent="0.25">
      <c r="A905">
        <v>9.1300000000001003</v>
      </c>
      <c r="B905">
        <v>0.287865489721298</v>
      </c>
      <c r="C905">
        <v>3.8608775138854901</v>
      </c>
      <c r="D905">
        <v>0.287865489721298</v>
      </c>
      <c r="E905">
        <v>28.407426169793801</v>
      </c>
      <c r="F905">
        <v>241.698367579793</v>
      </c>
      <c r="G905">
        <v>16.2257250000002</v>
      </c>
    </row>
    <row r="906" spans="1:7" x14ac:dyDescent="0.25">
      <c r="A906">
        <v>9.1400000000003203</v>
      </c>
      <c r="B906">
        <v>0.28822568058967502</v>
      </c>
      <c r="C906">
        <v>3.8637566566467201</v>
      </c>
      <c r="D906">
        <v>0.28822568058967502</v>
      </c>
      <c r="E906">
        <v>28.4077863606622</v>
      </c>
      <c r="F906">
        <v>241.698727770662</v>
      </c>
      <c r="G906">
        <v>16.2357250000004</v>
      </c>
    </row>
    <row r="907" spans="1:7" x14ac:dyDescent="0.25">
      <c r="A907">
        <v>9.1500000000005404</v>
      </c>
      <c r="B907">
        <v>0.28857535123825001</v>
      </c>
      <c r="C907">
        <v>3.8671863079071001</v>
      </c>
      <c r="D907">
        <v>0.28857535123825001</v>
      </c>
      <c r="E907">
        <v>28.408136031310701</v>
      </c>
      <c r="F907">
        <v>241.69907744131001</v>
      </c>
      <c r="G907">
        <v>16.245725000000601</v>
      </c>
    </row>
    <row r="908" spans="1:7" x14ac:dyDescent="0.25">
      <c r="A908">
        <v>9.1600000000007604</v>
      </c>
      <c r="B908">
        <v>0.28890922665596003</v>
      </c>
      <c r="C908">
        <v>3.87029600143432</v>
      </c>
      <c r="D908">
        <v>0.28890922665596003</v>
      </c>
      <c r="E908">
        <v>28.408469906728399</v>
      </c>
      <c r="F908">
        <v>241.699411316728</v>
      </c>
      <c r="G908">
        <v>16.255725000000801</v>
      </c>
    </row>
    <row r="909" spans="1:7" x14ac:dyDescent="0.25">
      <c r="A909">
        <v>9.1700000000000692</v>
      </c>
      <c r="B909">
        <v>0.28923699259758001</v>
      </c>
      <c r="C909">
        <v>3.87406134605407</v>
      </c>
      <c r="D909">
        <v>0.28923699259758001</v>
      </c>
      <c r="E909">
        <v>28.408797672670101</v>
      </c>
      <c r="F909">
        <v>241.69973908266999</v>
      </c>
      <c r="G909">
        <v>16.265725000000199</v>
      </c>
    </row>
    <row r="910" spans="1:7" x14ac:dyDescent="0.25">
      <c r="A910">
        <v>9.1800000000002893</v>
      </c>
      <c r="B910">
        <v>0.28953257203102101</v>
      </c>
      <c r="C910">
        <v>3.87771344184875</v>
      </c>
      <c r="D910">
        <v>0.28953257203102101</v>
      </c>
      <c r="E910">
        <v>28.409093252103499</v>
      </c>
      <c r="F910">
        <v>241.70003466210301</v>
      </c>
      <c r="G910">
        <v>16.275725000000399</v>
      </c>
    </row>
    <row r="911" spans="1:7" x14ac:dyDescent="0.25">
      <c r="A911">
        <v>9.1900000000005004</v>
      </c>
      <c r="B911">
        <v>0.28982734680175698</v>
      </c>
      <c r="C911">
        <v>3.8807103633880602</v>
      </c>
      <c r="D911">
        <v>0.28982734680175698</v>
      </c>
      <c r="E911">
        <v>28.409388026874201</v>
      </c>
      <c r="F911">
        <v>241.700329436874</v>
      </c>
      <c r="G911">
        <v>16.2857250000006</v>
      </c>
    </row>
    <row r="912" spans="1:7" x14ac:dyDescent="0.25">
      <c r="A912">
        <v>9.2000000000007205</v>
      </c>
      <c r="B912">
        <v>0.29015177488326999</v>
      </c>
      <c r="C912">
        <v>3.8834862709045401</v>
      </c>
      <c r="D912">
        <v>0.29015177488326999</v>
      </c>
      <c r="E912">
        <v>28.409712454955802</v>
      </c>
      <c r="F912">
        <v>241.700653864955</v>
      </c>
      <c r="G912">
        <v>16.2957250000008</v>
      </c>
    </row>
    <row r="913" spans="1:7" x14ac:dyDescent="0.25">
      <c r="A913">
        <v>9.2100000000000293</v>
      </c>
      <c r="B913">
        <v>0.29049172997474598</v>
      </c>
      <c r="C913">
        <v>3.8859267234802202</v>
      </c>
      <c r="D913">
        <v>0.29049172997474598</v>
      </c>
      <c r="E913">
        <v>28.4100524100472</v>
      </c>
      <c r="F913">
        <v>241.70099382004699</v>
      </c>
      <c r="G913">
        <v>16.305725000000098</v>
      </c>
    </row>
    <row r="914" spans="1:7" x14ac:dyDescent="0.25">
      <c r="A914">
        <v>9.2200000000002493</v>
      </c>
      <c r="B914">
        <v>0.29078316688537598</v>
      </c>
      <c r="C914">
        <v>3.8880906105041499</v>
      </c>
      <c r="D914">
        <v>0.29078316688537598</v>
      </c>
      <c r="E914">
        <v>28.4103438469579</v>
      </c>
      <c r="F914">
        <v>241.70128525695699</v>
      </c>
      <c r="G914">
        <v>16.315725000000299</v>
      </c>
    </row>
    <row r="915" spans="1:7" x14ac:dyDescent="0.25">
      <c r="A915">
        <v>9.2300000000004694</v>
      </c>
      <c r="B915">
        <v>0.29105353355407698</v>
      </c>
      <c r="C915">
        <v>3.8916537761688201</v>
      </c>
      <c r="D915">
        <v>0.29105353355407698</v>
      </c>
      <c r="E915">
        <v>28.410614213626602</v>
      </c>
      <c r="F915">
        <v>241.70155562362601</v>
      </c>
      <c r="G915">
        <v>16.325725000000599</v>
      </c>
    </row>
    <row r="916" spans="1:7" x14ac:dyDescent="0.25">
      <c r="A916">
        <v>9.2400000000006894</v>
      </c>
      <c r="B916">
        <v>0.29137852787971502</v>
      </c>
      <c r="C916">
        <v>3.8937702178954998</v>
      </c>
      <c r="D916">
        <v>0.29137852787971502</v>
      </c>
      <c r="E916">
        <v>28.4109392079522</v>
      </c>
      <c r="F916">
        <v>241.70188061795201</v>
      </c>
      <c r="G916">
        <v>16.335725000000799</v>
      </c>
    </row>
    <row r="917" spans="1:7" x14ac:dyDescent="0.25">
      <c r="A917">
        <v>9.25</v>
      </c>
      <c r="B917">
        <v>0.29171434044837902</v>
      </c>
      <c r="C917">
        <v>3.8961853981018</v>
      </c>
      <c r="D917">
        <v>0.29171434044837902</v>
      </c>
      <c r="E917">
        <v>28.4112750205209</v>
      </c>
      <c r="F917">
        <v>241.70221643052</v>
      </c>
      <c r="G917">
        <v>16.345725000000101</v>
      </c>
    </row>
    <row r="918" spans="1:7" x14ac:dyDescent="0.25">
      <c r="A918">
        <v>9.2600000000002094</v>
      </c>
      <c r="B918">
        <v>0.29203626513481101</v>
      </c>
      <c r="C918">
        <v>3.8996520042419398</v>
      </c>
      <c r="D918">
        <v>0.29203626513481101</v>
      </c>
      <c r="E918">
        <v>28.4115969452073</v>
      </c>
      <c r="F918">
        <v>241.702538355207</v>
      </c>
      <c r="G918">
        <v>16.355725000000302</v>
      </c>
    </row>
    <row r="919" spans="1:7" x14ac:dyDescent="0.25">
      <c r="A919">
        <v>9.2700000000004295</v>
      </c>
      <c r="B919">
        <v>0.29234683513641302</v>
      </c>
      <c r="C919">
        <v>3.90194463729858</v>
      </c>
      <c r="D919">
        <v>0.29234683513641302</v>
      </c>
      <c r="E919">
        <v>28.411907515208899</v>
      </c>
      <c r="F919">
        <v>241.702848925208</v>
      </c>
      <c r="G919">
        <v>16.365725000000499</v>
      </c>
    </row>
    <row r="920" spans="1:7" x14ac:dyDescent="0.25">
      <c r="A920">
        <v>9.2800000000006495</v>
      </c>
      <c r="B920">
        <v>0.29266020655632002</v>
      </c>
      <c r="C920">
        <v>3.9036178588867099</v>
      </c>
      <c r="D920">
        <v>0.29266020655632002</v>
      </c>
      <c r="E920">
        <v>28.412220886628798</v>
      </c>
      <c r="F920">
        <v>241.70316229662799</v>
      </c>
      <c r="G920">
        <v>16.375725000000699</v>
      </c>
    </row>
    <row r="921" spans="1:7" x14ac:dyDescent="0.25">
      <c r="A921">
        <v>9.2899999999999601</v>
      </c>
      <c r="B921">
        <v>0.29296106100082397</v>
      </c>
      <c r="C921">
        <v>3.9069859981536799</v>
      </c>
      <c r="D921">
        <v>0.29296106100082397</v>
      </c>
      <c r="E921">
        <v>28.412521741073299</v>
      </c>
      <c r="F921">
        <v>241.70346315107301</v>
      </c>
      <c r="G921">
        <v>16.385725000000001</v>
      </c>
    </row>
    <row r="922" spans="1:7" x14ac:dyDescent="0.25">
      <c r="A922">
        <v>9.3000000000001801</v>
      </c>
      <c r="B922">
        <v>0.29325360059738098</v>
      </c>
      <c r="C922">
        <v>3.9092519283294598</v>
      </c>
      <c r="D922">
        <v>0.29325360059738098</v>
      </c>
      <c r="E922">
        <v>28.412814280669899</v>
      </c>
      <c r="F922">
        <v>241.703755690669</v>
      </c>
      <c r="G922">
        <v>16.395725000000301</v>
      </c>
    </row>
    <row r="923" spans="1:7" x14ac:dyDescent="0.25">
      <c r="A923">
        <v>9.3100000000004002</v>
      </c>
      <c r="B923">
        <v>0.29356139898300099</v>
      </c>
      <c r="C923">
        <v>3.9119505882263099</v>
      </c>
      <c r="D923">
        <v>0.29356139898300099</v>
      </c>
      <c r="E923">
        <v>28.413122079055501</v>
      </c>
      <c r="F923">
        <v>241.70406348905499</v>
      </c>
      <c r="G923">
        <v>16.405725000000501</v>
      </c>
    </row>
    <row r="924" spans="1:7" x14ac:dyDescent="0.25">
      <c r="A924">
        <v>9.3200000000006096</v>
      </c>
      <c r="B924">
        <v>0.29386115074157698</v>
      </c>
      <c r="C924">
        <v>3.9152202606201101</v>
      </c>
      <c r="D924">
        <v>0.29386115074157698</v>
      </c>
      <c r="E924">
        <v>28.413421830814102</v>
      </c>
      <c r="F924">
        <v>241.70436324081399</v>
      </c>
      <c r="G924">
        <v>16.415725000000698</v>
      </c>
    </row>
    <row r="925" spans="1:7" x14ac:dyDescent="0.25">
      <c r="A925">
        <v>9.3299999999999201</v>
      </c>
      <c r="B925">
        <v>0.294146507978439</v>
      </c>
      <c r="C925">
        <v>3.9172163009643501</v>
      </c>
      <c r="D925">
        <v>0.294146507978439</v>
      </c>
      <c r="E925">
        <v>28.4137071880509</v>
      </c>
      <c r="F925">
        <v>241.70464859805</v>
      </c>
      <c r="G925">
        <v>16.425725</v>
      </c>
    </row>
    <row r="926" spans="1:7" x14ac:dyDescent="0.25">
      <c r="A926">
        <v>9.3400000000001402</v>
      </c>
      <c r="B926">
        <v>0.29443240165710399</v>
      </c>
      <c r="C926">
        <v>3.9203646183013898</v>
      </c>
      <c r="D926">
        <v>0.29443240165710399</v>
      </c>
      <c r="E926">
        <v>28.4139930817296</v>
      </c>
      <c r="F926">
        <v>241.70493449172901</v>
      </c>
      <c r="G926">
        <v>16.4357250000002</v>
      </c>
    </row>
    <row r="927" spans="1:7" x14ac:dyDescent="0.25">
      <c r="A927">
        <v>9.3500000000003602</v>
      </c>
      <c r="B927">
        <v>0.29473823308944702</v>
      </c>
      <c r="C927">
        <v>3.9226298332214302</v>
      </c>
      <c r="D927">
        <v>0.29473823308944702</v>
      </c>
      <c r="E927">
        <v>28.4142989131619</v>
      </c>
      <c r="F927">
        <v>241.70524032316101</v>
      </c>
      <c r="G927">
        <v>16.445725000000401</v>
      </c>
    </row>
    <row r="928" spans="1:7" x14ac:dyDescent="0.25">
      <c r="A928">
        <v>9.3600000000005803</v>
      </c>
      <c r="B928">
        <v>0.29508596658706598</v>
      </c>
      <c r="C928">
        <v>3.9240870475768999</v>
      </c>
      <c r="D928">
        <v>0.29508596658706598</v>
      </c>
      <c r="E928">
        <v>28.414646646659602</v>
      </c>
      <c r="F928">
        <v>241.705588056659</v>
      </c>
      <c r="G928">
        <v>16.455725000000701</v>
      </c>
    </row>
    <row r="929" spans="1:7" x14ac:dyDescent="0.25">
      <c r="A929">
        <v>9.3699999999998909</v>
      </c>
      <c r="B929">
        <v>0.29540014266967701</v>
      </c>
      <c r="C929">
        <v>3.9273293018340998</v>
      </c>
      <c r="D929">
        <v>0.29540014266967701</v>
      </c>
      <c r="E929">
        <v>28.414960822742199</v>
      </c>
      <c r="F929">
        <v>241.70590223274201</v>
      </c>
      <c r="G929">
        <v>16.465724999999999</v>
      </c>
    </row>
    <row r="930" spans="1:7" x14ac:dyDescent="0.25">
      <c r="A930">
        <v>9.3800000000001003</v>
      </c>
      <c r="B930">
        <v>0.29569935798644997</v>
      </c>
      <c r="C930">
        <v>3.9313678741454998</v>
      </c>
      <c r="D930">
        <v>0.29569935798644997</v>
      </c>
      <c r="E930">
        <v>28.4152600380589</v>
      </c>
      <c r="F930">
        <v>241.70620144805801</v>
      </c>
      <c r="G930">
        <v>16.4757250000002</v>
      </c>
    </row>
    <row r="931" spans="1:7" x14ac:dyDescent="0.25">
      <c r="A931">
        <v>9.3900000000003203</v>
      </c>
      <c r="B931">
        <v>0.296038478612899</v>
      </c>
      <c r="C931">
        <v>3.93398761749267</v>
      </c>
      <c r="D931">
        <v>0.296038478612899</v>
      </c>
      <c r="E931">
        <v>28.415599158685399</v>
      </c>
      <c r="F931">
        <v>241.706540568685</v>
      </c>
      <c r="G931">
        <v>16.4857250000004</v>
      </c>
    </row>
    <row r="932" spans="1:7" x14ac:dyDescent="0.25">
      <c r="A932">
        <v>9.4000000000005404</v>
      </c>
      <c r="B932">
        <v>0.29635238647460899</v>
      </c>
      <c r="C932">
        <v>3.93671202659606</v>
      </c>
      <c r="D932">
        <v>0.29635238647460899</v>
      </c>
      <c r="E932">
        <v>28.415913066547098</v>
      </c>
      <c r="F932">
        <v>241.70685447654699</v>
      </c>
      <c r="G932">
        <v>16.495725000000601</v>
      </c>
    </row>
    <row r="933" spans="1:7" x14ac:dyDescent="0.25">
      <c r="A933">
        <v>9.4100000000007604</v>
      </c>
      <c r="B933">
        <v>0.29665768146514798</v>
      </c>
      <c r="C933">
        <v>3.9396979808807302</v>
      </c>
      <c r="D933">
        <v>0.29665768146514798</v>
      </c>
      <c r="E933">
        <v>28.416218361537599</v>
      </c>
      <c r="F933">
        <v>241.70715977153699</v>
      </c>
      <c r="G933">
        <v>16.505725000000801</v>
      </c>
    </row>
    <row r="934" spans="1:7" x14ac:dyDescent="0.25">
      <c r="A934">
        <v>9.4200000000000692</v>
      </c>
      <c r="B934">
        <v>0.296959668397903</v>
      </c>
      <c r="C934">
        <v>3.9420001506805402</v>
      </c>
      <c r="D934">
        <v>0.296959668397903</v>
      </c>
      <c r="E934">
        <v>28.416520348470399</v>
      </c>
      <c r="F934">
        <v>241.70746175847</v>
      </c>
      <c r="G934">
        <v>16.515725000000199</v>
      </c>
    </row>
    <row r="935" spans="1:7" x14ac:dyDescent="0.25">
      <c r="A935">
        <v>9.4300000000002893</v>
      </c>
      <c r="B935">
        <v>0.297249436378479</v>
      </c>
      <c r="C935">
        <v>3.9455907344818102</v>
      </c>
      <c r="D935">
        <v>0.297249436378479</v>
      </c>
      <c r="E935">
        <v>28.416810116451</v>
      </c>
      <c r="F935">
        <v>241.70775152645101</v>
      </c>
      <c r="G935">
        <v>16.525725000000399</v>
      </c>
    </row>
    <row r="936" spans="1:7" x14ac:dyDescent="0.25">
      <c r="A936">
        <v>9.4400000000005004</v>
      </c>
      <c r="B936">
        <v>0.29758191108703602</v>
      </c>
      <c r="C936">
        <v>3.94871878623962</v>
      </c>
      <c r="D936">
        <v>0.29758191108703602</v>
      </c>
      <c r="E936">
        <v>28.4171425911595</v>
      </c>
      <c r="F936">
        <v>241.70808400115899</v>
      </c>
      <c r="G936">
        <v>16.5357250000006</v>
      </c>
    </row>
    <row r="937" spans="1:7" x14ac:dyDescent="0.25">
      <c r="A937">
        <v>9.4500000000007205</v>
      </c>
      <c r="B937">
        <v>0.29790523648262002</v>
      </c>
      <c r="C937">
        <v>3.9529252052307098</v>
      </c>
      <c r="D937">
        <v>0.29790523648262002</v>
      </c>
      <c r="E937">
        <v>28.417465916555098</v>
      </c>
      <c r="F937">
        <v>241.708407326555</v>
      </c>
      <c r="G937">
        <v>16.5457250000008</v>
      </c>
    </row>
    <row r="938" spans="1:7" x14ac:dyDescent="0.25">
      <c r="A938">
        <v>9.4600000000000293</v>
      </c>
      <c r="B938">
        <v>0.29821968078613198</v>
      </c>
      <c r="C938">
        <v>3.9576249122619598</v>
      </c>
      <c r="D938">
        <v>0.29821968078613198</v>
      </c>
      <c r="E938">
        <v>28.4177803608586</v>
      </c>
      <c r="F938">
        <v>241.70872177085801</v>
      </c>
      <c r="G938">
        <v>16.555725000000098</v>
      </c>
    </row>
    <row r="939" spans="1:7" x14ac:dyDescent="0.25">
      <c r="A939">
        <v>9.4700000000002493</v>
      </c>
      <c r="B939">
        <v>0.29853191971778797</v>
      </c>
      <c r="C939">
        <v>3.9603886604309002</v>
      </c>
      <c r="D939">
        <v>0.29853191971778797</v>
      </c>
      <c r="E939">
        <v>28.418092599790299</v>
      </c>
      <c r="F939">
        <v>241.70903400979</v>
      </c>
      <c r="G939">
        <v>16.565725000000299</v>
      </c>
    </row>
    <row r="940" spans="1:7" x14ac:dyDescent="0.25">
      <c r="A940">
        <v>9.4800000000004694</v>
      </c>
      <c r="B940">
        <v>0.29882723093032798</v>
      </c>
      <c r="C940">
        <v>3.9624161720275799</v>
      </c>
      <c r="D940">
        <v>0.29882723093032798</v>
      </c>
      <c r="E940">
        <v>28.418387911002799</v>
      </c>
      <c r="F940">
        <v>241.709329321002</v>
      </c>
      <c r="G940">
        <v>16.575725000000599</v>
      </c>
    </row>
    <row r="941" spans="1:7" x14ac:dyDescent="0.25">
      <c r="A941">
        <v>9.4900000000006894</v>
      </c>
      <c r="B941">
        <v>0.299150019884109</v>
      </c>
      <c r="C941">
        <v>3.9654748439788801</v>
      </c>
      <c r="D941">
        <v>0.299150019884109</v>
      </c>
      <c r="E941">
        <v>28.418710699956598</v>
      </c>
      <c r="F941">
        <v>241.70965210995601</v>
      </c>
      <c r="G941">
        <v>16.585725000000799</v>
      </c>
    </row>
    <row r="942" spans="1:7" x14ac:dyDescent="0.25">
      <c r="A942">
        <v>9.5</v>
      </c>
      <c r="B942">
        <v>0.299482762813568</v>
      </c>
      <c r="C942">
        <v>3.9695246219635001</v>
      </c>
      <c r="D942">
        <v>0.299482762813568</v>
      </c>
      <c r="E942">
        <v>28.4190434428861</v>
      </c>
      <c r="F942">
        <v>241.70998485288601</v>
      </c>
      <c r="G942">
        <v>16.595725000000101</v>
      </c>
    </row>
    <row r="943" spans="1:7" x14ac:dyDescent="0.25">
      <c r="A943">
        <v>9.5100000000002094</v>
      </c>
      <c r="B943">
        <v>0.29981967806816101</v>
      </c>
      <c r="C943">
        <v>3.97298264503479</v>
      </c>
      <c r="D943">
        <v>0.29981967806816101</v>
      </c>
      <c r="E943">
        <v>28.4193803581406</v>
      </c>
      <c r="F943">
        <v>241.71032176814001</v>
      </c>
      <c r="G943">
        <v>16.605725000000302</v>
      </c>
    </row>
    <row r="944" spans="1:7" x14ac:dyDescent="0.25">
      <c r="A944">
        <v>9.5200000000004295</v>
      </c>
      <c r="B944">
        <v>0.30013054609298701</v>
      </c>
      <c r="C944">
        <v>3.97768211364746</v>
      </c>
      <c r="D944">
        <v>0.30013054609298701</v>
      </c>
      <c r="E944">
        <v>28.419691226165501</v>
      </c>
      <c r="F944">
        <v>241.710632636165</v>
      </c>
      <c r="G944">
        <v>16.615725000000499</v>
      </c>
    </row>
    <row r="945" spans="1:7" x14ac:dyDescent="0.25">
      <c r="A945">
        <v>9.5300000000006495</v>
      </c>
      <c r="B945">
        <v>0.30042585730552601</v>
      </c>
      <c r="C945">
        <v>3.98049569129943</v>
      </c>
      <c r="D945">
        <v>0.30042585730552601</v>
      </c>
      <c r="E945">
        <v>28.419986537378001</v>
      </c>
      <c r="F945">
        <v>241.710927947378</v>
      </c>
      <c r="G945">
        <v>16.625725000000699</v>
      </c>
    </row>
    <row r="946" spans="1:7" x14ac:dyDescent="0.25">
      <c r="A946">
        <v>9.5399999999999601</v>
      </c>
      <c r="B946">
        <v>0.30075278878211897</v>
      </c>
      <c r="C946">
        <v>3.9840025901794398</v>
      </c>
      <c r="D946">
        <v>0.30075278878211897</v>
      </c>
      <c r="E946">
        <v>28.420313468854602</v>
      </c>
      <c r="F946">
        <v>241.71125487885399</v>
      </c>
      <c r="G946">
        <v>16.635725000000001</v>
      </c>
    </row>
    <row r="947" spans="1:7" x14ac:dyDescent="0.25">
      <c r="A947">
        <v>9.5500000000001801</v>
      </c>
      <c r="B947">
        <v>0.30109661817550598</v>
      </c>
      <c r="C947">
        <v>3.9860198497772199</v>
      </c>
      <c r="D947">
        <v>0.30109661817550598</v>
      </c>
      <c r="E947">
        <v>28.420657298247999</v>
      </c>
      <c r="F947">
        <v>241.711598708248</v>
      </c>
      <c r="G947">
        <v>16.645725000000301</v>
      </c>
    </row>
    <row r="948" spans="1:7" x14ac:dyDescent="0.25">
      <c r="A948">
        <v>9.5600000000004002</v>
      </c>
      <c r="B948">
        <v>0.30141162872314398</v>
      </c>
      <c r="C948">
        <v>3.9880442619323699</v>
      </c>
      <c r="D948">
        <v>0.30141162872314398</v>
      </c>
      <c r="E948">
        <v>28.420972308795601</v>
      </c>
      <c r="F948">
        <v>241.71191371879499</v>
      </c>
      <c r="G948">
        <v>16.655725000000501</v>
      </c>
    </row>
    <row r="949" spans="1:7" x14ac:dyDescent="0.25">
      <c r="A949">
        <v>9.5700000000006096</v>
      </c>
      <c r="B949">
        <v>0.30170002579688998</v>
      </c>
      <c r="C949">
        <v>3.99081254005432</v>
      </c>
      <c r="D949">
        <v>0.30170002579688998</v>
      </c>
      <c r="E949">
        <v>28.4212607058694</v>
      </c>
      <c r="F949">
        <v>241.71220211586899</v>
      </c>
      <c r="G949">
        <v>16.665725000000698</v>
      </c>
    </row>
    <row r="950" spans="1:7" x14ac:dyDescent="0.25">
      <c r="A950">
        <v>9.5799999999999201</v>
      </c>
      <c r="B950">
        <v>0.30207216739654502</v>
      </c>
      <c r="C950">
        <v>3.9945535659789999</v>
      </c>
      <c r="D950">
        <v>0.30207216739654502</v>
      </c>
      <c r="E950">
        <v>28.421632847468999</v>
      </c>
      <c r="F950">
        <v>241.71257425746899</v>
      </c>
      <c r="G950">
        <v>16.675725</v>
      </c>
    </row>
    <row r="951" spans="1:7" x14ac:dyDescent="0.25">
      <c r="A951">
        <v>9.5900000000001402</v>
      </c>
      <c r="B951">
        <v>0.30244541168212802</v>
      </c>
      <c r="C951">
        <v>3.9981114864349299</v>
      </c>
      <c r="D951">
        <v>0.30244541168212802</v>
      </c>
      <c r="E951">
        <v>28.4220060917546</v>
      </c>
      <c r="F951">
        <v>241.712947501754</v>
      </c>
      <c r="G951">
        <v>16.6857250000002</v>
      </c>
    </row>
    <row r="952" spans="1:7" x14ac:dyDescent="0.25">
      <c r="A952">
        <v>9.6000000000003602</v>
      </c>
      <c r="B952">
        <v>0.30278396606445301</v>
      </c>
      <c r="C952">
        <v>4.0022296905517498</v>
      </c>
      <c r="D952">
        <v>0.30278396606445301</v>
      </c>
      <c r="E952">
        <v>28.422344646136899</v>
      </c>
      <c r="F952">
        <v>241.71328605613601</v>
      </c>
      <c r="G952">
        <v>16.695725000000401</v>
      </c>
    </row>
    <row r="953" spans="1:7" x14ac:dyDescent="0.25">
      <c r="A953">
        <v>9.6100000000005803</v>
      </c>
      <c r="B953">
        <v>0.30308124423027</v>
      </c>
      <c r="C953">
        <v>4.00457286834716</v>
      </c>
      <c r="D953">
        <v>0.30308124423027</v>
      </c>
      <c r="E953">
        <v>28.422641924302798</v>
      </c>
      <c r="F953">
        <v>241.713583334302</v>
      </c>
      <c r="G953">
        <v>16.705725000000701</v>
      </c>
    </row>
    <row r="954" spans="1:7" x14ac:dyDescent="0.25">
      <c r="A954">
        <v>9.6199999999998909</v>
      </c>
      <c r="B954">
        <v>0.30338460206985401</v>
      </c>
      <c r="C954">
        <v>4.0076494216918901</v>
      </c>
      <c r="D954">
        <v>0.30338460206985401</v>
      </c>
      <c r="E954">
        <v>28.422945282142301</v>
      </c>
      <c r="F954">
        <v>241.71388669214201</v>
      </c>
      <c r="G954">
        <v>16.715724999999999</v>
      </c>
    </row>
    <row r="955" spans="1:7" x14ac:dyDescent="0.25">
      <c r="A955">
        <v>9.6300000000001003</v>
      </c>
      <c r="B955">
        <v>0.30371817946433999</v>
      </c>
      <c r="C955">
        <v>4.0119757652282697</v>
      </c>
      <c r="D955">
        <v>0.30371817946433999</v>
      </c>
      <c r="E955">
        <v>28.423278859536801</v>
      </c>
      <c r="F955">
        <v>241.71422026953601</v>
      </c>
      <c r="G955">
        <v>16.7257250000002</v>
      </c>
    </row>
    <row r="956" spans="1:7" x14ac:dyDescent="0.25">
      <c r="A956">
        <v>9.6400000000003203</v>
      </c>
      <c r="B956">
        <v>0.30404317378997803</v>
      </c>
      <c r="C956">
        <v>4.0152935981750399</v>
      </c>
      <c r="D956">
        <v>0.30404317378997803</v>
      </c>
      <c r="E956">
        <v>28.423603853862499</v>
      </c>
      <c r="F956">
        <v>241.71454526386199</v>
      </c>
      <c r="G956">
        <v>16.7357250000004</v>
      </c>
    </row>
    <row r="957" spans="1:7" x14ac:dyDescent="0.25">
      <c r="A957">
        <v>9.6500000000005404</v>
      </c>
      <c r="B957">
        <v>0.30435651540756198</v>
      </c>
      <c r="C957">
        <v>4.01877737045288</v>
      </c>
      <c r="D957">
        <v>0.30435651540756198</v>
      </c>
      <c r="E957">
        <v>28.423917195480101</v>
      </c>
      <c r="F957">
        <v>241.71485860548</v>
      </c>
      <c r="G957">
        <v>16.745725000000601</v>
      </c>
    </row>
    <row r="958" spans="1:7" x14ac:dyDescent="0.25">
      <c r="A958">
        <v>9.6600000000007604</v>
      </c>
      <c r="B958">
        <v>0.30470645427703802</v>
      </c>
      <c r="C958">
        <v>4.0227675437927202</v>
      </c>
      <c r="D958">
        <v>0.30470645427703802</v>
      </c>
      <c r="E958">
        <v>28.424267134349499</v>
      </c>
      <c r="F958">
        <v>241.715208544349</v>
      </c>
      <c r="G958">
        <v>16.755725000000801</v>
      </c>
    </row>
    <row r="959" spans="1:7" x14ac:dyDescent="0.25">
      <c r="A959">
        <v>9.6700000000000692</v>
      </c>
      <c r="B959">
        <v>0.305063337087631</v>
      </c>
      <c r="C959">
        <v>4.0277290344238201</v>
      </c>
      <c r="D959">
        <v>0.305063337087631</v>
      </c>
      <c r="E959">
        <v>28.424624017160099</v>
      </c>
      <c r="F959">
        <v>241.71556542715999</v>
      </c>
      <c r="G959">
        <v>16.765725000000199</v>
      </c>
    </row>
    <row r="960" spans="1:7" x14ac:dyDescent="0.25">
      <c r="A960">
        <v>9.6800000000002893</v>
      </c>
      <c r="B960">
        <v>0.30539610981941201</v>
      </c>
      <c r="C960">
        <v>4.0311517715454102</v>
      </c>
      <c r="D960">
        <v>0.30539610981941201</v>
      </c>
      <c r="E960">
        <v>28.424956789891901</v>
      </c>
      <c r="F960">
        <v>241.715898199891</v>
      </c>
      <c r="G960">
        <v>16.775725000000399</v>
      </c>
    </row>
    <row r="961" spans="1:7" x14ac:dyDescent="0.25">
      <c r="A961">
        <v>9.6900000000005004</v>
      </c>
      <c r="B961">
        <v>0.30569890141487099</v>
      </c>
      <c r="C961">
        <v>4.0348234176635698</v>
      </c>
      <c r="D961">
        <v>0.30569890141487099</v>
      </c>
      <c r="E961">
        <v>28.425259581487399</v>
      </c>
      <c r="F961">
        <v>241.716200991487</v>
      </c>
      <c r="G961">
        <v>16.7857250000006</v>
      </c>
    </row>
    <row r="962" spans="1:7" x14ac:dyDescent="0.25">
      <c r="A962">
        <v>9.7000000000007205</v>
      </c>
      <c r="B962">
        <v>0.30601307749748202</v>
      </c>
      <c r="C962">
        <v>4.0384945869445801</v>
      </c>
      <c r="D962">
        <v>0.30601307749748202</v>
      </c>
      <c r="E962">
        <v>28.42557375757</v>
      </c>
      <c r="F962">
        <v>241.71651516757001</v>
      </c>
      <c r="G962">
        <v>16.7957250000008</v>
      </c>
    </row>
    <row r="963" spans="1:7" x14ac:dyDescent="0.25">
      <c r="A963">
        <v>9.7100000000000293</v>
      </c>
      <c r="B963">
        <v>0.30633473396301197</v>
      </c>
      <c r="C963">
        <v>4.0426774024963299</v>
      </c>
      <c r="D963">
        <v>0.30633473396301197</v>
      </c>
      <c r="E963">
        <v>28.425895414035502</v>
      </c>
      <c r="F963">
        <v>241.716836824035</v>
      </c>
      <c r="G963">
        <v>16.805725000000098</v>
      </c>
    </row>
    <row r="964" spans="1:7" x14ac:dyDescent="0.25">
      <c r="A964">
        <v>9.7200000000002493</v>
      </c>
      <c r="B964">
        <v>0.30665391683578402</v>
      </c>
      <c r="C964">
        <v>4.0457334518432599</v>
      </c>
      <c r="D964">
        <v>0.30665391683578402</v>
      </c>
      <c r="E964">
        <v>28.426214596908299</v>
      </c>
      <c r="F964">
        <v>241.717156006908</v>
      </c>
      <c r="G964">
        <v>16.815725000000299</v>
      </c>
    </row>
    <row r="965" spans="1:7" x14ac:dyDescent="0.25">
      <c r="A965">
        <v>9.7300000000004694</v>
      </c>
      <c r="B965">
        <v>0.306988894939422</v>
      </c>
      <c r="C965">
        <v>4.04923295974731</v>
      </c>
      <c r="D965">
        <v>0.306988894939422</v>
      </c>
      <c r="E965">
        <v>28.426549575011901</v>
      </c>
      <c r="F965">
        <v>241.71749098501101</v>
      </c>
      <c r="G965">
        <v>16.825725000000599</v>
      </c>
    </row>
    <row r="966" spans="1:7" x14ac:dyDescent="0.25">
      <c r="A966">
        <v>9.7400000000006894</v>
      </c>
      <c r="B966">
        <v>0.30732330679893399</v>
      </c>
      <c r="C966">
        <v>4.0532379150390598</v>
      </c>
      <c r="D966">
        <v>0.30732330679893399</v>
      </c>
      <c r="E966">
        <v>28.426883986871399</v>
      </c>
      <c r="F966">
        <v>241.71782539687101</v>
      </c>
      <c r="G966">
        <v>16.835725000000799</v>
      </c>
    </row>
    <row r="967" spans="1:7" x14ac:dyDescent="0.25">
      <c r="A967">
        <v>9.75</v>
      </c>
      <c r="B967">
        <v>0.307661592960357</v>
      </c>
      <c r="C967">
        <v>4.0567336082458398</v>
      </c>
      <c r="D967">
        <v>0.307661592960357</v>
      </c>
      <c r="E967">
        <v>28.4272222730328</v>
      </c>
      <c r="F967">
        <v>241.718163683032</v>
      </c>
      <c r="G967">
        <v>16.845725000000101</v>
      </c>
    </row>
    <row r="968" spans="1:7" x14ac:dyDescent="0.25">
      <c r="A968">
        <v>9.7600000000002094</v>
      </c>
      <c r="B968">
        <v>0.307990461587905</v>
      </c>
      <c r="C968">
        <v>4.0585412979125897</v>
      </c>
      <c r="D968">
        <v>0.307990461587905</v>
      </c>
      <c r="E968">
        <v>28.427551141660398</v>
      </c>
      <c r="F968">
        <v>241.71849255166001</v>
      </c>
      <c r="G968">
        <v>16.855725000000302</v>
      </c>
    </row>
    <row r="969" spans="1:7" x14ac:dyDescent="0.25">
      <c r="A969">
        <v>9.7700000000004295</v>
      </c>
      <c r="B969">
        <v>0.30831435322761502</v>
      </c>
      <c r="C969">
        <v>4.0606999397277797</v>
      </c>
      <c r="D969">
        <v>0.30831435322761502</v>
      </c>
      <c r="E969">
        <v>28.427875033300101</v>
      </c>
      <c r="F969">
        <v>241.7188164433</v>
      </c>
      <c r="G969">
        <v>16.865725000000499</v>
      </c>
    </row>
    <row r="970" spans="1:7" x14ac:dyDescent="0.25">
      <c r="A970">
        <v>9.7800000000006495</v>
      </c>
      <c r="B970">
        <v>0.30866265296936002</v>
      </c>
      <c r="C970">
        <v>4.06577348709106</v>
      </c>
      <c r="D970">
        <v>0.30866265296936002</v>
      </c>
      <c r="E970">
        <v>28.428223333041799</v>
      </c>
      <c r="F970">
        <v>241.71916474304101</v>
      </c>
      <c r="G970">
        <v>16.875725000000699</v>
      </c>
    </row>
    <row r="971" spans="1:7" x14ac:dyDescent="0.25">
      <c r="A971">
        <v>9.7899999999999601</v>
      </c>
      <c r="B971">
        <v>0.30900788307189903</v>
      </c>
      <c r="C971">
        <v>4.0694246292114196</v>
      </c>
      <c r="D971">
        <v>0.30900788307189903</v>
      </c>
      <c r="E971">
        <v>28.428568563144399</v>
      </c>
      <c r="F971">
        <v>241.719509973144</v>
      </c>
      <c r="G971">
        <v>16.885725000000001</v>
      </c>
    </row>
    <row r="972" spans="1:7" x14ac:dyDescent="0.25">
      <c r="A972">
        <v>9.8000000000001801</v>
      </c>
      <c r="B972">
        <v>0.30933368206024098</v>
      </c>
      <c r="C972">
        <v>4.0722708702087402</v>
      </c>
      <c r="D972">
        <v>0.30933368206024098</v>
      </c>
      <c r="E972">
        <v>28.428894362132699</v>
      </c>
      <c r="F972">
        <v>241.719835772132</v>
      </c>
      <c r="G972">
        <v>16.895725000000301</v>
      </c>
    </row>
    <row r="973" spans="1:7" x14ac:dyDescent="0.25">
      <c r="A973">
        <v>9.8100000000004002</v>
      </c>
      <c r="B973">
        <v>0.30968531966209401</v>
      </c>
      <c r="C973">
        <v>4.0763044357299796</v>
      </c>
      <c r="D973">
        <v>0.30968531966209401</v>
      </c>
      <c r="E973">
        <v>28.429245999734601</v>
      </c>
      <c r="F973">
        <v>241.720187409734</v>
      </c>
      <c r="G973">
        <v>16.905725000000501</v>
      </c>
    </row>
    <row r="974" spans="1:7" x14ac:dyDescent="0.25">
      <c r="A974">
        <v>9.8200000000006096</v>
      </c>
      <c r="B974">
        <v>0.31005743145942599</v>
      </c>
      <c r="C974">
        <v>4.0800642967224103</v>
      </c>
      <c r="D974">
        <v>0.31005743145942599</v>
      </c>
      <c r="E974">
        <v>28.429618111531902</v>
      </c>
      <c r="F974">
        <v>241.72055952153099</v>
      </c>
      <c r="G974">
        <v>16.915725000000698</v>
      </c>
    </row>
    <row r="975" spans="1:7" x14ac:dyDescent="0.25">
      <c r="A975">
        <v>9.8299999999999201</v>
      </c>
      <c r="B975">
        <v>0.31040239334106401</v>
      </c>
      <c r="C975">
        <v>4.0833773612976003</v>
      </c>
      <c r="D975">
        <v>0.31040239334106401</v>
      </c>
      <c r="E975">
        <v>28.4299630734136</v>
      </c>
      <c r="F975">
        <v>241.72090448341299</v>
      </c>
      <c r="G975">
        <v>16.925725</v>
      </c>
    </row>
    <row r="976" spans="1:7" x14ac:dyDescent="0.25">
      <c r="A976">
        <v>9.8400000000001402</v>
      </c>
      <c r="B976">
        <v>0.31074762344360302</v>
      </c>
      <c r="C976">
        <v>4.0869517326354901</v>
      </c>
      <c r="D976">
        <v>0.31074762344360302</v>
      </c>
      <c r="E976">
        <v>28.430308303516099</v>
      </c>
      <c r="F976">
        <v>241.72124971351599</v>
      </c>
      <c r="G976">
        <v>16.9357250000002</v>
      </c>
    </row>
    <row r="977" spans="1:7" x14ac:dyDescent="0.25">
      <c r="A977">
        <v>9.8500000000003602</v>
      </c>
      <c r="B977">
        <v>0.31109592318534801</v>
      </c>
      <c r="C977">
        <v>4.0906405448913503</v>
      </c>
      <c r="D977">
        <v>0.31109592318534801</v>
      </c>
      <c r="E977">
        <v>28.430656603257798</v>
      </c>
      <c r="F977">
        <v>241.72159801325699</v>
      </c>
      <c r="G977">
        <v>16.945725000000401</v>
      </c>
    </row>
    <row r="978" spans="1:7" x14ac:dyDescent="0.25">
      <c r="A978">
        <v>9.8600000000005803</v>
      </c>
      <c r="B978">
        <v>0.31142589449882502</v>
      </c>
      <c r="C978">
        <v>4.09480476379394</v>
      </c>
      <c r="D978">
        <v>0.31142589449882502</v>
      </c>
      <c r="E978">
        <v>28.4309865745713</v>
      </c>
      <c r="F978">
        <v>241.72192798457101</v>
      </c>
      <c r="G978">
        <v>16.955725000000701</v>
      </c>
    </row>
    <row r="979" spans="1:7" x14ac:dyDescent="0.25">
      <c r="A979">
        <v>9.8699999999998909</v>
      </c>
      <c r="B979">
        <v>0.31174895167350702</v>
      </c>
      <c r="C979">
        <v>4.1000161170959402</v>
      </c>
      <c r="D979">
        <v>0.31174895167350702</v>
      </c>
      <c r="E979">
        <v>28.431309631746</v>
      </c>
      <c r="F979">
        <v>241.72225104174601</v>
      </c>
      <c r="G979">
        <v>16.965724999999999</v>
      </c>
    </row>
    <row r="980" spans="1:7" x14ac:dyDescent="0.25">
      <c r="A980">
        <v>9.8800000000001003</v>
      </c>
      <c r="B980">
        <v>0.312125504016876</v>
      </c>
      <c r="C980">
        <v>4.1034622192382804</v>
      </c>
      <c r="D980">
        <v>0.312125504016876</v>
      </c>
      <c r="E980">
        <v>28.431686184089401</v>
      </c>
      <c r="F980">
        <v>241.722627594089</v>
      </c>
      <c r="G980">
        <v>16.9757250000002</v>
      </c>
    </row>
    <row r="981" spans="1:7" x14ac:dyDescent="0.25">
      <c r="A981">
        <v>9.8900000000003203</v>
      </c>
      <c r="B981">
        <v>0.31249347329139698</v>
      </c>
      <c r="C981">
        <v>4.1070609092712402</v>
      </c>
      <c r="D981">
        <v>0.31249347329139698</v>
      </c>
      <c r="E981">
        <v>28.4320541533639</v>
      </c>
      <c r="F981">
        <v>241.72299556336301</v>
      </c>
      <c r="G981">
        <v>16.9857250000004</v>
      </c>
    </row>
    <row r="982" spans="1:7" x14ac:dyDescent="0.25">
      <c r="A982">
        <v>9.9000000000005404</v>
      </c>
      <c r="B982">
        <v>0.312835663557052</v>
      </c>
      <c r="C982">
        <v>4.1119966506957999</v>
      </c>
      <c r="D982">
        <v>0.312835663557052</v>
      </c>
      <c r="E982">
        <v>28.432396343629499</v>
      </c>
      <c r="F982">
        <v>241.72333775362901</v>
      </c>
      <c r="G982">
        <v>16.995725000000601</v>
      </c>
    </row>
    <row r="983" spans="1:7" x14ac:dyDescent="0.25">
      <c r="A983">
        <v>9.9100000000007604</v>
      </c>
      <c r="B983">
        <v>0.31322082877159102</v>
      </c>
      <c r="C983">
        <v>4.1165404319763104</v>
      </c>
      <c r="D983">
        <v>0.31322082877159102</v>
      </c>
      <c r="E983">
        <v>28.432781508844101</v>
      </c>
      <c r="F983">
        <v>241.723722918844</v>
      </c>
      <c r="G983">
        <v>17.005725000000801</v>
      </c>
    </row>
    <row r="984" spans="1:7" x14ac:dyDescent="0.25">
      <c r="A984">
        <v>9.9200000000000692</v>
      </c>
      <c r="B984">
        <v>0.31360903382301297</v>
      </c>
      <c r="C984">
        <v>4.12162113189697</v>
      </c>
      <c r="D984">
        <v>0.31360903382301297</v>
      </c>
      <c r="E984">
        <v>28.433169713895499</v>
      </c>
      <c r="F984">
        <v>241.724111123895</v>
      </c>
      <c r="G984">
        <v>17.015725000000199</v>
      </c>
    </row>
    <row r="985" spans="1:7" x14ac:dyDescent="0.25">
      <c r="A985">
        <v>9.9300000000002893</v>
      </c>
      <c r="B985">
        <v>0.31400251388549799</v>
      </c>
      <c r="C985">
        <v>4.1260919570922798</v>
      </c>
      <c r="D985">
        <v>0.31400251388549799</v>
      </c>
      <c r="E985">
        <v>28.433563193958001</v>
      </c>
      <c r="F985">
        <v>241.724504603958</v>
      </c>
      <c r="G985">
        <v>17.025725000000399</v>
      </c>
    </row>
    <row r="986" spans="1:7" x14ac:dyDescent="0.25">
      <c r="A986">
        <v>9.9400000000005004</v>
      </c>
      <c r="B986">
        <v>0.31440904736518799</v>
      </c>
      <c r="C986">
        <v>4.1295256614684996</v>
      </c>
      <c r="D986">
        <v>0.31440904736518799</v>
      </c>
      <c r="E986">
        <v>28.433969727437699</v>
      </c>
      <c r="F986">
        <v>241.724911137437</v>
      </c>
      <c r="G986">
        <v>17.0357250000006</v>
      </c>
    </row>
    <row r="987" spans="1:7" x14ac:dyDescent="0.25">
      <c r="A987">
        <v>9.9500000000007205</v>
      </c>
      <c r="B987">
        <v>0.31476870179176297</v>
      </c>
      <c r="C987">
        <v>4.1337094306945801</v>
      </c>
      <c r="D987">
        <v>0.31476870179176297</v>
      </c>
      <c r="E987">
        <v>28.434329381864298</v>
      </c>
      <c r="F987">
        <v>241.72527079186401</v>
      </c>
      <c r="G987">
        <v>17.0457250000008</v>
      </c>
    </row>
    <row r="988" spans="1:7" x14ac:dyDescent="0.25">
      <c r="A988">
        <v>9.9600000000000293</v>
      </c>
      <c r="B988">
        <v>0.315127223730087</v>
      </c>
      <c r="C988">
        <v>4.1388316154479901</v>
      </c>
      <c r="D988">
        <v>0.315127223730087</v>
      </c>
      <c r="E988">
        <v>28.434687903802601</v>
      </c>
      <c r="F988">
        <v>241.72562931380199</v>
      </c>
      <c r="G988">
        <v>17.055725000000098</v>
      </c>
    </row>
    <row r="989" spans="1:7" x14ac:dyDescent="0.25">
      <c r="A989">
        <v>9.9700000000002493</v>
      </c>
      <c r="B989">
        <v>0.31551265716552701</v>
      </c>
      <c r="C989">
        <v>4.1433587074279696</v>
      </c>
      <c r="D989">
        <v>0.31551265716552701</v>
      </c>
      <c r="E989">
        <v>28.435073337237998</v>
      </c>
      <c r="F989">
        <v>241.726014747238</v>
      </c>
      <c r="G989">
        <v>17.065725000000299</v>
      </c>
    </row>
    <row r="990" spans="1:7" x14ac:dyDescent="0.25">
      <c r="A990">
        <v>9.9800000000004694</v>
      </c>
      <c r="B990">
        <v>0.31589701771736101</v>
      </c>
      <c r="C990">
        <v>4.1485686302184996</v>
      </c>
      <c r="D990">
        <v>0.31589701771736101</v>
      </c>
      <c r="E990">
        <v>28.4354576977899</v>
      </c>
      <c r="F990">
        <v>241.72639910778901</v>
      </c>
      <c r="G990">
        <v>17.075725000000599</v>
      </c>
    </row>
    <row r="991" spans="1:7" x14ac:dyDescent="0.25">
      <c r="A991">
        <v>9.9900000000006894</v>
      </c>
      <c r="B991">
        <v>0.31626829504966703</v>
      </c>
      <c r="C991">
        <v>4.1546440124511701</v>
      </c>
      <c r="D991">
        <v>0.31626829504966703</v>
      </c>
      <c r="E991">
        <v>28.435828975122199</v>
      </c>
      <c r="F991">
        <v>241.72677038512199</v>
      </c>
      <c r="G991">
        <v>17.085725000000799</v>
      </c>
    </row>
    <row r="992" spans="1:7" x14ac:dyDescent="0.25">
      <c r="A992">
        <v>10</v>
      </c>
      <c r="B992">
        <v>0.31665930151939298</v>
      </c>
      <c r="C992">
        <v>4.15797567367553</v>
      </c>
      <c r="D992">
        <v>0.31665930151939298</v>
      </c>
      <c r="E992">
        <v>28.436219981591901</v>
      </c>
      <c r="F992">
        <v>241.72716139159101</v>
      </c>
      <c r="G992">
        <v>17.095725000000101</v>
      </c>
    </row>
    <row r="993" spans="1:7" x14ac:dyDescent="0.25">
      <c r="A993">
        <v>10.010000000000201</v>
      </c>
      <c r="B993">
        <v>0.31702142953872597</v>
      </c>
      <c r="C993">
        <v>4.1607303619384703</v>
      </c>
      <c r="D993">
        <v>0.31702142953872597</v>
      </c>
      <c r="E993">
        <v>28.436582109611201</v>
      </c>
      <c r="F993">
        <v>241.727523519611</v>
      </c>
      <c r="G993">
        <v>17.105725000000302</v>
      </c>
    </row>
    <row r="994" spans="1:7" x14ac:dyDescent="0.25">
      <c r="A994">
        <v>10.020000000000399</v>
      </c>
      <c r="B994">
        <v>0.31739994883537198</v>
      </c>
      <c r="C994">
        <v>4.1646475791931099</v>
      </c>
      <c r="D994">
        <v>0.31739994883537198</v>
      </c>
      <c r="E994">
        <v>28.436960628907901</v>
      </c>
      <c r="F994">
        <v>241.72790203890699</v>
      </c>
      <c r="G994">
        <v>17.115725000000499</v>
      </c>
    </row>
    <row r="995" spans="1:7" x14ac:dyDescent="0.25">
      <c r="A995">
        <v>10.0300000000006</v>
      </c>
      <c r="B995">
        <v>0.31774795055389399</v>
      </c>
      <c r="C995">
        <v>4.1700897216796804</v>
      </c>
      <c r="D995">
        <v>0.31774795055389399</v>
      </c>
      <c r="E995">
        <v>28.437308630626401</v>
      </c>
      <c r="F995">
        <v>241.72825004062599</v>
      </c>
      <c r="G995">
        <v>17.125725000000699</v>
      </c>
    </row>
    <row r="996" spans="1:7" x14ac:dyDescent="0.25">
      <c r="A996">
        <v>10.0399999999999</v>
      </c>
      <c r="B996">
        <v>0.31809458136558499</v>
      </c>
      <c r="C996">
        <v>4.1761193275451598</v>
      </c>
      <c r="D996">
        <v>0.31809458136558499</v>
      </c>
      <c r="E996">
        <v>28.437655261438099</v>
      </c>
      <c r="F996">
        <v>241.728596671438</v>
      </c>
      <c r="G996">
        <v>17.135725000000001</v>
      </c>
    </row>
    <row r="997" spans="1:7" x14ac:dyDescent="0.25">
      <c r="A997">
        <v>10.0500000000001</v>
      </c>
      <c r="B997">
        <v>0.318474471569061</v>
      </c>
      <c r="C997">
        <v>4.1805000305175701</v>
      </c>
      <c r="D997">
        <v>0.318474471569061</v>
      </c>
      <c r="E997">
        <v>28.4380351516415</v>
      </c>
      <c r="F997">
        <v>241.72897656164099</v>
      </c>
      <c r="G997">
        <v>17.145725000000301</v>
      </c>
    </row>
    <row r="998" spans="1:7" x14ac:dyDescent="0.25">
      <c r="A998">
        <v>10.0600000000004</v>
      </c>
      <c r="B998">
        <v>0.31882524490356401</v>
      </c>
      <c r="C998">
        <v>4.1830902099609304</v>
      </c>
      <c r="D998">
        <v>0.31882524490356401</v>
      </c>
      <c r="E998">
        <v>28.4383859249761</v>
      </c>
      <c r="F998">
        <v>241.72932733497601</v>
      </c>
      <c r="G998">
        <v>17.155725000000501</v>
      </c>
    </row>
    <row r="999" spans="1:7" x14ac:dyDescent="0.25">
      <c r="A999">
        <v>10.070000000000601</v>
      </c>
      <c r="B999">
        <v>0.31917464733123702</v>
      </c>
      <c r="C999">
        <v>4.1863656044006303</v>
      </c>
      <c r="D999">
        <v>0.31917464733123702</v>
      </c>
      <c r="E999">
        <v>28.438735327403698</v>
      </c>
      <c r="F999">
        <v>241.729676737403</v>
      </c>
      <c r="G999">
        <v>17.165725000000698</v>
      </c>
    </row>
    <row r="1000" spans="1:7" x14ac:dyDescent="0.25">
      <c r="A1000">
        <v>10.079999999999901</v>
      </c>
      <c r="B1000">
        <v>0.31952708959579401</v>
      </c>
      <c r="C1000">
        <v>4.1884598731994602</v>
      </c>
      <c r="D1000">
        <v>0.31952708959579401</v>
      </c>
      <c r="E1000">
        <v>28.439087769668301</v>
      </c>
      <c r="F1000">
        <v>241.73002917966801</v>
      </c>
      <c r="G1000">
        <v>17.175725</v>
      </c>
    </row>
    <row r="1001" spans="1:7" x14ac:dyDescent="0.25">
      <c r="A1001">
        <v>10.090000000000099</v>
      </c>
      <c r="B1001">
        <v>0.31986400485038702</v>
      </c>
      <c r="C1001">
        <v>4.1902451515197701</v>
      </c>
      <c r="D1001">
        <v>0.31986400485038702</v>
      </c>
      <c r="E1001">
        <v>28.439424684922901</v>
      </c>
      <c r="F1001">
        <v>241.730366094922</v>
      </c>
      <c r="G1001">
        <v>17.1857250000002</v>
      </c>
    </row>
    <row r="1002" spans="1:7" x14ac:dyDescent="0.25">
      <c r="A1002">
        <v>10.1000000000003</v>
      </c>
      <c r="B1002">
        <v>0.32023084163665699</v>
      </c>
      <c r="C1002">
        <v>4.1936383247375399</v>
      </c>
      <c r="D1002">
        <v>0.32023084163665699</v>
      </c>
      <c r="E1002">
        <v>28.4397915217091</v>
      </c>
      <c r="F1002">
        <v>241.73073293170901</v>
      </c>
      <c r="G1002">
        <v>17.195725000000401</v>
      </c>
    </row>
    <row r="1003" spans="1:7" x14ac:dyDescent="0.25">
      <c r="A1003">
        <v>10.1100000000005</v>
      </c>
      <c r="B1003">
        <v>0.32057249546050998</v>
      </c>
      <c r="C1003">
        <v>4.1977863311767498</v>
      </c>
      <c r="D1003">
        <v>0.32057249546050998</v>
      </c>
      <c r="E1003">
        <v>28.440133175532999</v>
      </c>
      <c r="F1003">
        <v>241.73107458553301</v>
      </c>
      <c r="G1003">
        <v>17.205725000000701</v>
      </c>
    </row>
    <row r="1004" spans="1:7" x14ac:dyDescent="0.25">
      <c r="A1004">
        <v>10.1199999999998</v>
      </c>
      <c r="B1004">
        <v>0.32091104984283397</v>
      </c>
      <c r="C1004">
        <v>4.2006449699401802</v>
      </c>
      <c r="D1004">
        <v>0.32091104984283397</v>
      </c>
      <c r="E1004">
        <v>28.440471729915298</v>
      </c>
      <c r="F1004">
        <v>241.73141313991499</v>
      </c>
      <c r="G1004">
        <v>17.215724999999999</v>
      </c>
    </row>
    <row r="1005" spans="1:7" x14ac:dyDescent="0.25">
      <c r="A1005">
        <v>10.1300000000001</v>
      </c>
      <c r="B1005">
        <v>0.32121330499648998</v>
      </c>
      <c r="C1005">
        <v>4.2022962570190403</v>
      </c>
      <c r="D1005">
        <v>0.32121330499648998</v>
      </c>
      <c r="E1005">
        <v>28.440773985069001</v>
      </c>
      <c r="F1005">
        <v>241.73171539506899</v>
      </c>
      <c r="G1005">
        <v>17.2257250000002</v>
      </c>
    </row>
    <row r="1006" spans="1:7" x14ac:dyDescent="0.25">
      <c r="A1006">
        <v>10.140000000000301</v>
      </c>
      <c r="B1006">
        <v>0.32151556015014598</v>
      </c>
      <c r="C1006">
        <v>4.20450592041015</v>
      </c>
      <c r="D1006">
        <v>0.32151556015014598</v>
      </c>
      <c r="E1006">
        <v>28.4410762402226</v>
      </c>
      <c r="F1006">
        <v>241.73201765022199</v>
      </c>
      <c r="G1006">
        <v>17.2357250000004</v>
      </c>
    </row>
    <row r="1007" spans="1:7" x14ac:dyDescent="0.25">
      <c r="A1007">
        <v>10.1500000000005</v>
      </c>
      <c r="B1007">
        <v>0.32186272740364003</v>
      </c>
      <c r="C1007">
        <v>4.2075886726379297</v>
      </c>
      <c r="D1007">
        <v>0.32186272740364003</v>
      </c>
      <c r="E1007">
        <v>28.441423407476101</v>
      </c>
      <c r="F1007">
        <v>241.732364817476</v>
      </c>
      <c r="G1007">
        <v>17.245725000000601</v>
      </c>
    </row>
    <row r="1008" spans="1:7" x14ac:dyDescent="0.25">
      <c r="A1008">
        <v>10.1600000000007</v>
      </c>
      <c r="B1008">
        <v>0.32223737239837602</v>
      </c>
      <c r="C1008">
        <v>4.2119507789611799</v>
      </c>
      <c r="D1008">
        <v>0.32223737239837602</v>
      </c>
      <c r="E1008">
        <v>28.441798052470901</v>
      </c>
      <c r="F1008">
        <v>241.73273946246999</v>
      </c>
      <c r="G1008">
        <v>17.255725000000801</v>
      </c>
    </row>
    <row r="1009" spans="1:7" x14ac:dyDescent="0.25">
      <c r="A1009">
        <v>10.17</v>
      </c>
      <c r="B1009">
        <v>0.32257038354873602</v>
      </c>
      <c r="C1009">
        <v>4.2142457962036097</v>
      </c>
      <c r="D1009">
        <v>0.32257038354873602</v>
      </c>
      <c r="E1009">
        <v>28.442131063621201</v>
      </c>
      <c r="F1009">
        <v>241.73307247362101</v>
      </c>
      <c r="G1009">
        <v>17.265725000000199</v>
      </c>
    </row>
    <row r="1010" spans="1:7" x14ac:dyDescent="0.25">
      <c r="A1010">
        <v>10.1800000000002</v>
      </c>
      <c r="B1010">
        <v>0.32291173934936501</v>
      </c>
      <c r="C1010">
        <v>4.2169785499572701</v>
      </c>
      <c r="D1010">
        <v>0.32291173934936501</v>
      </c>
      <c r="E1010">
        <v>28.4424724194219</v>
      </c>
      <c r="F1010">
        <v>241.73341382942101</v>
      </c>
      <c r="G1010">
        <v>17.275725000000399</v>
      </c>
    </row>
    <row r="1011" spans="1:7" x14ac:dyDescent="0.25">
      <c r="A1011">
        <v>10.1900000000005</v>
      </c>
      <c r="B1011">
        <v>0.32319903373718201</v>
      </c>
      <c r="C1011">
        <v>4.2201128005981401</v>
      </c>
      <c r="D1011">
        <v>0.32319903373718201</v>
      </c>
      <c r="E1011">
        <v>28.4427597138097</v>
      </c>
      <c r="F1011">
        <v>241.733701123809</v>
      </c>
      <c r="G1011">
        <v>17.2857250000006</v>
      </c>
    </row>
    <row r="1012" spans="1:7" x14ac:dyDescent="0.25">
      <c r="A1012">
        <v>10.200000000000699</v>
      </c>
      <c r="B1012">
        <v>0.32348436117172202</v>
      </c>
      <c r="C1012">
        <v>4.2230014801025302</v>
      </c>
      <c r="D1012">
        <v>0.32348436117172202</v>
      </c>
      <c r="E1012">
        <v>28.443045041244201</v>
      </c>
      <c r="F1012">
        <v>241.73398645124399</v>
      </c>
      <c r="G1012">
        <v>17.2957250000008</v>
      </c>
    </row>
    <row r="1013" spans="1:7" x14ac:dyDescent="0.25">
      <c r="A1013">
        <v>10.210000000000001</v>
      </c>
      <c r="B1013">
        <v>0.32378244400024397</v>
      </c>
      <c r="C1013">
        <v>4.2267656326293901</v>
      </c>
      <c r="D1013">
        <v>0.32378244400024397</v>
      </c>
      <c r="E1013">
        <v>28.443343124072701</v>
      </c>
      <c r="F1013">
        <v>241.734284534072</v>
      </c>
      <c r="G1013">
        <v>17.305725000000098</v>
      </c>
    </row>
    <row r="1014" spans="1:7" x14ac:dyDescent="0.25">
      <c r="A1014">
        <v>10.2200000000002</v>
      </c>
      <c r="B1014">
        <v>0.32410246133804299</v>
      </c>
      <c r="C1014">
        <v>4.2297253608703604</v>
      </c>
      <c r="D1014">
        <v>0.32410246133804299</v>
      </c>
      <c r="E1014">
        <v>28.4436631414105</v>
      </c>
      <c r="F1014">
        <v>241.73460455141</v>
      </c>
      <c r="G1014">
        <v>17.315725000000299</v>
      </c>
    </row>
    <row r="1015" spans="1:7" x14ac:dyDescent="0.25">
      <c r="A1015">
        <v>10.2300000000004</v>
      </c>
      <c r="B1015">
        <v>0.32444742321968001</v>
      </c>
      <c r="C1015">
        <v>4.2333288192748997</v>
      </c>
      <c r="D1015">
        <v>0.32444742321968001</v>
      </c>
      <c r="E1015">
        <v>28.444008103292202</v>
      </c>
      <c r="F1015">
        <v>241.73494951329201</v>
      </c>
      <c r="G1015">
        <v>17.325725000000599</v>
      </c>
    </row>
    <row r="1016" spans="1:7" x14ac:dyDescent="0.25">
      <c r="A1016">
        <v>10.240000000000601</v>
      </c>
      <c r="B1016">
        <v>0.32477545738220198</v>
      </c>
      <c r="C1016">
        <v>4.23644590377807</v>
      </c>
      <c r="D1016">
        <v>0.32477545738220198</v>
      </c>
      <c r="E1016">
        <v>28.444336137454702</v>
      </c>
      <c r="F1016">
        <v>241.73527754745399</v>
      </c>
      <c r="G1016">
        <v>17.335725000000799</v>
      </c>
    </row>
    <row r="1017" spans="1:7" x14ac:dyDescent="0.25">
      <c r="A1017">
        <v>10.25</v>
      </c>
      <c r="B1017">
        <v>0.32505273818969699</v>
      </c>
      <c r="C1017">
        <v>4.2389020919799796</v>
      </c>
      <c r="D1017">
        <v>0.32505273818969699</v>
      </c>
      <c r="E1017">
        <v>28.4446134182622</v>
      </c>
      <c r="F1017">
        <v>241.735554828262</v>
      </c>
      <c r="G1017">
        <v>17.345725000000101</v>
      </c>
    </row>
    <row r="1018" spans="1:7" x14ac:dyDescent="0.25">
      <c r="A1018">
        <v>10.260000000000201</v>
      </c>
      <c r="B1018">
        <v>0.32535722851753202</v>
      </c>
      <c r="C1018">
        <v>4.2406716346740696</v>
      </c>
      <c r="D1018">
        <v>0.32535722851753202</v>
      </c>
      <c r="E1018">
        <v>28.44491790859</v>
      </c>
      <c r="F1018">
        <v>241.73585931859</v>
      </c>
      <c r="G1018">
        <v>17.355725000000302</v>
      </c>
    </row>
    <row r="1019" spans="1:7" x14ac:dyDescent="0.25">
      <c r="A1019">
        <v>10.270000000000399</v>
      </c>
      <c r="B1019">
        <v>0.32568055391311601</v>
      </c>
      <c r="C1019">
        <v>4.2439222335815403</v>
      </c>
      <c r="D1019">
        <v>0.32568055391311601</v>
      </c>
      <c r="E1019">
        <v>28.445241233985598</v>
      </c>
      <c r="F1019">
        <v>241.73618264398499</v>
      </c>
      <c r="G1019">
        <v>17.365725000000499</v>
      </c>
    </row>
    <row r="1020" spans="1:7" x14ac:dyDescent="0.25">
      <c r="A1020">
        <v>10.2800000000006</v>
      </c>
      <c r="B1020">
        <v>0.32595255970954901</v>
      </c>
      <c r="C1020">
        <v>4.2474570274353001</v>
      </c>
      <c r="D1020">
        <v>0.32595255970954901</v>
      </c>
      <c r="E1020">
        <v>28.445513239781999</v>
      </c>
      <c r="F1020">
        <v>241.73645464978199</v>
      </c>
      <c r="G1020">
        <v>17.375725000000699</v>
      </c>
    </row>
    <row r="1021" spans="1:7" x14ac:dyDescent="0.25">
      <c r="A1021">
        <v>10.2899999999999</v>
      </c>
      <c r="B1021">
        <v>0.32625871896743702</v>
      </c>
      <c r="C1021">
        <v>4.2490944862365696</v>
      </c>
      <c r="D1021">
        <v>0.32625871896743702</v>
      </c>
      <c r="E1021">
        <v>28.445819399039902</v>
      </c>
      <c r="F1021">
        <v>241.736760809039</v>
      </c>
      <c r="G1021">
        <v>17.385725000000001</v>
      </c>
    </row>
    <row r="1022" spans="1:7" x14ac:dyDescent="0.25">
      <c r="A1022">
        <v>10.3000000000001</v>
      </c>
      <c r="B1022">
        <v>0.32656511664390497</v>
      </c>
      <c r="C1022">
        <v>4.2530517578125</v>
      </c>
      <c r="D1022">
        <v>0.32656511664390497</v>
      </c>
      <c r="E1022">
        <v>28.446125796716402</v>
      </c>
      <c r="F1022">
        <v>241.73706720671601</v>
      </c>
      <c r="G1022">
        <v>17.395725000000301</v>
      </c>
    </row>
    <row r="1023" spans="1:7" x14ac:dyDescent="0.25">
      <c r="A1023">
        <v>10.3100000000004</v>
      </c>
      <c r="B1023">
        <v>0.32688122987747098</v>
      </c>
      <c r="C1023">
        <v>4.2556877136230398</v>
      </c>
      <c r="D1023">
        <v>0.32688122987747098</v>
      </c>
      <c r="E1023">
        <v>28.44644190995</v>
      </c>
      <c r="F1023">
        <v>241.737383319949</v>
      </c>
      <c r="G1023">
        <v>17.405725000000501</v>
      </c>
    </row>
    <row r="1024" spans="1:7" x14ac:dyDescent="0.25">
      <c r="A1024">
        <v>10.320000000000601</v>
      </c>
      <c r="B1024">
        <v>0.327194303274154</v>
      </c>
      <c r="C1024">
        <v>4.2575173377990696</v>
      </c>
      <c r="D1024">
        <v>0.327194303274154</v>
      </c>
      <c r="E1024">
        <v>28.446754983346601</v>
      </c>
      <c r="F1024">
        <v>241.737696393346</v>
      </c>
      <c r="G1024">
        <v>17.415725000000698</v>
      </c>
    </row>
    <row r="1025" spans="1:7" x14ac:dyDescent="0.25">
      <c r="A1025">
        <v>10.329999999999901</v>
      </c>
      <c r="B1025">
        <v>0.32750514149665799</v>
      </c>
      <c r="C1025">
        <v>4.2595939636230398</v>
      </c>
      <c r="D1025">
        <v>0.32750514149665799</v>
      </c>
      <c r="E1025">
        <v>28.447065821569101</v>
      </c>
      <c r="F1025">
        <v>241.73800723156899</v>
      </c>
      <c r="G1025">
        <v>17.425725</v>
      </c>
    </row>
    <row r="1026" spans="1:7" x14ac:dyDescent="0.25">
      <c r="A1026">
        <v>10.340000000000099</v>
      </c>
      <c r="B1026">
        <v>0.32780185341835</v>
      </c>
      <c r="C1026">
        <v>4.2617416381835902</v>
      </c>
      <c r="D1026">
        <v>0.32780185341835</v>
      </c>
      <c r="E1026">
        <v>28.4473625334908</v>
      </c>
      <c r="F1026">
        <v>241.73830394349</v>
      </c>
      <c r="G1026">
        <v>17.4357250000002</v>
      </c>
    </row>
    <row r="1027" spans="1:7" x14ac:dyDescent="0.25">
      <c r="A1027">
        <v>10.3500000000003</v>
      </c>
      <c r="B1027">
        <v>0.32813155651092502</v>
      </c>
      <c r="C1027">
        <v>4.2655267715454102</v>
      </c>
      <c r="D1027">
        <v>0.32813155651092502</v>
      </c>
      <c r="E1027">
        <v>28.4476922365834</v>
      </c>
      <c r="F1027">
        <v>241.738633646583</v>
      </c>
      <c r="G1027">
        <v>17.445725000000401</v>
      </c>
    </row>
    <row r="1028" spans="1:7" x14ac:dyDescent="0.25">
      <c r="A1028">
        <v>10.3600000000005</v>
      </c>
      <c r="B1028">
        <v>0.32846152782440102</v>
      </c>
      <c r="C1028">
        <v>4.2684421539306596</v>
      </c>
      <c r="D1028">
        <v>0.32846152782440102</v>
      </c>
      <c r="E1028">
        <v>28.448022207896901</v>
      </c>
      <c r="F1028">
        <v>241.73896361789599</v>
      </c>
      <c r="G1028">
        <v>17.455725000000701</v>
      </c>
    </row>
    <row r="1029" spans="1:7" x14ac:dyDescent="0.25">
      <c r="A1029">
        <v>10.3699999999998</v>
      </c>
      <c r="B1029">
        <v>0.32877376675605702</v>
      </c>
      <c r="C1029">
        <v>4.27036428451538</v>
      </c>
      <c r="D1029">
        <v>0.32877376675605702</v>
      </c>
      <c r="E1029">
        <v>28.4483344468285</v>
      </c>
      <c r="F1029">
        <v>241.73927585682799</v>
      </c>
      <c r="G1029">
        <v>17.465724999999999</v>
      </c>
    </row>
    <row r="1030" spans="1:7" x14ac:dyDescent="0.25">
      <c r="A1030">
        <v>10.3800000000001</v>
      </c>
      <c r="B1030">
        <v>0.32908433675765902</v>
      </c>
      <c r="C1030">
        <v>4.2723636627197203</v>
      </c>
      <c r="D1030">
        <v>0.32908433675765902</v>
      </c>
      <c r="E1030">
        <v>28.448645016830099</v>
      </c>
      <c r="F1030">
        <v>241.73958642682999</v>
      </c>
      <c r="G1030">
        <v>17.4757250000002</v>
      </c>
    </row>
    <row r="1031" spans="1:7" x14ac:dyDescent="0.25">
      <c r="A1031">
        <v>10.390000000000301</v>
      </c>
      <c r="B1031">
        <v>0.32937854528427102</v>
      </c>
      <c r="C1031">
        <v>4.2763915061950604</v>
      </c>
      <c r="D1031">
        <v>0.32937854528427102</v>
      </c>
      <c r="E1031">
        <v>28.448939225356799</v>
      </c>
      <c r="F1031">
        <v>241.739880635356</v>
      </c>
      <c r="G1031">
        <v>17.4857250000004</v>
      </c>
    </row>
    <row r="1032" spans="1:7" x14ac:dyDescent="0.25">
      <c r="A1032">
        <v>10.4000000000005</v>
      </c>
      <c r="B1032">
        <v>0.32966390252113298</v>
      </c>
      <c r="C1032">
        <v>4.2779397964477504</v>
      </c>
      <c r="D1032">
        <v>0.32966390252113298</v>
      </c>
      <c r="E1032">
        <v>28.449224582593601</v>
      </c>
      <c r="F1032">
        <v>241.74016599259301</v>
      </c>
      <c r="G1032">
        <v>17.495725000000601</v>
      </c>
    </row>
    <row r="1033" spans="1:7" x14ac:dyDescent="0.25">
      <c r="A1033">
        <v>10.4100000000007</v>
      </c>
      <c r="B1033">
        <v>0.32994839549064597</v>
      </c>
      <c r="C1033">
        <v>4.2797074317932102</v>
      </c>
      <c r="D1033">
        <v>0.32994839549064597</v>
      </c>
      <c r="E1033">
        <v>28.4495090755631</v>
      </c>
      <c r="F1033">
        <v>241.740450485563</v>
      </c>
      <c r="G1033">
        <v>17.505725000000801</v>
      </c>
    </row>
    <row r="1034" spans="1:7" x14ac:dyDescent="0.25">
      <c r="A1034">
        <v>10.42</v>
      </c>
      <c r="B1034">
        <v>0.330266743898391</v>
      </c>
      <c r="C1034">
        <v>4.28192138671875</v>
      </c>
      <c r="D1034">
        <v>0.330266743898391</v>
      </c>
      <c r="E1034">
        <v>28.449827423970898</v>
      </c>
      <c r="F1034">
        <v>241.74076883397001</v>
      </c>
      <c r="G1034">
        <v>17.515725000000199</v>
      </c>
    </row>
    <row r="1035" spans="1:7" x14ac:dyDescent="0.25">
      <c r="A1035">
        <v>10.4300000000002</v>
      </c>
      <c r="B1035">
        <v>0.33059394359588601</v>
      </c>
      <c r="C1035">
        <v>4.2832250595092702</v>
      </c>
      <c r="D1035">
        <v>0.33059394359588601</v>
      </c>
      <c r="E1035">
        <v>28.4501546236684</v>
      </c>
      <c r="F1035">
        <v>241.74109603366799</v>
      </c>
      <c r="G1035">
        <v>17.525725000000399</v>
      </c>
    </row>
    <row r="1036" spans="1:7" x14ac:dyDescent="0.25">
      <c r="A1036">
        <v>10.4400000000005</v>
      </c>
      <c r="B1036">
        <v>0.33093613386154103</v>
      </c>
      <c r="C1036">
        <v>4.2858281135559002</v>
      </c>
      <c r="D1036">
        <v>0.33093613386154103</v>
      </c>
      <c r="E1036">
        <v>28.450496813933999</v>
      </c>
      <c r="F1036">
        <v>241.74143822393401</v>
      </c>
      <c r="G1036">
        <v>17.5357250000006</v>
      </c>
    </row>
    <row r="1037" spans="1:7" x14ac:dyDescent="0.25">
      <c r="A1037">
        <v>10.450000000000699</v>
      </c>
      <c r="B1037">
        <v>0.33127221465110701</v>
      </c>
      <c r="C1037">
        <v>4.2879505157470703</v>
      </c>
      <c r="D1037">
        <v>0.33127221465110701</v>
      </c>
      <c r="E1037">
        <v>28.4508328947236</v>
      </c>
      <c r="F1037">
        <v>241.74177430472301</v>
      </c>
      <c r="G1037">
        <v>17.5457250000008</v>
      </c>
    </row>
    <row r="1038" spans="1:7" x14ac:dyDescent="0.25">
      <c r="A1038">
        <v>10.46</v>
      </c>
      <c r="B1038">
        <v>0.33156919479370101</v>
      </c>
      <c r="C1038">
        <v>4.2921609878540004</v>
      </c>
      <c r="D1038">
        <v>0.33156919479370101</v>
      </c>
      <c r="E1038">
        <v>28.451129874866201</v>
      </c>
      <c r="F1038">
        <v>241.742071284866</v>
      </c>
      <c r="G1038">
        <v>17.555725000000098</v>
      </c>
    </row>
    <row r="1039" spans="1:7" x14ac:dyDescent="0.25">
      <c r="A1039">
        <v>10.4700000000002</v>
      </c>
      <c r="B1039">
        <v>0.33184897899627602</v>
      </c>
      <c r="C1039">
        <v>4.2954325675964302</v>
      </c>
      <c r="D1039">
        <v>0.33184897899627602</v>
      </c>
      <c r="E1039">
        <v>28.451409659068801</v>
      </c>
      <c r="F1039">
        <v>241.74235106906801</v>
      </c>
      <c r="G1039">
        <v>17.565725000000299</v>
      </c>
    </row>
    <row r="1040" spans="1:7" x14ac:dyDescent="0.25">
      <c r="A1040">
        <v>10.4800000000004</v>
      </c>
      <c r="B1040">
        <v>0.33216232061386097</v>
      </c>
      <c r="C1040">
        <v>4.2983584403991602</v>
      </c>
      <c r="D1040">
        <v>0.33216232061386097</v>
      </c>
      <c r="E1040">
        <v>28.4517230006863</v>
      </c>
      <c r="F1040">
        <v>241.74266441068599</v>
      </c>
      <c r="G1040">
        <v>17.575725000000599</v>
      </c>
    </row>
    <row r="1041" spans="1:7" x14ac:dyDescent="0.25">
      <c r="A1041">
        <v>10.490000000000601</v>
      </c>
      <c r="B1041">
        <v>0.33251088857650701</v>
      </c>
      <c r="C1041">
        <v>4.3010764122009197</v>
      </c>
      <c r="D1041">
        <v>0.33251088857650701</v>
      </c>
      <c r="E1041">
        <v>28.452071568649</v>
      </c>
      <c r="F1041">
        <v>241.74301297864901</v>
      </c>
      <c r="G1041">
        <v>17.585725000000799</v>
      </c>
    </row>
    <row r="1042" spans="1:7" x14ac:dyDescent="0.25">
      <c r="A1042">
        <v>10.5</v>
      </c>
      <c r="B1042">
        <v>0.33285695314407299</v>
      </c>
      <c r="C1042">
        <v>4.3039073944091699</v>
      </c>
      <c r="D1042">
        <v>0.33285695314407299</v>
      </c>
      <c r="E1042">
        <v>28.452417633216601</v>
      </c>
      <c r="F1042">
        <v>241.743359043216</v>
      </c>
      <c r="G1042">
        <v>17.595725000000101</v>
      </c>
    </row>
    <row r="1043" spans="1:7" x14ac:dyDescent="0.25">
      <c r="A1043">
        <v>10.510000000000201</v>
      </c>
      <c r="B1043">
        <v>0.33315393328666598</v>
      </c>
      <c r="C1043">
        <v>4.3064446449279696</v>
      </c>
      <c r="D1043">
        <v>0.33315393328666598</v>
      </c>
      <c r="E1043">
        <v>28.452714613359198</v>
      </c>
      <c r="F1043">
        <v>241.74365602335899</v>
      </c>
      <c r="G1043">
        <v>17.605725000000302</v>
      </c>
    </row>
    <row r="1044" spans="1:7" x14ac:dyDescent="0.25">
      <c r="A1044">
        <v>10.520000000000399</v>
      </c>
      <c r="B1044">
        <v>0.33345839381217901</v>
      </c>
      <c r="C1044">
        <v>4.3100819587707502</v>
      </c>
      <c r="D1044">
        <v>0.33345839381217901</v>
      </c>
      <c r="E1044">
        <v>28.4530190738847</v>
      </c>
      <c r="F1044">
        <v>241.743960483884</v>
      </c>
      <c r="G1044">
        <v>17.615725000000499</v>
      </c>
    </row>
    <row r="1045" spans="1:7" x14ac:dyDescent="0.25">
      <c r="A1045">
        <v>10.5300000000006</v>
      </c>
      <c r="B1045">
        <v>0.33380058407783503</v>
      </c>
      <c r="C1045">
        <v>4.3140053749084402</v>
      </c>
      <c r="D1045">
        <v>0.33380058407783503</v>
      </c>
      <c r="E1045">
        <v>28.453361264150299</v>
      </c>
      <c r="F1045">
        <v>241.74430267414999</v>
      </c>
      <c r="G1045">
        <v>17.625725000000699</v>
      </c>
    </row>
    <row r="1046" spans="1:7" x14ac:dyDescent="0.25">
      <c r="A1046">
        <v>10.5399999999999</v>
      </c>
      <c r="B1046">
        <v>0.33413112163543701</v>
      </c>
      <c r="C1046">
        <v>4.3169660568237296</v>
      </c>
      <c r="D1046">
        <v>0.33413112163543701</v>
      </c>
      <c r="E1046">
        <v>28.453691801707901</v>
      </c>
      <c r="F1046">
        <v>241.744633211707</v>
      </c>
      <c r="G1046">
        <v>17.635725000000001</v>
      </c>
    </row>
    <row r="1047" spans="1:7" x14ac:dyDescent="0.25">
      <c r="A1047">
        <v>10.5500000000001</v>
      </c>
      <c r="B1047">
        <v>0.33444169163703902</v>
      </c>
      <c r="C1047">
        <v>4.3190398216247496</v>
      </c>
      <c r="D1047">
        <v>0.33444169163703902</v>
      </c>
      <c r="E1047">
        <v>28.4540023717095</v>
      </c>
      <c r="F1047">
        <v>241.744943781709</v>
      </c>
      <c r="G1047">
        <v>17.645725000000301</v>
      </c>
    </row>
    <row r="1048" spans="1:7" x14ac:dyDescent="0.25">
      <c r="A1048">
        <v>10.5600000000004</v>
      </c>
      <c r="B1048">
        <v>0.33473840355873102</v>
      </c>
      <c r="C1048">
        <v>4.3205437660217196</v>
      </c>
      <c r="D1048">
        <v>0.33473840355873102</v>
      </c>
      <c r="E1048">
        <v>28.454299083631199</v>
      </c>
      <c r="F1048">
        <v>241.745240493631</v>
      </c>
      <c r="G1048">
        <v>17.655725000000501</v>
      </c>
    </row>
    <row r="1049" spans="1:7" x14ac:dyDescent="0.25">
      <c r="A1049">
        <v>10.570000000000601</v>
      </c>
      <c r="B1049">
        <v>0.33509805798530501</v>
      </c>
      <c r="C1049">
        <v>4.3250260353088299</v>
      </c>
      <c r="D1049">
        <v>0.33509805798530501</v>
      </c>
      <c r="E1049">
        <v>28.454658738057802</v>
      </c>
      <c r="F1049">
        <v>241.74560014805701</v>
      </c>
      <c r="G1049">
        <v>17.665725000000698</v>
      </c>
    </row>
    <row r="1050" spans="1:7" x14ac:dyDescent="0.25">
      <c r="A1050">
        <v>10.579999999999901</v>
      </c>
      <c r="B1050">
        <v>0.33545076847076399</v>
      </c>
      <c r="C1050">
        <v>4.3284544944763104</v>
      </c>
      <c r="D1050">
        <v>0.33545076847076399</v>
      </c>
      <c r="E1050">
        <v>28.455011448543299</v>
      </c>
      <c r="F1050">
        <v>241.74595285854301</v>
      </c>
      <c r="G1050">
        <v>17.675725</v>
      </c>
    </row>
    <row r="1051" spans="1:7" x14ac:dyDescent="0.25">
      <c r="A1051">
        <v>10.590000000000099</v>
      </c>
      <c r="B1051">
        <v>0.335787683725357</v>
      </c>
      <c r="C1051">
        <v>4.3307375907897896</v>
      </c>
      <c r="D1051">
        <v>0.335787683725357</v>
      </c>
      <c r="E1051">
        <v>28.4553483637978</v>
      </c>
      <c r="F1051">
        <v>241.746289773797</v>
      </c>
      <c r="G1051">
        <v>17.6857250000002</v>
      </c>
    </row>
    <row r="1052" spans="1:7" x14ac:dyDescent="0.25">
      <c r="A1052">
        <v>10.6000000000003</v>
      </c>
      <c r="B1052">
        <v>0.336094379425048</v>
      </c>
      <c r="C1052">
        <v>4.3329706192016602</v>
      </c>
      <c r="D1052">
        <v>0.336094379425048</v>
      </c>
      <c r="E1052">
        <v>28.455655059497499</v>
      </c>
      <c r="F1052">
        <v>241.74659646949701</v>
      </c>
      <c r="G1052">
        <v>17.695725000000401</v>
      </c>
    </row>
    <row r="1053" spans="1:7" x14ac:dyDescent="0.25">
      <c r="A1053">
        <v>10.6100000000005</v>
      </c>
      <c r="B1053">
        <v>0.336382776498794</v>
      </c>
      <c r="C1053">
        <v>4.3360395431518501</v>
      </c>
      <c r="D1053">
        <v>0.336382776498794</v>
      </c>
      <c r="E1053">
        <v>28.455943456571301</v>
      </c>
      <c r="F1053">
        <v>241.74688486657101</v>
      </c>
      <c r="G1053">
        <v>17.705725000000701</v>
      </c>
    </row>
    <row r="1054" spans="1:7" x14ac:dyDescent="0.25">
      <c r="A1054">
        <v>10.6199999999998</v>
      </c>
      <c r="B1054">
        <v>0.33674961328506398</v>
      </c>
      <c r="C1054">
        <v>4.3397798538207999</v>
      </c>
      <c r="D1054">
        <v>0.33674961328506398</v>
      </c>
      <c r="E1054">
        <v>28.4563102933576</v>
      </c>
      <c r="F1054">
        <v>241.74725170335699</v>
      </c>
      <c r="G1054">
        <v>17.715724999999999</v>
      </c>
    </row>
    <row r="1055" spans="1:7" x14ac:dyDescent="0.25">
      <c r="A1055">
        <v>10.6300000000001</v>
      </c>
      <c r="B1055">
        <v>0.33709651231765703</v>
      </c>
      <c r="C1055">
        <v>4.3420739173889098</v>
      </c>
      <c r="D1055">
        <v>0.33709651231765703</v>
      </c>
      <c r="E1055">
        <v>28.4566571923901</v>
      </c>
      <c r="F1055">
        <v>241.74759860239001</v>
      </c>
      <c r="G1055">
        <v>17.7257250000002</v>
      </c>
    </row>
    <row r="1056" spans="1:7" x14ac:dyDescent="0.25">
      <c r="A1056">
        <v>10.640000000000301</v>
      </c>
      <c r="B1056">
        <v>0.33740320801734902</v>
      </c>
      <c r="C1056">
        <v>4.3448019027709899</v>
      </c>
      <c r="D1056">
        <v>0.33740320801734902</v>
      </c>
      <c r="E1056">
        <v>28.456963888089799</v>
      </c>
      <c r="F1056">
        <v>241.74790529808899</v>
      </c>
      <c r="G1056">
        <v>17.7357250000004</v>
      </c>
    </row>
    <row r="1057" spans="1:7" x14ac:dyDescent="0.25">
      <c r="A1057">
        <v>10.6500000000005</v>
      </c>
      <c r="B1057">
        <v>0.33769991993904103</v>
      </c>
      <c r="C1057">
        <v>4.3481760025024396</v>
      </c>
      <c r="D1057">
        <v>0.33769991993904103</v>
      </c>
      <c r="E1057">
        <v>28.457260600011502</v>
      </c>
      <c r="F1057">
        <v>241.748202010011</v>
      </c>
      <c r="G1057">
        <v>17.745725000000601</v>
      </c>
    </row>
    <row r="1058" spans="1:7" x14ac:dyDescent="0.25">
      <c r="A1058">
        <v>10.6600000000007</v>
      </c>
      <c r="B1058">
        <v>0.33806234598159701</v>
      </c>
      <c r="C1058">
        <v>4.3521981239318803</v>
      </c>
      <c r="D1058">
        <v>0.33806234598159701</v>
      </c>
      <c r="E1058">
        <v>28.457623026054101</v>
      </c>
      <c r="F1058">
        <v>241.74856443605401</v>
      </c>
      <c r="G1058">
        <v>17.755725000000801</v>
      </c>
    </row>
    <row r="1059" spans="1:7" x14ac:dyDescent="0.25">
      <c r="A1059">
        <v>10.67</v>
      </c>
      <c r="B1059">
        <v>0.338409513235092</v>
      </c>
      <c r="C1059">
        <v>4.3548431396484304</v>
      </c>
      <c r="D1059">
        <v>0.338409513235092</v>
      </c>
      <c r="E1059">
        <v>28.457970193307599</v>
      </c>
      <c r="F1059">
        <v>241.74891160330699</v>
      </c>
      <c r="G1059">
        <v>17.765725000000199</v>
      </c>
    </row>
    <row r="1060" spans="1:7" x14ac:dyDescent="0.25">
      <c r="A1060">
        <v>10.6800000000002</v>
      </c>
      <c r="B1060">
        <v>0.33870816230773898</v>
      </c>
      <c r="C1060">
        <v>4.3578624725341699</v>
      </c>
      <c r="D1060">
        <v>0.33870816230773898</v>
      </c>
      <c r="E1060">
        <v>28.4582688423802</v>
      </c>
      <c r="F1060">
        <v>241.74921025238001</v>
      </c>
      <c r="G1060">
        <v>17.775725000000399</v>
      </c>
    </row>
    <row r="1061" spans="1:7" x14ac:dyDescent="0.25">
      <c r="A1061">
        <v>10.6900000000005</v>
      </c>
      <c r="B1061">
        <v>0.33901819586753801</v>
      </c>
      <c r="C1061">
        <v>4.36205530166625</v>
      </c>
      <c r="D1061">
        <v>0.33901819586753801</v>
      </c>
      <c r="E1061">
        <v>28.458578875939999</v>
      </c>
      <c r="F1061">
        <v>241.74952028594001</v>
      </c>
      <c r="G1061">
        <v>17.7857250000006</v>
      </c>
    </row>
    <row r="1062" spans="1:7" x14ac:dyDescent="0.25">
      <c r="A1062">
        <v>10.700000000000699</v>
      </c>
      <c r="B1062">
        <v>0.33938089013099598</v>
      </c>
      <c r="C1062">
        <v>4.3654513359069798</v>
      </c>
      <c r="D1062">
        <v>0.33938089013099598</v>
      </c>
      <c r="E1062">
        <v>28.4589415702035</v>
      </c>
      <c r="F1062">
        <v>241.74988298020301</v>
      </c>
      <c r="G1062">
        <v>17.7957250000008</v>
      </c>
    </row>
    <row r="1063" spans="1:7" x14ac:dyDescent="0.25">
      <c r="A1063">
        <v>10.71</v>
      </c>
      <c r="B1063">
        <v>0.33973386883735601</v>
      </c>
      <c r="C1063">
        <v>4.3678474426269496</v>
      </c>
      <c r="D1063">
        <v>0.33973386883735601</v>
      </c>
      <c r="E1063">
        <v>28.459294548909799</v>
      </c>
      <c r="F1063">
        <v>241.750235958909</v>
      </c>
      <c r="G1063">
        <v>17.805725000000098</v>
      </c>
    </row>
    <row r="1064" spans="1:7" x14ac:dyDescent="0.25">
      <c r="A1064">
        <v>10.7200000000002</v>
      </c>
      <c r="B1064">
        <v>0.34002670645713801</v>
      </c>
      <c r="C1064">
        <v>4.3707208633422798</v>
      </c>
      <c r="D1064">
        <v>0.34002670645713801</v>
      </c>
      <c r="E1064">
        <v>28.459587386529599</v>
      </c>
      <c r="F1064">
        <v>241.75052879652901</v>
      </c>
      <c r="G1064">
        <v>17.815725000000299</v>
      </c>
    </row>
    <row r="1065" spans="1:7" x14ac:dyDescent="0.25">
      <c r="A1065">
        <v>10.7300000000004</v>
      </c>
      <c r="B1065">
        <v>0.34032702445983798</v>
      </c>
      <c r="C1065">
        <v>4.3755202293395898</v>
      </c>
      <c r="D1065">
        <v>0.34032702445983798</v>
      </c>
      <c r="E1065">
        <v>28.459887704532299</v>
      </c>
      <c r="F1065">
        <v>241.750829114532</v>
      </c>
      <c r="G1065">
        <v>17.825725000000599</v>
      </c>
    </row>
    <row r="1066" spans="1:7" x14ac:dyDescent="0.25">
      <c r="A1066">
        <v>10.740000000000601</v>
      </c>
      <c r="B1066">
        <v>0.340667814016342</v>
      </c>
      <c r="C1066">
        <v>4.3788418769836399</v>
      </c>
      <c r="D1066">
        <v>0.340667814016342</v>
      </c>
      <c r="E1066">
        <v>28.460228494088799</v>
      </c>
      <c r="F1066">
        <v>241.75116990408799</v>
      </c>
      <c r="G1066">
        <v>17.835725000000799</v>
      </c>
    </row>
    <row r="1067" spans="1:7" x14ac:dyDescent="0.25">
      <c r="A1067">
        <v>10.75</v>
      </c>
      <c r="B1067">
        <v>0.34100806713104198</v>
      </c>
      <c r="C1067">
        <v>4.38197469711303</v>
      </c>
      <c r="D1067">
        <v>0.34100806713104198</v>
      </c>
      <c r="E1067">
        <v>28.460568747203499</v>
      </c>
      <c r="F1067">
        <v>241.751510157203</v>
      </c>
      <c r="G1067">
        <v>17.845725000000101</v>
      </c>
    </row>
    <row r="1068" spans="1:7" x14ac:dyDescent="0.25">
      <c r="A1068">
        <v>10.760000000000201</v>
      </c>
      <c r="B1068">
        <v>0.341328054666519</v>
      </c>
      <c r="C1068">
        <v>4.3855066299438397</v>
      </c>
      <c r="D1068">
        <v>0.341328054666519</v>
      </c>
      <c r="E1068">
        <v>28.460888734739001</v>
      </c>
      <c r="F1068">
        <v>241.75183014473899</v>
      </c>
      <c r="G1068">
        <v>17.855725000000302</v>
      </c>
    </row>
    <row r="1069" spans="1:7" x14ac:dyDescent="0.25">
      <c r="A1069">
        <v>10.770000000000399</v>
      </c>
      <c r="B1069">
        <v>0.34166193008422802</v>
      </c>
      <c r="C1069">
        <v>4.3883137702941797</v>
      </c>
      <c r="D1069">
        <v>0.34166193008422802</v>
      </c>
      <c r="E1069">
        <v>28.4612226101567</v>
      </c>
      <c r="F1069">
        <v>241.75216402015599</v>
      </c>
      <c r="G1069">
        <v>17.865725000000499</v>
      </c>
    </row>
    <row r="1070" spans="1:7" x14ac:dyDescent="0.25">
      <c r="A1070">
        <v>10.7800000000006</v>
      </c>
      <c r="B1070">
        <v>0.34201020002365101</v>
      </c>
      <c r="C1070">
        <v>4.3933734893798801</v>
      </c>
      <c r="D1070">
        <v>0.34201020002365101</v>
      </c>
      <c r="E1070">
        <v>28.461570880096101</v>
      </c>
      <c r="F1070">
        <v>241.75251229009601</v>
      </c>
      <c r="G1070">
        <v>17.875725000000699</v>
      </c>
    </row>
    <row r="1071" spans="1:7" x14ac:dyDescent="0.25">
      <c r="A1071">
        <v>10.7899999999999</v>
      </c>
      <c r="B1071">
        <v>0.34236484766006398</v>
      </c>
      <c r="C1071">
        <v>4.3969750404357901</v>
      </c>
      <c r="D1071">
        <v>0.34236484766006398</v>
      </c>
      <c r="E1071">
        <v>28.4619255277326</v>
      </c>
      <c r="F1071">
        <v>241.75286693773199</v>
      </c>
      <c r="G1071">
        <v>17.885725000000001</v>
      </c>
    </row>
    <row r="1072" spans="1:7" x14ac:dyDescent="0.25">
      <c r="A1072">
        <v>10.8000000000001</v>
      </c>
      <c r="B1072">
        <v>0.34271314740180903</v>
      </c>
      <c r="C1072">
        <v>4.4018063545226997</v>
      </c>
      <c r="D1072">
        <v>0.34271314740180903</v>
      </c>
      <c r="E1072">
        <v>28.462273827474299</v>
      </c>
      <c r="F1072">
        <v>241.753215237474</v>
      </c>
      <c r="G1072">
        <v>17.895725000000301</v>
      </c>
    </row>
    <row r="1073" spans="1:7" x14ac:dyDescent="0.25">
      <c r="A1073">
        <v>10.8100000000004</v>
      </c>
      <c r="B1073">
        <v>0.34304034709930398</v>
      </c>
      <c r="C1073">
        <v>4.4076986312866202</v>
      </c>
      <c r="D1073">
        <v>0.34304034709930398</v>
      </c>
      <c r="E1073">
        <v>28.4626010271718</v>
      </c>
      <c r="F1073">
        <v>241.75354243717101</v>
      </c>
      <c r="G1073">
        <v>17.905725000000501</v>
      </c>
    </row>
    <row r="1074" spans="1:7" x14ac:dyDescent="0.25">
      <c r="A1074">
        <v>10.820000000000601</v>
      </c>
      <c r="B1074">
        <v>0.34339225292205799</v>
      </c>
      <c r="C1074">
        <v>4.4105334281921298</v>
      </c>
      <c r="D1074">
        <v>0.34339225292205799</v>
      </c>
      <c r="E1074">
        <v>28.462952932994501</v>
      </c>
      <c r="F1074">
        <v>241.75389434299399</v>
      </c>
      <c r="G1074">
        <v>17.915725000000698</v>
      </c>
    </row>
    <row r="1075" spans="1:7" x14ac:dyDescent="0.25">
      <c r="A1075">
        <v>10.829999999999901</v>
      </c>
      <c r="B1075">
        <v>0.343751341104507</v>
      </c>
      <c r="C1075">
        <v>4.4127840995788503</v>
      </c>
      <c r="D1075">
        <v>0.343751341104507</v>
      </c>
      <c r="E1075">
        <v>28.463312021177</v>
      </c>
      <c r="F1075">
        <v>241.75425343117701</v>
      </c>
      <c r="G1075">
        <v>17.925725</v>
      </c>
    </row>
    <row r="1076" spans="1:7" x14ac:dyDescent="0.25">
      <c r="A1076">
        <v>10.840000000000099</v>
      </c>
      <c r="B1076">
        <v>0.344101011753082</v>
      </c>
      <c r="C1076">
        <v>4.4158349037170401</v>
      </c>
      <c r="D1076">
        <v>0.344101011753082</v>
      </c>
      <c r="E1076">
        <v>28.4636616918256</v>
      </c>
      <c r="F1076">
        <v>241.75460310182501</v>
      </c>
      <c r="G1076">
        <v>17.9357250000002</v>
      </c>
    </row>
    <row r="1077" spans="1:7" x14ac:dyDescent="0.25">
      <c r="A1077">
        <v>10.8500000000003</v>
      </c>
      <c r="B1077">
        <v>0.344437927007675</v>
      </c>
      <c r="C1077">
        <v>4.4220681190490696</v>
      </c>
      <c r="D1077">
        <v>0.344437927007675</v>
      </c>
      <c r="E1077">
        <v>28.4639986070802</v>
      </c>
      <c r="F1077">
        <v>241.75494001708</v>
      </c>
      <c r="G1077">
        <v>17.945725000000401</v>
      </c>
    </row>
    <row r="1078" spans="1:7" x14ac:dyDescent="0.25">
      <c r="A1078">
        <v>10.8600000000005</v>
      </c>
      <c r="B1078">
        <v>0.34478288888931202</v>
      </c>
      <c r="C1078">
        <v>4.4268016815185502</v>
      </c>
      <c r="D1078">
        <v>0.34478288888931202</v>
      </c>
      <c r="E1078">
        <v>28.464343568961802</v>
      </c>
      <c r="F1078">
        <v>241.75528497896099</v>
      </c>
      <c r="G1078">
        <v>17.955725000000701</v>
      </c>
    </row>
    <row r="1079" spans="1:7" x14ac:dyDescent="0.25">
      <c r="A1079">
        <v>10.8699999999998</v>
      </c>
      <c r="B1079">
        <v>0.34515279531478799</v>
      </c>
      <c r="C1079">
        <v>4.4297666549682599</v>
      </c>
      <c r="D1079">
        <v>0.34515279531478799</v>
      </c>
      <c r="E1079">
        <v>28.464713475387299</v>
      </c>
      <c r="F1079">
        <v>241.755654885387</v>
      </c>
      <c r="G1079">
        <v>17.965724999999999</v>
      </c>
    </row>
    <row r="1080" spans="1:7" x14ac:dyDescent="0.25">
      <c r="A1080">
        <v>10.8800000000001</v>
      </c>
      <c r="B1080">
        <v>0.34553685784339899</v>
      </c>
      <c r="C1080">
        <v>4.4291191101074201</v>
      </c>
      <c r="D1080">
        <v>0.34553685784339899</v>
      </c>
      <c r="E1080">
        <v>28.465097537915899</v>
      </c>
      <c r="F1080">
        <v>241.75603894791499</v>
      </c>
      <c r="G1080">
        <v>17.9757250000002</v>
      </c>
    </row>
    <row r="1081" spans="1:7" x14ac:dyDescent="0.25">
      <c r="A1081">
        <v>10.890000000000301</v>
      </c>
      <c r="B1081">
        <v>0.34589260816574102</v>
      </c>
      <c r="C1081">
        <v>4.4323239326476997</v>
      </c>
      <c r="D1081">
        <v>0.34589260816574102</v>
      </c>
      <c r="E1081">
        <v>28.465453288238201</v>
      </c>
      <c r="F1081">
        <v>241.75639469823801</v>
      </c>
      <c r="G1081">
        <v>17.9857250000004</v>
      </c>
    </row>
    <row r="1082" spans="1:7" x14ac:dyDescent="0.25">
      <c r="A1082">
        <v>10.9000000000005</v>
      </c>
      <c r="B1082">
        <v>0.34623035788536</v>
      </c>
      <c r="C1082">
        <v>4.4374046325683496</v>
      </c>
      <c r="D1082">
        <v>0.34623035788536</v>
      </c>
      <c r="E1082">
        <v>28.4657910379578</v>
      </c>
      <c r="F1082">
        <v>241.75673244795701</v>
      </c>
      <c r="G1082">
        <v>17.995725000000601</v>
      </c>
    </row>
    <row r="1083" spans="1:7" x14ac:dyDescent="0.25">
      <c r="A1083">
        <v>10.9100000000007</v>
      </c>
      <c r="B1083">
        <v>0.34658780694007801</v>
      </c>
      <c r="C1083">
        <v>4.4416337013244602</v>
      </c>
      <c r="D1083">
        <v>0.34658780694007801</v>
      </c>
      <c r="E1083">
        <v>28.4661484870126</v>
      </c>
      <c r="F1083">
        <v>241.75708989701201</v>
      </c>
      <c r="G1083">
        <v>18.005725000000801</v>
      </c>
    </row>
    <row r="1084" spans="1:7" x14ac:dyDescent="0.25">
      <c r="A1084">
        <v>10.92</v>
      </c>
      <c r="B1084">
        <v>0.34698015451431202</v>
      </c>
      <c r="C1084">
        <v>4.44659376144409</v>
      </c>
      <c r="D1084">
        <v>0.34698015451431202</v>
      </c>
      <c r="E1084">
        <v>28.466540834586802</v>
      </c>
      <c r="F1084">
        <v>241.75748224458599</v>
      </c>
      <c r="G1084">
        <v>18.015725000000199</v>
      </c>
    </row>
    <row r="1085" spans="1:7" x14ac:dyDescent="0.25">
      <c r="A1085">
        <v>10.9300000000002</v>
      </c>
      <c r="B1085">
        <v>0.34734258055686901</v>
      </c>
      <c r="C1085">
        <v>4.4493556022643999</v>
      </c>
      <c r="D1085">
        <v>0.34734258055686901</v>
      </c>
      <c r="E1085">
        <v>28.466903260629401</v>
      </c>
      <c r="F1085">
        <v>241.757844670629</v>
      </c>
      <c r="G1085">
        <v>18.025725000000399</v>
      </c>
    </row>
    <row r="1086" spans="1:7" x14ac:dyDescent="0.25">
      <c r="A1086">
        <v>10.9400000000005</v>
      </c>
      <c r="B1086">
        <v>0.34767508506774902</v>
      </c>
      <c r="C1086">
        <v>4.4537429809570304</v>
      </c>
      <c r="D1086">
        <v>0.34767508506774902</v>
      </c>
      <c r="E1086">
        <v>28.467235765140199</v>
      </c>
      <c r="F1086">
        <v>241.75817717513999</v>
      </c>
      <c r="G1086">
        <v>18.0357250000006</v>
      </c>
    </row>
    <row r="1087" spans="1:7" x14ac:dyDescent="0.25">
      <c r="A1087">
        <v>10.950000000000699</v>
      </c>
      <c r="B1087">
        <v>0.34805220365524198</v>
      </c>
      <c r="C1087">
        <v>4.45706987380981</v>
      </c>
      <c r="D1087">
        <v>0.34805220365524198</v>
      </c>
      <c r="E1087">
        <v>28.4676128837277</v>
      </c>
      <c r="F1087">
        <v>241.758554293727</v>
      </c>
      <c r="G1087">
        <v>18.0457250000008</v>
      </c>
    </row>
    <row r="1088" spans="1:7" x14ac:dyDescent="0.25">
      <c r="A1088">
        <v>10.96</v>
      </c>
      <c r="B1088">
        <v>0.34844815731048501</v>
      </c>
      <c r="C1088">
        <v>4.4623241424560502</v>
      </c>
      <c r="D1088">
        <v>0.34844815731048501</v>
      </c>
      <c r="E1088">
        <v>28.468008837383</v>
      </c>
      <c r="F1088">
        <v>241.75895024738301</v>
      </c>
      <c r="G1088">
        <v>18.055725000000098</v>
      </c>
    </row>
    <row r="1089" spans="1:7" x14ac:dyDescent="0.25">
      <c r="A1089">
        <v>10.9700000000002</v>
      </c>
      <c r="B1089">
        <v>0.34885996580123901</v>
      </c>
      <c r="C1089">
        <v>4.4673647880554102</v>
      </c>
      <c r="D1089">
        <v>0.34885996580123901</v>
      </c>
      <c r="E1089">
        <v>28.468420645873699</v>
      </c>
      <c r="F1089">
        <v>241.759362055873</v>
      </c>
      <c r="G1089">
        <v>18.065725000000299</v>
      </c>
    </row>
    <row r="1090" spans="1:7" x14ac:dyDescent="0.25">
      <c r="A1090">
        <v>10.9800000000004</v>
      </c>
      <c r="B1090">
        <v>0.349237620830535</v>
      </c>
      <c r="C1090">
        <v>4.4716820716857901</v>
      </c>
      <c r="D1090">
        <v>0.349237620830535</v>
      </c>
      <c r="E1090">
        <v>28.468798300903</v>
      </c>
      <c r="F1090">
        <v>241.75973971090301</v>
      </c>
      <c r="G1090">
        <v>18.075725000000599</v>
      </c>
    </row>
    <row r="1091" spans="1:7" x14ac:dyDescent="0.25">
      <c r="A1091">
        <v>10.990000000000601</v>
      </c>
      <c r="B1091">
        <v>0.34962168335914601</v>
      </c>
      <c r="C1091">
        <v>4.4749617576599103</v>
      </c>
      <c r="D1091">
        <v>0.34962168335914601</v>
      </c>
      <c r="E1091">
        <v>28.469182363431599</v>
      </c>
      <c r="F1091">
        <v>241.76012377343099</v>
      </c>
      <c r="G1091">
        <v>18.085725000000799</v>
      </c>
    </row>
    <row r="1092" spans="1:7" x14ac:dyDescent="0.25">
      <c r="A1092">
        <v>11</v>
      </c>
      <c r="B1092">
        <v>0.349963039159774</v>
      </c>
      <c r="C1092">
        <v>4.4781260490417401</v>
      </c>
      <c r="D1092">
        <v>0.349963039159774</v>
      </c>
      <c r="E1092">
        <v>28.469523719232299</v>
      </c>
      <c r="F1092">
        <v>241.76046512923199</v>
      </c>
      <c r="G1092">
        <v>18.095725000000101</v>
      </c>
    </row>
    <row r="1093" spans="1:7" x14ac:dyDescent="0.25">
      <c r="A1093">
        <v>11.010000000000201</v>
      </c>
      <c r="B1093">
        <v>0.35030910372733998</v>
      </c>
      <c r="C1093">
        <v>4.4827551841735804</v>
      </c>
      <c r="D1093">
        <v>0.35030910372733998</v>
      </c>
      <c r="E1093">
        <v>28.469869783799801</v>
      </c>
      <c r="F1093">
        <v>241.76081119379899</v>
      </c>
      <c r="G1093">
        <v>18.105725000000302</v>
      </c>
    </row>
    <row r="1094" spans="1:7" x14ac:dyDescent="0.25">
      <c r="A1094">
        <v>11.020000000000399</v>
      </c>
      <c r="B1094">
        <v>0.35070702433586098</v>
      </c>
      <c r="C1094">
        <v>4.4870877265930096</v>
      </c>
      <c r="D1094">
        <v>0.35070702433586098</v>
      </c>
      <c r="E1094">
        <v>28.4702677044083</v>
      </c>
      <c r="F1094">
        <v>241.76120911440799</v>
      </c>
      <c r="G1094">
        <v>18.115725000000499</v>
      </c>
    </row>
    <row r="1095" spans="1:7" x14ac:dyDescent="0.25">
      <c r="A1095">
        <v>11.0300000000006</v>
      </c>
      <c r="B1095">
        <v>0.35108718276023798</v>
      </c>
      <c r="C1095">
        <v>4.4922833442687899</v>
      </c>
      <c r="D1095">
        <v>0.35108718276023798</v>
      </c>
      <c r="E1095">
        <v>28.470647862832699</v>
      </c>
      <c r="F1095">
        <v>241.761589272832</v>
      </c>
      <c r="G1095">
        <v>18.125725000000699</v>
      </c>
    </row>
    <row r="1096" spans="1:7" x14ac:dyDescent="0.25">
      <c r="A1096">
        <v>11.0399999999999</v>
      </c>
      <c r="B1096">
        <v>0.351446002721786</v>
      </c>
      <c r="C1096">
        <v>4.4935975074768004</v>
      </c>
      <c r="D1096">
        <v>0.351446002721786</v>
      </c>
      <c r="E1096">
        <v>28.4710066827943</v>
      </c>
      <c r="F1096">
        <v>241.761948092794</v>
      </c>
      <c r="G1096">
        <v>18.135725000000001</v>
      </c>
    </row>
    <row r="1097" spans="1:7" x14ac:dyDescent="0.25">
      <c r="A1097">
        <v>11.0500000000001</v>
      </c>
      <c r="B1097">
        <v>0.35178929567336997</v>
      </c>
      <c r="C1097">
        <v>4.4919638633728001</v>
      </c>
      <c r="D1097">
        <v>0.35178929567336997</v>
      </c>
      <c r="E1097">
        <v>28.471349975745898</v>
      </c>
      <c r="F1097">
        <v>241.76229138574499</v>
      </c>
      <c r="G1097">
        <v>18.145725000000301</v>
      </c>
    </row>
    <row r="1098" spans="1:7" x14ac:dyDescent="0.25">
      <c r="A1098">
        <v>11.0600000000004</v>
      </c>
      <c r="B1098">
        <v>0.35212704539299</v>
      </c>
      <c r="C1098">
        <v>4.4954881668090803</v>
      </c>
      <c r="D1098">
        <v>0.35212704539299</v>
      </c>
      <c r="E1098">
        <v>28.4716877254655</v>
      </c>
      <c r="F1098">
        <v>241.762629135465</v>
      </c>
      <c r="G1098">
        <v>18.155725000000501</v>
      </c>
    </row>
    <row r="1099" spans="1:7" x14ac:dyDescent="0.25">
      <c r="A1099">
        <v>11.070000000000601</v>
      </c>
      <c r="B1099">
        <v>0.35249558091163602</v>
      </c>
      <c r="C1099">
        <v>4.5039076805114702</v>
      </c>
      <c r="D1099">
        <v>0.35249558091163602</v>
      </c>
      <c r="E1099">
        <v>28.4720562609841</v>
      </c>
      <c r="F1099">
        <v>241.76299767098399</v>
      </c>
      <c r="G1099">
        <v>18.165725000000698</v>
      </c>
    </row>
    <row r="1100" spans="1:7" x14ac:dyDescent="0.25">
      <c r="A1100">
        <v>11.079999999999901</v>
      </c>
      <c r="B1100">
        <v>0.352848291397094</v>
      </c>
      <c r="C1100">
        <v>4.5086760520934996</v>
      </c>
      <c r="D1100">
        <v>0.352848291397094</v>
      </c>
      <c r="E1100">
        <v>28.472408971469601</v>
      </c>
      <c r="F1100">
        <v>241.763350381469</v>
      </c>
      <c r="G1100">
        <v>18.175725</v>
      </c>
    </row>
    <row r="1101" spans="1:7" x14ac:dyDescent="0.25">
      <c r="A1101">
        <v>11.090000000000099</v>
      </c>
      <c r="B1101">
        <v>0.35320433974266002</v>
      </c>
      <c r="C1101">
        <v>4.5074815750121999</v>
      </c>
      <c r="D1101">
        <v>0.35320433974266002</v>
      </c>
      <c r="E1101">
        <v>28.4727650198151</v>
      </c>
      <c r="F1101">
        <v>241.76370642981499</v>
      </c>
      <c r="G1101">
        <v>18.1857250000002</v>
      </c>
    </row>
    <row r="1102" spans="1:7" x14ac:dyDescent="0.25">
      <c r="A1102">
        <v>11.1000000000003</v>
      </c>
      <c r="B1102">
        <v>0.35354846715927102</v>
      </c>
      <c r="C1102">
        <v>4.5095434188842702</v>
      </c>
      <c r="D1102">
        <v>0.35354846715927102</v>
      </c>
      <c r="E1102">
        <v>28.473109147231799</v>
      </c>
      <c r="F1102">
        <v>241.764050557231</v>
      </c>
      <c r="G1102">
        <v>18.195725000000401</v>
      </c>
    </row>
    <row r="1103" spans="1:7" x14ac:dyDescent="0.25">
      <c r="A1103">
        <v>11.1100000000005</v>
      </c>
      <c r="B1103">
        <v>0.35389232635498002</v>
      </c>
      <c r="C1103">
        <v>4.5150675773620597</v>
      </c>
      <c r="D1103">
        <v>0.35389232635498002</v>
      </c>
      <c r="E1103">
        <v>28.473453006427501</v>
      </c>
      <c r="F1103">
        <v>241.764394416427</v>
      </c>
      <c r="G1103">
        <v>18.205725000000701</v>
      </c>
    </row>
    <row r="1104" spans="1:7" x14ac:dyDescent="0.25">
      <c r="A1104">
        <v>11.1199999999998</v>
      </c>
      <c r="B1104">
        <v>0.35423615574836698</v>
      </c>
      <c r="C1104">
        <v>4.5208940505981401</v>
      </c>
      <c r="D1104">
        <v>0.35423615574836698</v>
      </c>
      <c r="E1104">
        <v>28.473796835820899</v>
      </c>
      <c r="F1104">
        <v>241.76473824582001</v>
      </c>
      <c r="G1104">
        <v>18.215724999999999</v>
      </c>
    </row>
    <row r="1105" spans="1:7" x14ac:dyDescent="0.25">
      <c r="A1105">
        <v>11.1300000000001</v>
      </c>
      <c r="B1105">
        <v>0.35454979538917503</v>
      </c>
      <c r="C1105">
        <v>4.5241589546203604</v>
      </c>
      <c r="D1105">
        <v>0.35454979538917503</v>
      </c>
      <c r="E1105">
        <v>28.4741104754617</v>
      </c>
      <c r="F1105">
        <v>241.76505188546099</v>
      </c>
      <c r="G1105">
        <v>18.2257250000002</v>
      </c>
    </row>
    <row r="1106" spans="1:7" x14ac:dyDescent="0.25">
      <c r="A1106">
        <v>11.140000000000301</v>
      </c>
      <c r="B1106">
        <v>0.35485175251960699</v>
      </c>
      <c r="C1106">
        <v>4.5271286964416504</v>
      </c>
      <c r="D1106">
        <v>0.35485175251960699</v>
      </c>
      <c r="E1106">
        <v>28.4744124325921</v>
      </c>
      <c r="F1106">
        <v>241.76535384259199</v>
      </c>
      <c r="G1106">
        <v>18.2357250000004</v>
      </c>
    </row>
    <row r="1107" spans="1:7" x14ac:dyDescent="0.25">
      <c r="A1107">
        <v>11.1500000000005</v>
      </c>
      <c r="B1107">
        <v>0.355191439390182</v>
      </c>
      <c r="C1107">
        <v>4.5322251319885201</v>
      </c>
      <c r="D1107">
        <v>0.355191439390182</v>
      </c>
      <c r="E1107">
        <v>28.4747521194627</v>
      </c>
      <c r="F1107">
        <v>241.765693529462</v>
      </c>
      <c r="G1107">
        <v>18.245725000000601</v>
      </c>
    </row>
    <row r="1108" spans="1:7" x14ac:dyDescent="0.25">
      <c r="A1108">
        <v>11.1600000000007</v>
      </c>
      <c r="B1108">
        <v>0.355533897876739</v>
      </c>
      <c r="C1108">
        <v>4.5357980728149396</v>
      </c>
      <c r="D1108">
        <v>0.355533897876739</v>
      </c>
      <c r="E1108">
        <v>28.4750945779492</v>
      </c>
      <c r="F1108">
        <v>241.76603598794901</v>
      </c>
      <c r="G1108">
        <v>18.255725000000801</v>
      </c>
    </row>
    <row r="1109" spans="1:7" x14ac:dyDescent="0.25">
      <c r="A1109">
        <v>11.17</v>
      </c>
      <c r="B1109">
        <v>0.35585141181945801</v>
      </c>
      <c r="C1109">
        <v>4.5366196632385201</v>
      </c>
      <c r="D1109">
        <v>0.35585141181945801</v>
      </c>
      <c r="E1109">
        <v>28.475412091891901</v>
      </c>
      <c r="F1109">
        <v>241.76635350189099</v>
      </c>
      <c r="G1109">
        <v>18.265725000000199</v>
      </c>
    </row>
    <row r="1110" spans="1:7" x14ac:dyDescent="0.25">
      <c r="A1110">
        <v>11.1800000000002</v>
      </c>
      <c r="B1110">
        <v>0.35617446899414001</v>
      </c>
      <c r="C1110">
        <v>4.5412077903747496</v>
      </c>
      <c r="D1110">
        <v>0.35617446899414001</v>
      </c>
      <c r="E1110">
        <v>28.475735149066601</v>
      </c>
      <c r="F1110">
        <v>241.76667655906601</v>
      </c>
      <c r="G1110">
        <v>18.275725000000399</v>
      </c>
    </row>
    <row r="1111" spans="1:7" x14ac:dyDescent="0.25">
      <c r="A1111">
        <v>11.1900000000005</v>
      </c>
      <c r="B1111">
        <v>0.35653078556060702</v>
      </c>
      <c r="C1111">
        <v>4.5424542427062899</v>
      </c>
      <c r="D1111">
        <v>0.35653078556060702</v>
      </c>
      <c r="E1111">
        <v>28.4760914656331</v>
      </c>
      <c r="F1111">
        <v>241.76703287563299</v>
      </c>
      <c r="G1111">
        <v>18.2857250000006</v>
      </c>
    </row>
    <row r="1112" spans="1:7" x14ac:dyDescent="0.25">
      <c r="A1112">
        <v>11.200000000000699</v>
      </c>
      <c r="B1112">
        <v>0.35682803392410201</v>
      </c>
      <c r="C1112">
        <v>4.5418777465820304</v>
      </c>
      <c r="D1112">
        <v>0.35682803392410201</v>
      </c>
      <c r="E1112">
        <v>28.476388713996599</v>
      </c>
      <c r="F1112">
        <v>241.767330123996</v>
      </c>
      <c r="G1112">
        <v>18.2957250000008</v>
      </c>
    </row>
    <row r="1113" spans="1:7" x14ac:dyDescent="0.25">
      <c r="A1113">
        <v>11.21</v>
      </c>
      <c r="B1113">
        <v>0.35711753368377602</v>
      </c>
      <c r="C1113">
        <v>4.5455656051635698</v>
      </c>
      <c r="D1113">
        <v>0.35711753368377602</v>
      </c>
      <c r="E1113">
        <v>28.476678213756301</v>
      </c>
      <c r="F1113">
        <v>241.76761962375599</v>
      </c>
      <c r="G1113">
        <v>18.305725000000098</v>
      </c>
    </row>
    <row r="1114" spans="1:7" x14ac:dyDescent="0.25">
      <c r="A1114">
        <v>11.2200000000002</v>
      </c>
      <c r="B1114">
        <v>0.35744586586952198</v>
      </c>
      <c r="C1114">
        <v>4.5492539405822701</v>
      </c>
      <c r="D1114">
        <v>0.35744586586952198</v>
      </c>
      <c r="E1114">
        <v>28.477006545942</v>
      </c>
      <c r="F1114">
        <v>241.76794795594199</v>
      </c>
      <c r="G1114">
        <v>18.315725000000299</v>
      </c>
    </row>
    <row r="1115" spans="1:7" x14ac:dyDescent="0.25">
      <c r="A1115">
        <v>11.2300000000004</v>
      </c>
      <c r="B1115">
        <v>0.357794970273971</v>
      </c>
      <c r="C1115">
        <v>4.5514950752258301</v>
      </c>
      <c r="D1115">
        <v>0.357794970273971</v>
      </c>
      <c r="E1115">
        <v>28.4773556503465</v>
      </c>
      <c r="F1115">
        <v>241.76829706034599</v>
      </c>
      <c r="G1115">
        <v>18.325725000000599</v>
      </c>
    </row>
    <row r="1116" spans="1:7" x14ac:dyDescent="0.25">
      <c r="A1116">
        <v>11.240000000000601</v>
      </c>
      <c r="B1116">
        <v>0.35809665918350198</v>
      </c>
      <c r="C1116">
        <v>4.5540790557861301</v>
      </c>
      <c r="D1116">
        <v>0.35809665918350198</v>
      </c>
      <c r="E1116">
        <v>28.477657339256002</v>
      </c>
      <c r="F1116">
        <v>241.768598749256</v>
      </c>
      <c r="G1116">
        <v>18.335725000000799</v>
      </c>
    </row>
    <row r="1117" spans="1:7" x14ac:dyDescent="0.25">
      <c r="A1117">
        <v>11.25</v>
      </c>
      <c r="B1117">
        <v>0.35836979746818498</v>
      </c>
      <c r="C1117">
        <v>4.55747318267822</v>
      </c>
      <c r="D1117">
        <v>0.35836979746818498</v>
      </c>
      <c r="E1117">
        <v>28.477930477540699</v>
      </c>
      <c r="F1117">
        <v>241.76887188754</v>
      </c>
      <c r="G1117">
        <v>18.345725000000101</v>
      </c>
    </row>
    <row r="1118" spans="1:7" x14ac:dyDescent="0.25">
      <c r="A1118">
        <v>11.260000000000201</v>
      </c>
      <c r="B1118">
        <v>0.35869228839874201</v>
      </c>
      <c r="C1118">
        <v>4.56005811691284</v>
      </c>
      <c r="D1118">
        <v>0.35869228839874201</v>
      </c>
      <c r="E1118">
        <v>28.4782529684712</v>
      </c>
      <c r="F1118">
        <v>241.76919437847101</v>
      </c>
      <c r="G1118">
        <v>18.355725000000302</v>
      </c>
    </row>
    <row r="1119" spans="1:7" x14ac:dyDescent="0.25">
      <c r="A1119">
        <v>11.270000000000399</v>
      </c>
      <c r="B1119">
        <v>0.35902366042137102</v>
      </c>
      <c r="C1119">
        <v>4.5612826347351003</v>
      </c>
      <c r="D1119">
        <v>0.35902366042137102</v>
      </c>
      <c r="E1119">
        <v>28.478584340493899</v>
      </c>
      <c r="F1119">
        <v>241.76952575049299</v>
      </c>
      <c r="G1119">
        <v>18.365725000000499</v>
      </c>
    </row>
    <row r="1120" spans="1:7" x14ac:dyDescent="0.25">
      <c r="A1120">
        <v>11.2800000000006</v>
      </c>
      <c r="B1120">
        <v>0.35933312773704501</v>
      </c>
      <c r="C1120">
        <v>4.5619306564331001</v>
      </c>
      <c r="D1120">
        <v>0.35933312773704501</v>
      </c>
      <c r="E1120">
        <v>28.478893807809499</v>
      </c>
      <c r="F1120">
        <v>241.769835217809</v>
      </c>
      <c r="G1120">
        <v>18.375725000000699</v>
      </c>
    </row>
    <row r="1121" spans="1:7" x14ac:dyDescent="0.25">
      <c r="A1121">
        <v>11.2899999999999</v>
      </c>
      <c r="B1121">
        <v>0.35962873697280801</v>
      </c>
      <c r="C1121">
        <v>4.5678839683532697</v>
      </c>
      <c r="D1121">
        <v>0.35962873697280801</v>
      </c>
      <c r="E1121">
        <v>28.479189417045301</v>
      </c>
      <c r="F1121">
        <v>241.77013082704499</v>
      </c>
      <c r="G1121">
        <v>18.385725000000001</v>
      </c>
    </row>
    <row r="1122" spans="1:7" x14ac:dyDescent="0.25">
      <c r="A1122">
        <v>11.3000000000001</v>
      </c>
      <c r="B1122">
        <v>0.35990324616432101</v>
      </c>
      <c r="C1122">
        <v>4.5738949775695801</v>
      </c>
      <c r="D1122">
        <v>0.35990324616432101</v>
      </c>
      <c r="E1122">
        <v>28.4794639262368</v>
      </c>
      <c r="F1122">
        <v>241.770405336236</v>
      </c>
      <c r="G1122">
        <v>18.395725000000301</v>
      </c>
    </row>
    <row r="1123" spans="1:7" x14ac:dyDescent="0.25">
      <c r="A1123">
        <v>11.3100000000004</v>
      </c>
      <c r="B1123">
        <v>0.36017915606498702</v>
      </c>
      <c r="C1123">
        <v>4.57592296600341</v>
      </c>
      <c r="D1123">
        <v>0.36017915606498702</v>
      </c>
      <c r="E1123">
        <v>28.479739836137501</v>
      </c>
      <c r="F1123">
        <v>241.770681246137</v>
      </c>
      <c r="G1123">
        <v>18.405725000000501</v>
      </c>
    </row>
    <row r="1124" spans="1:7" x14ac:dyDescent="0.25">
      <c r="A1124">
        <v>11.320000000000601</v>
      </c>
      <c r="B1124">
        <v>0.360505521297454</v>
      </c>
      <c r="C1124">
        <v>4.5760970115661603</v>
      </c>
      <c r="D1124">
        <v>0.360505521297454</v>
      </c>
      <c r="E1124">
        <v>28.480066201369901</v>
      </c>
      <c r="F1124">
        <v>241.77100761136899</v>
      </c>
      <c r="G1124">
        <v>18.415725000000698</v>
      </c>
    </row>
    <row r="1125" spans="1:7" x14ac:dyDescent="0.25">
      <c r="A1125">
        <v>11.329999999999901</v>
      </c>
      <c r="B1125">
        <v>0.36081555485725397</v>
      </c>
      <c r="C1125">
        <v>4.5742444992065403</v>
      </c>
      <c r="D1125">
        <v>0.36081555485725397</v>
      </c>
      <c r="E1125">
        <v>28.4803762349297</v>
      </c>
      <c r="F1125">
        <v>241.77131764492901</v>
      </c>
      <c r="G1125">
        <v>18.425725</v>
      </c>
    </row>
    <row r="1126" spans="1:7" x14ac:dyDescent="0.25">
      <c r="A1126">
        <v>11.340000000000099</v>
      </c>
      <c r="B1126">
        <v>0.361114472150802</v>
      </c>
      <c r="C1126">
        <v>4.5749015808105398</v>
      </c>
      <c r="D1126">
        <v>0.361114472150802</v>
      </c>
      <c r="E1126">
        <v>28.480675152223299</v>
      </c>
      <c r="F1126">
        <v>241.77161656222299</v>
      </c>
      <c r="G1126">
        <v>18.4357250000002</v>
      </c>
    </row>
    <row r="1127" spans="1:7" x14ac:dyDescent="0.25">
      <c r="A1127">
        <v>11.3500000000003</v>
      </c>
      <c r="B1127">
        <v>0.36145833134651101</v>
      </c>
      <c r="C1127">
        <v>4.5805597305297798</v>
      </c>
      <c r="D1127">
        <v>0.36145833134651101</v>
      </c>
      <c r="E1127">
        <v>28.481019011419001</v>
      </c>
      <c r="F1127">
        <v>241.77196042141901</v>
      </c>
      <c r="G1127">
        <v>18.445725000000401</v>
      </c>
    </row>
    <row r="1128" spans="1:7" x14ac:dyDescent="0.25">
      <c r="A1128">
        <v>11.3600000000005</v>
      </c>
      <c r="B1128">
        <v>0.36179938912391602</v>
      </c>
      <c r="C1128">
        <v>4.58428907394409</v>
      </c>
      <c r="D1128">
        <v>0.36179938912391602</v>
      </c>
      <c r="E1128">
        <v>28.481360069196398</v>
      </c>
      <c r="F1128">
        <v>241.77230147919599</v>
      </c>
      <c r="G1128">
        <v>18.455725000000701</v>
      </c>
    </row>
    <row r="1129" spans="1:7" x14ac:dyDescent="0.25">
      <c r="A1129">
        <v>11.3699999999998</v>
      </c>
      <c r="B1129">
        <v>0.36209499835968001</v>
      </c>
      <c r="C1129">
        <v>4.5859079360961896</v>
      </c>
      <c r="D1129">
        <v>0.36209499835968001</v>
      </c>
      <c r="E1129">
        <v>28.481655678432201</v>
      </c>
      <c r="F1129">
        <v>241.77259708843201</v>
      </c>
      <c r="G1129">
        <v>18.465724999999999</v>
      </c>
    </row>
    <row r="1130" spans="1:7" x14ac:dyDescent="0.25">
      <c r="A1130">
        <v>11.3800000000001</v>
      </c>
      <c r="B1130">
        <v>0.36240971088409402</v>
      </c>
      <c r="C1130">
        <v>4.5865750312805096</v>
      </c>
      <c r="D1130">
        <v>0.36240971088409402</v>
      </c>
      <c r="E1130">
        <v>28.481970390956601</v>
      </c>
      <c r="F1130">
        <v>241.772911800956</v>
      </c>
      <c r="G1130">
        <v>18.4757250000002</v>
      </c>
    </row>
    <row r="1131" spans="1:7" x14ac:dyDescent="0.25">
      <c r="A1131">
        <v>11.390000000000301</v>
      </c>
      <c r="B1131">
        <v>0.36273941397666898</v>
      </c>
      <c r="C1131">
        <v>4.5891418457031197</v>
      </c>
      <c r="D1131">
        <v>0.36273941397666898</v>
      </c>
      <c r="E1131">
        <v>28.482300094049201</v>
      </c>
      <c r="F1131">
        <v>241.773241504049</v>
      </c>
      <c r="G1131">
        <v>18.4857250000004</v>
      </c>
    </row>
    <row r="1132" spans="1:7" x14ac:dyDescent="0.25">
      <c r="A1132">
        <v>11.4000000000005</v>
      </c>
      <c r="B1132">
        <v>0.36305582523345897</v>
      </c>
      <c r="C1132">
        <v>4.5931468009948704</v>
      </c>
      <c r="D1132">
        <v>0.36305582523345897</v>
      </c>
      <c r="E1132">
        <v>28.482616505305899</v>
      </c>
      <c r="F1132">
        <v>241.77355791530499</v>
      </c>
      <c r="G1132">
        <v>18.495725000000601</v>
      </c>
    </row>
    <row r="1133" spans="1:7" x14ac:dyDescent="0.25">
      <c r="A1133">
        <v>11.4100000000007</v>
      </c>
      <c r="B1133">
        <v>0.36336889863014199</v>
      </c>
      <c r="C1133">
        <v>4.5957388877868599</v>
      </c>
      <c r="D1133">
        <v>0.36336889863014199</v>
      </c>
      <c r="E1133">
        <v>28.482929578702599</v>
      </c>
      <c r="F1133">
        <v>241.77387098870199</v>
      </c>
      <c r="G1133">
        <v>18.505725000000801</v>
      </c>
    </row>
    <row r="1134" spans="1:7" x14ac:dyDescent="0.25">
      <c r="A1134">
        <v>11.42</v>
      </c>
      <c r="B1134">
        <v>0.36366477608680697</v>
      </c>
      <c r="C1134">
        <v>4.5981106758117596</v>
      </c>
      <c r="D1134">
        <v>0.36366477608680697</v>
      </c>
      <c r="E1134">
        <v>28.4832254561593</v>
      </c>
      <c r="F1134">
        <v>241.77416686615899</v>
      </c>
      <c r="G1134">
        <v>18.515725000000199</v>
      </c>
    </row>
    <row r="1135" spans="1:7" x14ac:dyDescent="0.25">
      <c r="A1135">
        <v>11.4300000000002</v>
      </c>
      <c r="B1135">
        <v>0.36395591497421198</v>
      </c>
      <c r="C1135">
        <v>4.6022300720214799</v>
      </c>
      <c r="D1135">
        <v>0.36395591497421198</v>
      </c>
      <c r="E1135">
        <v>28.483516595046702</v>
      </c>
      <c r="F1135">
        <v>241.774458005046</v>
      </c>
      <c r="G1135">
        <v>18.525725000000399</v>
      </c>
    </row>
    <row r="1136" spans="1:7" x14ac:dyDescent="0.25">
      <c r="A1136">
        <v>11.4400000000005</v>
      </c>
      <c r="B1136">
        <v>0.36426177620887701</v>
      </c>
      <c r="C1136">
        <v>4.6060113906860298</v>
      </c>
      <c r="D1136">
        <v>0.36426177620887701</v>
      </c>
      <c r="E1136">
        <v>28.483822456281398</v>
      </c>
      <c r="F1136">
        <v>241.77476386628101</v>
      </c>
      <c r="G1136">
        <v>18.5357250000006</v>
      </c>
    </row>
    <row r="1137" spans="1:7" x14ac:dyDescent="0.25">
      <c r="A1137">
        <v>11.450000000000699</v>
      </c>
      <c r="B1137">
        <v>0.364589273929595</v>
      </c>
      <c r="C1137">
        <v>4.6099362373351997</v>
      </c>
      <c r="D1137">
        <v>0.364589273929595</v>
      </c>
      <c r="E1137">
        <v>28.484149954002099</v>
      </c>
      <c r="F1137">
        <v>241.77509136400201</v>
      </c>
      <c r="G1137">
        <v>18.5457250000008</v>
      </c>
    </row>
    <row r="1138" spans="1:7" x14ac:dyDescent="0.25">
      <c r="A1138">
        <v>11.46</v>
      </c>
      <c r="B1138">
        <v>0.36490648984909002</v>
      </c>
      <c r="C1138">
        <v>4.6124024391174299</v>
      </c>
      <c r="D1138">
        <v>0.36490648984909002</v>
      </c>
      <c r="E1138">
        <v>28.484467169921601</v>
      </c>
      <c r="F1138">
        <v>241.77540857992099</v>
      </c>
      <c r="G1138">
        <v>18.555725000000098</v>
      </c>
    </row>
    <row r="1139" spans="1:7" x14ac:dyDescent="0.25">
      <c r="A1139">
        <v>11.4700000000002</v>
      </c>
      <c r="B1139">
        <v>0.36520901322364802</v>
      </c>
      <c r="C1139">
        <v>4.6141862869262598</v>
      </c>
      <c r="D1139">
        <v>0.36520901322364802</v>
      </c>
      <c r="E1139">
        <v>28.484769693296101</v>
      </c>
      <c r="F1139">
        <v>241.775711103296</v>
      </c>
      <c r="G1139">
        <v>18.565725000000299</v>
      </c>
    </row>
    <row r="1140" spans="1:7" x14ac:dyDescent="0.25">
      <c r="A1140">
        <v>11.4800000000004</v>
      </c>
      <c r="B1140">
        <v>0.36550435423851002</v>
      </c>
      <c r="C1140">
        <v>4.6164579391479403</v>
      </c>
      <c r="D1140">
        <v>0.36550435423851002</v>
      </c>
      <c r="E1140">
        <v>28.485065034310999</v>
      </c>
      <c r="F1140">
        <v>241.77600644431101</v>
      </c>
      <c r="G1140">
        <v>18.575725000000599</v>
      </c>
    </row>
    <row r="1141" spans="1:7" x14ac:dyDescent="0.25">
      <c r="A1141">
        <v>11.490000000000601</v>
      </c>
      <c r="B1141">
        <v>0.36584237217903098</v>
      </c>
      <c r="C1141">
        <v>4.62172174453735</v>
      </c>
      <c r="D1141">
        <v>0.36584237217903098</v>
      </c>
      <c r="E1141">
        <v>28.485403052251499</v>
      </c>
      <c r="F1141">
        <v>241.77634446225099</v>
      </c>
      <c r="G1141">
        <v>18.585725000000799</v>
      </c>
    </row>
    <row r="1142" spans="1:7" x14ac:dyDescent="0.25">
      <c r="A1142">
        <v>11.5</v>
      </c>
      <c r="B1142">
        <v>0.36617374420165999</v>
      </c>
      <c r="C1142">
        <v>4.6254606246948198</v>
      </c>
      <c r="D1142">
        <v>0.36617374420165999</v>
      </c>
      <c r="E1142">
        <v>28.485734424274099</v>
      </c>
      <c r="F1142">
        <v>241.77667583427399</v>
      </c>
      <c r="G1142">
        <v>18.595725000000101</v>
      </c>
    </row>
    <row r="1143" spans="1:7" x14ac:dyDescent="0.25">
      <c r="A1143">
        <v>11.510000000000201</v>
      </c>
      <c r="B1143">
        <v>0.366498172283172</v>
      </c>
      <c r="C1143">
        <v>4.6257963180541903</v>
      </c>
      <c r="D1143">
        <v>0.366498172283172</v>
      </c>
      <c r="E1143">
        <v>28.486058852355701</v>
      </c>
      <c r="F1143">
        <v>241.77700026235499</v>
      </c>
      <c r="G1143">
        <v>18.605725000000302</v>
      </c>
    </row>
    <row r="1144" spans="1:7" x14ac:dyDescent="0.25">
      <c r="A1144">
        <v>11.520000000000399</v>
      </c>
      <c r="B1144">
        <v>0.36680650711059498</v>
      </c>
      <c r="C1144">
        <v>4.62658643722534</v>
      </c>
      <c r="D1144">
        <v>0.36680650711059498</v>
      </c>
      <c r="E1144">
        <v>28.486367187183099</v>
      </c>
      <c r="F1144">
        <v>241.77730859718301</v>
      </c>
      <c r="G1144">
        <v>18.615725000000499</v>
      </c>
    </row>
    <row r="1145" spans="1:7" x14ac:dyDescent="0.25">
      <c r="A1145">
        <v>11.5300000000006</v>
      </c>
      <c r="B1145">
        <v>0.36711931228637701</v>
      </c>
      <c r="C1145">
        <v>4.63108110427856</v>
      </c>
      <c r="D1145">
        <v>0.36711931228637701</v>
      </c>
      <c r="E1145">
        <v>28.486679992358901</v>
      </c>
      <c r="F1145">
        <v>241.77762140235799</v>
      </c>
      <c r="G1145">
        <v>18.625725000000699</v>
      </c>
    </row>
    <row r="1146" spans="1:7" x14ac:dyDescent="0.25">
      <c r="A1146">
        <v>11.5399999999999</v>
      </c>
      <c r="B1146">
        <v>0.36745899915695102</v>
      </c>
      <c r="C1146">
        <v>4.6364398002624503</v>
      </c>
      <c r="D1146">
        <v>0.36745899915695102</v>
      </c>
      <c r="E1146">
        <v>28.487019679229402</v>
      </c>
      <c r="F1146">
        <v>241.777961089229</v>
      </c>
      <c r="G1146">
        <v>18.635725000000001</v>
      </c>
    </row>
    <row r="1147" spans="1:7" x14ac:dyDescent="0.25">
      <c r="A1147">
        <v>11.5500000000001</v>
      </c>
      <c r="B1147">
        <v>0.36778205633163402</v>
      </c>
      <c r="C1147">
        <v>4.63934230804443</v>
      </c>
      <c r="D1147">
        <v>0.36778205633163402</v>
      </c>
      <c r="E1147">
        <v>28.487342736404099</v>
      </c>
      <c r="F1147">
        <v>241.77828414640399</v>
      </c>
      <c r="G1147">
        <v>18.645725000000301</v>
      </c>
    </row>
    <row r="1148" spans="1:7" x14ac:dyDescent="0.25">
      <c r="A1148">
        <v>11.5600000000004</v>
      </c>
      <c r="B1148">
        <v>0.36808624863624501</v>
      </c>
      <c r="C1148">
        <v>4.6412534713745099</v>
      </c>
      <c r="D1148">
        <v>0.36808624863624501</v>
      </c>
      <c r="E1148">
        <v>28.487646928708699</v>
      </c>
      <c r="F1148">
        <v>241.778588338708</v>
      </c>
      <c r="G1148">
        <v>18.655725000000501</v>
      </c>
    </row>
    <row r="1149" spans="1:7" x14ac:dyDescent="0.25">
      <c r="A1149">
        <v>11.570000000000601</v>
      </c>
      <c r="B1149">
        <v>0.36841124296188299</v>
      </c>
      <c r="C1149">
        <v>4.6432166099548304</v>
      </c>
      <c r="D1149">
        <v>0.36841124296188299</v>
      </c>
      <c r="E1149">
        <v>28.487971923034401</v>
      </c>
      <c r="F1149">
        <v>241.77891333303401</v>
      </c>
      <c r="G1149">
        <v>18.665725000000698</v>
      </c>
    </row>
    <row r="1150" spans="1:7" x14ac:dyDescent="0.25">
      <c r="A1150">
        <v>11.579999999999901</v>
      </c>
      <c r="B1150">
        <v>0.368766158819198</v>
      </c>
      <c r="C1150">
        <v>4.6465997695922798</v>
      </c>
      <c r="D1150">
        <v>0.368766158819198</v>
      </c>
      <c r="E1150">
        <v>28.488326838891702</v>
      </c>
      <c r="F1150">
        <v>241.77926824889099</v>
      </c>
      <c r="G1150">
        <v>18.675725</v>
      </c>
    </row>
    <row r="1151" spans="1:7" x14ac:dyDescent="0.25">
      <c r="A1151">
        <v>11.590000000000099</v>
      </c>
      <c r="B1151">
        <v>0.36910337209701499</v>
      </c>
      <c r="C1151">
        <v>4.64973592758178</v>
      </c>
      <c r="D1151">
        <v>0.36910337209701499</v>
      </c>
      <c r="E1151">
        <v>28.488664052169501</v>
      </c>
      <c r="F1151">
        <v>241.779605462169</v>
      </c>
      <c r="G1151">
        <v>18.6857250000002</v>
      </c>
    </row>
    <row r="1152" spans="1:7" x14ac:dyDescent="0.25">
      <c r="A1152">
        <v>11.6000000000003</v>
      </c>
      <c r="B1152">
        <v>0.369448602199554</v>
      </c>
      <c r="C1152">
        <v>4.6530737876892001</v>
      </c>
      <c r="D1152">
        <v>0.369448602199554</v>
      </c>
      <c r="E1152">
        <v>28.489009282272001</v>
      </c>
      <c r="F1152">
        <v>241.779950692272</v>
      </c>
      <c r="G1152">
        <v>18.695725000000401</v>
      </c>
    </row>
    <row r="1153" spans="1:7" x14ac:dyDescent="0.25">
      <c r="A1153">
        <v>11.6100000000005</v>
      </c>
      <c r="B1153">
        <v>0.36976775527000399</v>
      </c>
      <c r="C1153">
        <v>4.6551456451415998</v>
      </c>
      <c r="D1153">
        <v>0.36976775527000399</v>
      </c>
      <c r="E1153">
        <v>28.4893284353425</v>
      </c>
      <c r="F1153">
        <v>241.78026984534199</v>
      </c>
      <c r="G1153">
        <v>18.705725000000701</v>
      </c>
    </row>
    <row r="1154" spans="1:7" x14ac:dyDescent="0.25">
      <c r="A1154">
        <v>11.6199999999998</v>
      </c>
      <c r="B1154">
        <v>0.370064467191696</v>
      </c>
      <c r="C1154">
        <v>4.6567564010620099</v>
      </c>
      <c r="D1154">
        <v>0.370064467191696</v>
      </c>
      <c r="E1154">
        <v>28.489625147264199</v>
      </c>
      <c r="F1154">
        <v>241.780566557264</v>
      </c>
      <c r="G1154">
        <v>18.715724999999999</v>
      </c>
    </row>
    <row r="1155" spans="1:7" x14ac:dyDescent="0.25">
      <c r="A1155">
        <v>11.6300000000001</v>
      </c>
      <c r="B1155">
        <v>0.37039417028427102</v>
      </c>
      <c r="C1155">
        <v>4.6597909927368102</v>
      </c>
      <c r="D1155">
        <v>0.37039417028427102</v>
      </c>
      <c r="E1155">
        <v>28.489954850356799</v>
      </c>
      <c r="F1155">
        <v>241.780896260356</v>
      </c>
      <c r="G1155">
        <v>18.7257250000002</v>
      </c>
    </row>
    <row r="1156" spans="1:7" x14ac:dyDescent="0.25">
      <c r="A1156">
        <v>11.640000000000301</v>
      </c>
      <c r="B1156">
        <v>0.37073773145675598</v>
      </c>
      <c r="C1156">
        <v>4.6638584136962802</v>
      </c>
      <c r="D1156">
        <v>0.37073773145675598</v>
      </c>
      <c r="E1156">
        <v>28.490298411529199</v>
      </c>
      <c r="F1156">
        <v>241.781239821529</v>
      </c>
      <c r="G1156">
        <v>18.7357250000004</v>
      </c>
    </row>
    <row r="1157" spans="1:7" x14ac:dyDescent="0.25">
      <c r="A1157">
        <v>11.6500000000005</v>
      </c>
      <c r="B1157">
        <v>0.37105163931846602</v>
      </c>
      <c r="C1157">
        <v>4.6654644012451101</v>
      </c>
      <c r="D1157">
        <v>0.37105163931846602</v>
      </c>
      <c r="E1157">
        <v>28.490612319391001</v>
      </c>
      <c r="F1157">
        <v>241.78155372939</v>
      </c>
      <c r="G1157">
        <v>18.745725000000601</v>
      </c>
    </row>
    <row r="1158" spans="1:7" x14ac:dyDescent="0.25">
      <c r="A1158">
        <v>11.6600000000007</v>
      </c>
      <c r="B1158">
        <v>0.37137579917907698</v>
      </c>
      <c r="C1158">
        <v>4.6669392585754297</v>
      </c>
      <c r="D1158">
        <v>0.37137579917907698</v>
      </c>
      <c r="E1158">
        <v>28.490936479251602</v>
      </c>
      <c r="F1158">
        <v>241.78187788925101</v>
      </c>
      <c r="G1158">
        <v>18.755725000000801</v>
      </c>
    </row>
    <row r="1159" spans="1:7" x14ac:dyDescent="0.25">
      <c r="A1159">
        <v>11.67</v>
      </c>
      <c r="B1159">
        <v>0.37172102928161599</v>
      </c>
      <c r="C1159">
        <v>4.6698746681213299</v>
      </c>
      <c r="D1159">
        <v>0.37172102928161599</v>
      </c>
      <c r="E1159">
        <v>28.491281709354102</v>
      </c>
      <c r="F1159">
        <v>241.782223119354</v>
      </c>
      <c r="G1159">
        <v>18.765725000000199</v>
      </c>
    </row>
    <row r="1160" spans="1:7" x14ac:dyDescent="0.25">
      <c r="A1160">
        <v>11.6800000000002</v>
      </c>
      <c r="B1160">
        <v>0.37204822897911</v>
      </c>
      <c r="C1160">
        <v>4.6746859550476003</v>
      </c>
      <c r="D1160">
        <v>0.37204822897911</v>
      </c>
      <c r="E1160">
        <v>28.4916089090516</v>
      </c>
      <c r="F1160">
        <v>241.78255031905101</v>
      </c>
      <c r="G1160">
        <v>18.775725000000399</v>
      </c>
    </row>
    <row r="1161" spans="1:7" x14ac:dyDescent="0.25">
      <c r="A1161">
        <v>11.6900000000005</v>
      </c>
      <c r="B1161">
        <v>0.37234964966773898</v>
      </c>
      <c r="C1161">
        <v>4.6782207489013601</v>
      </c>
      <c r="D1161">
        <v>0.37234964966773898</v>
      </c>
      <c r="E1161">
        <v>28.4919103297402</v>
      </c>
      <c r="F1161">
        <v>241.78285173974001</v>
      </c>
      <c r="G1161">
        <v>18.7857250000006</v>
      </c>
    </row>
    <row r="1162" spans="1:7" x14ac:dyDescent="0.25">
      <c r="A1162">
        <v>11.700000000000699</v>
      </c>
      <c r="B1162">
        <v>0.37266245484352101</v>
      </c>
      <c r="C1162">
        <v>4.6807498931884703</v>
      </c>
      <c r="D1162">
        <v>0.37266245484352101</v>
      </c>
      <c r="E1162">
        <v>28.492223134915999</v>
      </c>
      <c r="F1162">
        <v>241.78316454491599</v>
      </c>
      <c r="G1162">
        <v>18.7957250000008</v>
      </c>
    </row>
    <row r="1163" spans="1:7" x14ac:dyDescent="0.25">
      <c r="A1163">
        <v>11.71</v>
      </c>
      <c r="B1163">
        <v>0.37299659848213201</v>
      </c>
      <c r="C1163">
        <v>4.6833953857421804</v>
      </c>
      <c r="D1163">
        <v>0.37299659848213201</v>
      </c>
      <c r="E1163">
        <v>28.4925572785546</v>
      </c>
      <c r="F1163">
        <v>241.783498688554</v>
      </c>
      <c r="G1163">
        <v>18.805725000000098</v>
      </c>
    </row>
    <row r="1164" spans="1:7" x14ac:dyDescent="0.25">
      <c r="A1164">
        <v>11.7200000000002</v>
      </c>
      <c r="B1164">
        <v>0.37334430217742898</v>
      </c>
      <c r="C1164">
        <v>4.68780469894409</v>
      </c>
      <c r="D1164">
        <v>0.37334430217742898</v>
      </c>
      <c r="E1164">
        <v>28.4929049822499</v>
      </c>
      <c r="F1164">
        <v>241.78384639224899</v>
      </c>
      <c r="G1164">
        <v>18.815725000000299</v>
      </c>
    </row>
    <row r="1165" spans="1:7" x14ac:dyDescent="0.25">
      <c r="A1165">
        <v>11.7300000000004</v>
      </c>
      <c r="B1165">
        <v>0.37366929650306702</v>
      </c>
      <c r="C1165">
        <v>4.6909317970275799</v>
      </c>
      <c r="D1165">
        <v>0.37366929650306702</v>
      </c>
      <c r="E1165">
        <v>28.493229976575599</v>
      </c>
      <c r="F1165">
        <v>241.784171386575</v>
      </c>
      <c r="G1165">
        <v>18.825725000000599</v>
      </c>
    </row>
    <row r="1166" spans="1:7" x14ac:dyDescent="0.25">
      <c r="A1166">
        <v>11.740000000000601</v>
      </c>
      <c r="B1166">
        <v>0.37400567531585599</v>
      </c>
      <c r="C1166">
        <v>4.6943469047546298</v>
      </c>
      <c r="D1166">
        <v>0.37400567531585599</v>
      </c>
      <c r="E1166">
        <v>28.4935663553883</v>
      </c>
      <c r="F1166">
        <v>241.78450776538801</v>
      </c>
      <c r="G1166">
        <v>18.835725000000799</v>
      </c>
    </row>
    <row r="1167" spans="1:7" x14ac:dyDescent="0.25">
      <c r="A1167">
        <v>11.75</v>
      </c>
      <c r="B1167">
        <v>0.37434312701225197</v>
      </c>
      <c r="C1167">
        <v>4.6966266632079998</v>
      </c>
      <c r="D1167">
        <v>0.37434312701225197</v>
      </c>
      <c r="E1167">
        <v>28.493903807084699</v>
      </c>
      <c r="F1167">
        <v>241.78484521708401</v>
      </c>
      <c r="G1167">
        <v>18.845725000000101</v>
      </c>
    </row>
    <row r="1168" spans="1:7" x14ac:dyDescent="0.25">
      <c r="A1168">
        <v>11.760000000000201</v>
      </c>
      <c r="B1168">
        <v>0.37466728687286299</v>
      </c>
      <c r="C1168">
        <v>4.6985826492309499</v>
      </c>
      <c r="D1168">
        <v>0.37466728687286299</v>
      </c>
      <c r="E1168">
        <v>28.494227966945399</v>
      </c>
      <c r="F1168">
        <v>241.78516937694499</v>
      </c>
      <c r="G1168">
        <v>18.855725000000302</v>
      </c>
    </row>
    <row r="1169" spans="1:7" x14ac:dyDescent="0.25">
      <c r="A1169">
        <v>11.770000000000399</v>
      </c>
      <c r="B1169">
        <v>0.37496981024742099</v>
      </c>
      <c r="C1169">
        <v>4.7018165588378897</v>
      </c>
      <c r="D1169">
        <v>0.37496981024742099</v>
      </c>
      <c r="E1169">
        <v>28.494530490319899</v>
      </c>
      <c r="F1169">
        <v>241.78547190031901</v>
      </c>
      <c r="G1169">
        <v>18.865725000000499</v>
      </c>
    </row>
    <row r="1170" spans="1:7" x14ac:dyDescent="0.25">
      <c r="A1170">
        <v>11.7800000000006</v>
      </c>
      <c r="B1170">
        <v>0.37532114982604903</v>
      </c>
      <c r="C1170">
        <v>4.7057776451110804</v>
      </c>
      <c r="D1170">
        <v>0.37532114982604903</v>
      </c>
      <c r="E1170">
        <v>28.4948818298985</v>
      </c>
      <c r="F1170">
        <v>241.78582323989801</v>
      </c>
      <c r="G1170">
        <v>18.875725000000699</v>
      </c>
    </row>
    <row r="1171" spans="1:7" x14ac:dyDescent="0.25">
      <c r="A1171">
        <v>11.7899999999999</v>
      </c>
      <c r="B1171">
        <v>0.37569993734359702</v>
      </c>
      <c r="C1171">
        <v>4.7108392715454102</v>
      </c>
      <c r="D1171">
        <v>0.37569993734359702</v>
      </c>
      <c r="E1171">
        <v>28.495260617416101</v>
      </c>
      <c r="F1171">
        <v>241.78620202741601</v>
      </c>
      <c r="G1171">
        <v>18.885725000000001</v>
      </c>
    </row>
    <row r="1172" spans="1:7" x14ac:dyDescent="0.25">
      <c r="A1172">
        <v>11.8000000000001</v>
      </c>
      <c r="B1172">
        <v>0.37606459856033297</v>
      </c>
      <c r="C1172">
        <v>4.7142181396484304</v>
      </c>
      <c r="D1172">
        <v>0.37606459856033297</v>
      </c>
      <c r="E1172">
        <v>28.495625278632801</v>
      </c>
      <c r="F1172">
        <v>241.78656668863201</v>
      </c>
      <c r="G1172">
        <v>18.895725000000301</v>
      </c>
    </row>
    <row r="1173" spans="1:7" x14ac:dyDescent="0.25">
      <c r="A1173">
        <v>11.8100000000004</v>
      </c>
      <c r="B1173">
        <v>0.37639901041984503</v>
      </c>
      <c r="C1173">
        <v>4.7173213958740199</v>
      </c>
      <c r="D1173">
        <v>0.37639901041984503</v>
      </c>
      <c r="E1173">
        <v>28.495959690492299</v>
      </c>
      <c r="F1173">
        <v>241.786901100492</v>
      </c>
      <c r="G1173">
        <v>18.905725000000501</v>
      </c>
    </row>
    <row r="1174" spans="1:7" x14ac:dyDescent="0.25">
      <c r="A1174">
        <v>11.820000000000601</v>
      </c>
      <c r="B1174">
        <v>0.37671539187431302</v>
      </c>
      <c r="C1174">
        <v>4.7191658020019496</v>
      </c>
      <c r="D1174">
        <v>0.37671539187431302</v>
      </c>
      <c r="E1174">
        <v>28.496276071946799</v>
      </c>
      <c r="F1174">
        <v>241.78721748194599</v>
      </c>
      <c r="G1174">
        <v>18.915725000000698</v>
      </c>
    </row>
    <row r="1175" spans="1:7" x14ac:dyDescent="0.25">
      <c r="A1175">
        <v>11.829999999999901</v>
      </c>
      <c r="B1175">
        <v>0.37705036997795099</v>
      </c>
      <c r="C1175">
        <v>4.7238779067993102</v>
      </c>
      <c r="D1175">
        <v>0.37705036997795099</v>
      </c>
      <c r="E1175">
        <v>28.496611050050401</v>
      </c>
      <c r="F1175">
        <v>241.78755246004999</v>
      </c>
      <c r="G1175">
        <v>18.925725</v>
      </c>
    </row>
    <row r="1176" spans="1:7" x14ac:dyDescent="0.25">
      <c r="A1176">
        <v>11.840000000000099</v>
      </c>
      <c r="B1176">
        <v>0.37740808725357</v>
      </c>
      <c r="C1176">
        <v>4.7280631065368599</v>
      </c>
      <c r="D1176">
        <v>0.37740808725357</v>
      </c>
      <c r="E1176">
        <v>28.496968767326099</v>
      </c>
      <c r="F1176">
        <v>241.78791017732601</v>
      </c>
      <c r="G1176">
        <v>18.9357250000002</v>
      </c>
    </row>
    <row r="1177" spans="1:7" x14ac:dyDescent="0.25">
      <c r="A1177">
        <v>11.8500000000003</v>
      </c>
      <c r="B1177">
        <v>0.377761900424957</v>
      </c>
      <c r="C1177">
        <v>4.7323932647704998</v>
      </c>
      <c r="D1177">
        <v>0.377761900424957</v>
      </c>
      <c r="E1177">
        <v>28.4973225804974</v>
      </c>
      <c r="F1177">
        <v>241.788263990497</v>
      </c>
      <c r="G1177">
        <v>18.945725000000401</v>
      </c>
    </row>
    <row r="1178" spans="1:7" x14ac:dyDescent="0.25">
      <c r="A1178">
        <v>11.8600000000005</v>
      </c>
      <c r="B1178">
        <v>0.37813043594360302</v>
      </c>
      <c r="C1178">
        <v>4.7358593940734801</v>
      </c>
      <c r="D1178">
        <v>0.37813043594360302</v>
      </c>
      <c r="E1178">
        <v>28.497691116016099</v>
      </c>
      <c r="F1178">
        <v>241.78863252601599</v>
      </c>
      <c r="G1178">
        <v>18.955725000000701</v>
      </c>
    </row>
    <row r="1179" spans="1:7" x14ac:dyDescent="0.25">
      <c r="A1179">
        <v>11.8699999999998</v>
      </c>
      <c r="B1179">
        <v>0.37849479913711498</v>
      </c>
      <c r="C1179">
        <v>4.7386536598205504</v>
      </c>
      <c r="D1179">
        <v>0.37849479913711498</v>
      </c>
      <c r="E1179">
        <v>28.498055479209601</v>
      </c>
      <c r="F1179">
        <v>241.78899688920899</v>
      </c>
      <c r="G1179">
        <v>18.965724999999999</v>
      </c>
    </row>
    <row r="1180" spans="1:7" x14ac:dyDescent="0.25">
      <c r="A1180">
        <v>11.8800000000001</v>
      </c>
      <c r="B1180">
        <v>0.37884864211082397</v>
      </c>
      <c r="C1180">
        <v>4.7424821853637598</v>
      </c>
      <c r="D1180">
        <v>0.37884864211082397</v>
      </c>
      <c r="E1180">
        <v>28.498409322183299</v>
      </c>
      <c r="F1180">
        <v>241.78935073218301</v>
      </c>
      <c r="G1180">
        <v>18.9757250000002</v>
      </c>
    </row>
    <row r="1181" spans="1:7" x14ac:dyDescent="0.25">
      <c r="A1181">
        <v>11.890000000000301</v>
      </c>
      <c r="B1181">
        <v>0.37921744585037198</v>
      </c>
      <c r="C1181">
        <v>4.74468564987182</v>
      </c>
      <c r="D1181">
        <v>0.37921744585037198</v>
      </c>
      <c r="E1181">
        <v>28.4987781259229</v>
      </c>
      <c r="F1181">
        <v>241.78971953592199</v>
      </c>
      <c r="G1181">
        <v>18.9857250000004</v>
      </c>
    </row>
    <row r="1182" spans="1:7" x14ac:dyDescent="0.25">
      <c r="A1182">
        <v>11.9000000000005</v>
      </c>
      <c r="B1182">
        <v>0.37958484888076699</v>
      </c>
      <c r="C1182">
        <v>4.7467947006225497</v>
      </c>
      <c r="D1182">
        <v>0.37958484888076699</v>
      </c>
      <c r="E1182">
        <v>28.499145528953299</v>
      </c>
      <c r="F1182">
        <v>241.79008693895301</v>
      </c>
      <c r="G1182">
        <v>18.995725000000601</v>
      </c>
    </row>
    <row r="1183" spans="1:7" x14ac:dyDescent="0.25">
      <c r="A1183">
        <v>11.9100000000007</v>
      </c>
      <c r="B1183">
        <v>0.37995475530624301</v>
      </c>
      <c r="C1183">
        <v>4.7486901283264098</v>
      </c>
      <c r="D1183">
        <v>0.37995475530624301</v>
      </c>
      <c r="E1183">
        <v>28.499515435378701</v>
      </c>
      <c r="F1183">
        <v>241.790456845378</v>
      </c>
      <c r="G1183">
        <v>19.005725000000801</v>
      </c>
    </row>
    <row r="1184" spans="1:7" x14ac:dyDescent="0.25">
      <c r="A1184">
        <v>11.92</v>
      </c>
      <c r="B1184">
        <v>0.38030055165290799</v>
      </c>
      <c r="C1184">
        <v>4.75343513488769</v>
      </c>
      <c r="D1184">
        <v>0.38030055165290799</v>
      </c>
      <c r="E1184">
        <v>28.499861231725401</v>
      </c>
      <c r="F1184">
        <v>241.79080264172501</v>
      </c>
      <c r="G1184">
        <v>19.015725000000199</v>
      </c>
    </row>
    <row r="1185" spans="1:7" x14ac:dyDescent="0.25">
      <c r="A1185">
        <v>11.9300000000002</v>
      </c>
      <c r="B1185">
        <v>0.380649954080581</v>
      </c>
      <c r="C1185">
        <v>4.7571530342101997</v>
      </c>
      <c r="D1185">
        <v>0.380649954080581</v>
      </c>
      <c r="E1185">
        <v>28.500210634153099</v>
      </c>
      <c r="F1185">
        <v>241.79115204415299</v>
      </c>
      <c r="G1185">
        <v>19.025725000000399</v>
      </c>
    </row>
    <row r="1186" spans="1:7" x14ac:dyDescent="0.25">
      <c r="A1186">
        <v>11.9400000000005</v>
      </c>
      <c r="B1186">
        <v>0.38101401925086897</v>
      </c>
      <c r="C1186">
        <v>4.7606825828552202</v>
      </c>
      <c r="D1186">
        <v>0.38101401925086897</v>
      </c>
      <c r="E1186">
        <v>28.500574699323401</v>
      </c>
      <c r="F1186">
        <v>241.791516109323</v>
      </c>
      <c r="G1186">
        <v>19.0357250000006</v>
      </c>
    </row>
    <row r="1187" spans="1:7" x14ac:dyDescent="0.25">
      <c r="A1187">
        <v>11.950000000000699</v>
      </c>
      <c r="B1187">
        <v>0.38140195608138999</v>
      </c>
      <c r="C1187">
        <v>4.7635302543640101</v>
      </c>
      <c r="D1187">
        <v>0.38140195608138999</v>
      </c>
      <c r="E1187">
        <v>28.500962636153901</v>
      </c>
      <c r="F1187">
        <v>241.79190404615301</v>
      </c>
      <c r="G1187">
        <v>19.0457250000008</v>
      </c>
    </row>
    <row r="1188" spans="1:7" x14ac:dyDescent="0.25">
      <c r="A1188">
        <v>11.96</v>
      </c>
      <c r="B1188">
        <v>0.38180598616599998</v>
      </c>
      <c r="C1188">
        <v>4.7669982910156197</v>
      </c>
      <c r="D1188">
        <v>0.38180598616599998</v>
      </c>
      <c r="E1188">
        <v>28.5013666662385</v>
      </c>
      <c r="F1188">
        <v>241.79230807623799</v>
      </c>
      <c r="G1188">
        <v>19.055725000000098</v>
      </c>
    </row>
    <row r="1189" spans="1:7" x14ac:dyDescent="0.25">
      <c r="A1189">
        <v>11.9700000000002</v>
      </c>
      <c r="B1189">
        <v>0.382182836532592</v>
      </c>
      <c r="C1189">
        <v>4.77250003814697</v>
      </c>
      <c r="D1189">
        <v>0.382182836532592</v>
      </c>
      <c r="E1189">
        <v>28.501743516605099</v>
      </c>
      <c r="F1189">
        <v>241.79268492660501</v>
      </c>
      <c r="G1189">
        <v>19.065725000000299</v>
      </c>
    </row>
    <row r="1190" spans="1:7" x14ac:dyDescent="0.25">
      <c r="A1190">
        <v>11.9800000000004</v>
      </c>
      <c r="B1190">
        <v>0.382569670677185</v>
      </c>
      <c r="C1190">
        <v>4.7773194313049299</v>
      </c>
      <c r="D1190">
        <v>0.382569670677185</v>
      </c>
      <c r="E1190">
        <v>28.502130350749699</v>
      </c>
      <c r="F1190">
        <v>241.793071760749</v>
      </c>
      <c r="G1190">
        <v>19.075725000000599</v>
      </c>
    </row>
    <row r="1191" spans="1:7" x14ac:dyDescent="0.25">
      <c r="A1191">
        <v>11.990000000000601</v>
      </c>
      <c r="B1191">
        <v>0.38296341896057101</v>
      </c>
      <c r="C1191">
        <v>4.78218650817871</v>
      </c>
      <c r="D1191">
        <v>0.38296341896057101</v>
      </c>
      <c r="E1191">
        <v>28.502524099033099</v>
      </c>
      <c r="F1191">
        <v>241.79346550903301</v>
      </c>
      <c r="G1191">
        <v>19.085725000000799</v>
      </c>
    </row>
    <row r="1192" spans="1:7" x14ac:dyDescent="0.25">
      <c r="A1192">
        <v>12</v>
      </c>
      <c r="B1192">
        <v>0.38333803415298401</v>
      </c>
      <c r="C1192">
        <v>4.7859301567077601</v>
      </c>
      <c r="D1192">
        <v>0.38333803415298401</v>
      </c>
      <c r="E1192">
        <v>28.502898714225498</v>
      </c>
      <c r="F1192">
        <v>241.793840124225</v>
      </c>
      <c r="G1192">
        <v>19.095725000000101</v>
      </c>
    </row>
    <row r="1193" spans="1:7" x14ac:dyDescent="0.25">
      <c r="A1193">
        <v>12.010000000000201</v>
      </c>
      <c r="B1193">
        <v>0.38370656967163003</v>
      </c>
      <c r="C1193">
        <v>4.7892670631408603</v>
      </c>
      <c r="D1193">
        <v>0.38370656967163003</v>
      </c>
      <c r="E1193">
        <v>28.503267249744098</v>
      </c>
      <c r="F1193">
        <v>241.79420865974399</v>
      </c>
      <c r="G1193">
        <v>19.105725000000302</v>
      </c>
    </row>
    <row r="1194" spans="1:7" x14ac:dyDescent="0.25">
      <c r="A1194">
        <v>12.020000000000399</v>
      </c>
      <c r="B1194">
        <v>0.38407009840011602</v>
      </c>
      <c r="C1194">
        <v>4.7934613227844203</v>
      </c>
      <c r="D1194">
        <v>0.38407009840011602</v>
      </c>
      <c r="E1194">
        <v>28.503630778472601</v>
      </c>
      <c r="F1194">
        <v>241.79457218847199</v>
      </c>
      <c r="G1194">
        <v>19.115725000000499</v>
      </c>
    </row>
    <row r="1195" spans="1:7" x14ac:dyDescent="0.25">
      <c r="A1195">
        <v>12.0300000000006</v>
      </c>
      <c r="B1195">
        <v>0.38443085551261902</v>
      </c>
      <c r="C1195">
        <v>4.7983765602111799</v>
      </c>
      <c r="D1195">
        <v>0.38443085551261902</v>
      </c>
      <c r="E1195">
        <v>28.503991535585101</v>
      </c>
      <c r="F1195">
        <v>241.794932945585</v>
      </c>
      <c r="G1195">
        <v>19.125725000000699</v>
      </c>
    </row>
    <row r="1196" spans="1:7" x14ac:dyDescent="0.25">
      <c r="A1196">
        <v>12.0399999999999</v>
      </c>
      <c r="B1196">
        <v>0.38479217886924699</v>
      </c>
      <c r="C1196">
        <v>4.8022317886352504</v>
      </c>
      <c r="D1196">
        <v>0.38479217886924699</v>
      </c>
      <c r="E1196">
        <v>28.504352858941701</v>
      </c>
      <c r="F1196">
        <v>241.79529426894101</v>
      </c>
      <c r="G1196">
        <v>19.135725000000001</v>
      </c>
    </row>
    <row r="1197" spans="1:7" x14ac:dyDescent="0.25">
      <c r="A1197">
        <v>12.0500000000001</v>
      </c>
      <c r="B1197">
        <v>0.385160982608795</v>
      </c>
      <c r="C1197">
        <v>4.8052215576171804</v>
      </c>
      <c r="D1197">
        <v>0.385160982608795</v>
      </c>
      <c r="E1197">
        <v>28.504721662681298</v>
      </c>
      <c r="F1197">
        <v>241.79566307268101</v>
      </c>
      <c r="G1197">
        <v>19.145725000000301</v>
      </c>
    </row>
    <row r="1198" spans="1:7" x14ac:dyDescent="0.25">
      <c r="A1198">
        <v>12.0600000000004</v>
      </c>
      <c r="B1198">
        <v>0.38552063703536898</v>
      </c>
      <c r="C1198">
        <v>4.8086428642272896</v>
      </c>
      <c r="D1198">
        <v>0.38552063703536898</v>
      </c>
      <c r="E1198">
        <v>28.505081317107901</v>
      </c>
      <c r="F1198">
        <v>241.79602272710699</v>
      </c>
      <c r="G1198">
        <v>19.155725000000501</v>
      </c>
    </row>
    <row r="1199" spans="1:7" x14ac:dyDescent="0.25">
      <c r="A1199">
        <v>12.070000000000601</v>
      </c>
      <c r="B1199">
        <v>0.38586032390594399</v>
      </c>
      <c r="C1199">
        <v>4.8103609085082999</v>
      </c>
      <c r="D1199">
        <v>0.38586032390594399</v>
      </c>
      <c r="E1199">
        <v>28.505421003978402</v>
      </c>
      <c r="F1199">
        <v>241.79636241397799</v>
      </c>
      <c r="G1199">
        <v>19.165725000000698</v>
      </c>
    </row>
    <row r="1200" spans="1:7" x14ac:dyDescent="0.25">
      <c r="A1200">
        <v>12.079999999999901</v>
      </c>
      <c r="B1200">
        <v>0.38620665669441201</v>
      </c>
      <c r="C1200">
        <v>4.8131151199340803</v>
      </c>
      <c r="D1200">
        <v>0.38620665669441201</v>
      </c>
      <c r="E1200">
        <v>28.505767336766901</v>
      </c>
      <c r="F1200">
        <v>241.796708746766</v>
      </c>
      <c r="G1200">
        <v>19.175725</v>
      </c>
    </row>
    <row r="1201" spans="1:7" x14ac:dyDescent="0.25">
      <c r="A1201">
        <v>12.090000000000099</v>
      </c>
      <c r="B1201">
        <v>0.38654136657714799</v>
      </c>
      <c r="C1201">
        <v>4.8169708251953098</v>
      </c>
      <c r="D1201">
        <v>0.38654136657714799</v>
      </c>
      <c r="E1201">
        <v>28.506102046649598</v>
      </c>
      <c r="F1201">
        <v>241.79704345664899</v>
      </c>
      <c r="G1201">
        <v>19.1857250000002</v>
      </c>
    </row>
    <row r="1202" spans="1:7" x14ac:dyDescent="0.25">
      <c r="A1202">
        <v>12.1000000000003</v>
      </c>
      <c r="B1202">
        <v>0.38686940073966902</v>
      </c>
      <c r="C1202">
        <v>4.8201909065246502</v>
      </c>
      <c r="D1202">
        <v>0.38686940073966902</v>
      </c>
      <c r="E1202">
        <v>28.506430080812201</v>
      </c>
      <c r="F1202">
        <v>241.797371490812</v>
      </c>
      <c r="G1202">
        <v>19.195725000000401</v>
      </c>
    </row>
    <row r="1203" spans="1:7" x14ac:dyDescent="0.25">
      <c r="A1203">
        <v>12.1100000000005</v>
      </c>
      <c r="B1203">
        <v>0.38722851872444097</v>
      </c>
      <c r="C1203">
        <v>4.82395267486572</v>
      </c>
      <c r="D1203">
        <v>0.38722851872444097</v>
      </c>
      <c r="E1203">
        <v>28.506789198796898</v>
      </c>
      <c r="F1203">
        <v>241.797730608796</v>
      </c>
      <c r="G1203">
        <v>19.205725000000701</v>
      </c>
    </row>
    <row r="1204" spans="1:7" x14ac:dyDescent="0.25">
      <c r="A1204">
        <v>12.1199999999998</v>
      </c>
      <c r="B1204">
        <v>0.38756847381591802</v>
      </c>
      <c r="C1204">
        <v>4.8272972106933496</v>
      </c>
      <c r="D1204">
        <v>0.38756847381591802</v>
      </c>
      <c r="E1204">
        <v>28.5071291538884</v>
      </c>
      <c r="F1204">
        <v>241.79807056388799</v>
      </c>
      <c r="G1204">
        <v>19.215724999999999</v>
      </c>
    </row>
    <row r="1205" spans="1:7" x14ac:dyDescent="0.25">
      <c r="A1205">
        <v>12.1300000000001</v>
      </c>
      <c r="B1205">
        <v>0.38791784644126798</v>
      </c>
      <c r="C1205">
        <v>4.8301730155944798</v>
      </c>
      <c r="D1205">
        <v>0.38791784644126798</v>
      </c>
      <c r="E1205">
        <v>28.5074785265138</v>
      </c>
      <c r="F1205">
        <v>241.798419936513</v>
      </c>
      <c r="G1205">
        <v>19.2257250000002</v>
      </c>
    </row>
    <row r="1206" spans="1:7" x14ac:dyDescent="0.25">
      <c r="A1206">
        <v>12.140000000000301</v>
      </c>
      <c r="B1206">
        <v>0.38825061917304898</v>
      </c>
      <c r="C1206">
        <v>4.8317575454711896</v>
      </c>
      <c r="D1206">
        <v>0.38825061917304898</v>
      </c>
      <c r="E1206">
        <v>28.5078112992455</v>
      </c>
      <c r="F1206">
        <v>241.79875270924501</v>
      </c>
      <c r="G1206">
        <v>19.2357250000004</v>
      </c>
    </row>
    <row r="1207" spans="1:7" x14ac:dyDescent="0.25">
      <c r="A1207">
        <v>12.1500000000005</v>
      </c>
      <c r="B1207">
        <v>0.38857504725456199</v>
      </c>
      <c r="C1207">
        <v>4.8339147567748997</v>
      </c>
      <c r="D1207">
        <v>0.38857504725456199</v>
      </c>
      <c r="E1207">
        <v>28.508135727327101</v>
      </c>
      <c r="F1207">
        <v>241.799077137327</v>
      </c>
      <c r="G1207">
        <v>19.245725000000601</v>
      </c>
    </row>
    <row r="1208" spans="1:7" x14ac:dyDescent="0.25">
      <c r="A1208">
        <v>12.1600000000007</v>
      </c>
      <c r="B1208">
        <v>0.388916134834289</v>
      </c>
      <c r="C1208">
        <v>4.8364353179931596</v>
      </c>
      <c r="D1208">
        <v>0.388916134834289</v>
      </c>
      <c r="E1208">
        <v>28.5084768149068</v>
      </c>
      <c r="F1208">
        <v>241.79941822490599</v>
      </c>
      <c r="G1208">
        <v>19.255725000000801</v>
      </c>
    </row>
    <row r="1209" spans="1:7" x14ac:dyDescent="0.25">
      <c r="A1209">
        <v>12.17</v>
      </c>
      <c r="B1209">
        <v>0.389246106147766</v>
      </c>
      <c r="C1209">
        <v>4.8396706581115696</v>
      </c>
      <c r="D1209">
        <v>0.389246106147766</v>
      </c>
      <c r="E1209">
        <v>28.508806786220301</v>
      </c>
      <c r="F1209">
        <v>241.79974819622001</v>
      </c>
      <c r="G1209">
        <v>19.265725000000199</v>
      </c>
    </row>
    <row r="1210" spans="1:7" x14ac:dyDescent="0.25">
      <c r="A1210">
        <v>12.1800000000002</v>
      </c>
      <c r="B1210">
        <v>0.38957470655441201</v>
      </c>
      <c r="C1210">
        <v>4.8420600891113201</v>
      </c>
      <c r="D1210">
        <v>0.38957470655441201</v>
      </c>
      <c r="E1210">
        <v>28.509135386626902</v>
      </c>
      <c r="F1210">
        <v>241.800076796626</v>
      </c>
      <c r="G1210">
        <v>19.275725000000399</v>
      </c>
    </row>
    <row r="1211" spans="1:7" x14ac:dyDescent="0.25">
      <c r="A1211">
        <v>12.1900000000005</v>
      </c>
      <c r="B1211">
        <v>0.38991439342498702</v>
      </c>
      <c r="C1211">
        <v>4.8430862426757804</v>
      </c>
      <c r="D1211">
        <v>0.38991439342498702</v>
      </c>
      <c r="E1211">
        <v>28.509475073497502</v>
      </c>
      <c r="F1211">
        <v>241.800416483497</v>
      </c>
      <c r="G1211">
        <v>19.2857250000006</v>
      </c>
    </row>
    <row r="1212" spans="1:7" x14ac:dyDescent="0.25">
      <c r="A1212">
        <v>12.200000000000699</v>
      </c>
      <c r="B1212">
        <v>0.39020499587058999</v>
      </c>
      <c r="C1212">
        <v>4.8462166786193803</v>
      </c>
      <c r="D1212">
        <v>0.39020499587058999</v>
      </c>
      <c r="E1212">
        <v>28.5097656759431</v>
      </c>
      <c r="F1212">
        <v>241.800707085943</v>
      </c>
      <c r="G1212">
        <v>19.2957250000008</v>
      </c>
    </row>
    <row r="1213" spans="1:7" x14ac:dyDescent="0.25">
      <c r="A1213">
        <v>12.21</v>
      </c>
      <c r="B1213">
        <v>0.39048311114311202</v>
      </c>
      <c r="C1213">
        <v>4.8495426177978498</v>
      </c>
      <c r="D1213">
        <v>0.39048311114311202</v>
      </c>
      <c r="E1213">
        <v>28.510043791215601</v>
      </c>
      <c r="F1213">
        <v>241.80098520121501</v>
      </c>
      <c r="G1213">
        <v>19.305725000000098</v>
      </c>
    </row>
    <row r="1214" spans="1:7" x14ac:dyDescent="0.25">
      <c r="A1214">
        <v>12.2200000000002</v>
      </c>
      <c r="B1214">
        <v>0.39077427983284002</v>
      </c>
      <c r="C1214">
        <v>4.8530473709106401</v>
      </c>
      <c r="D1214">
        <v>0.39077427983284002</v>
      </c>
      <c r="E1214">
        <v>28.5103349599053</v>
      </c>
      <c r="F1214">
        <v>241.801276369905</v>
      </c>
      <c r="G1214">
        <v>19.315725000000299</v>
      </c>
    </row>
    <row r="1215" spans="1:7" x14ac:dyDescent="0.25">
      <c r="A1215">
        <v>12.2300000000004</v>
      </c>
      <c r="B1215">
        <v>0.39108872413635198</v>
      </c>
      <c r="C1215">
        <v>4.8552923202514604</v>
      </c>
      <c r="D1215">
        <v>0.39108872413635198</v>
      </c>
      <c r="E1215">
        <v>28.510649404208799</v>
      </c>
      <c r="F1215">
        <v>241.801590814208</v>
      </c>
      <c r="G1215">
        <v>19.325725000000599</v>
      </c>
    </row>
    <row r="1216" spans="1:7" x14ac:dyDescent="0.25">
      <c r="A1216">
        <v>12.240000000000601</v>
      </c>
      <c r="B1216">
        <v>0.39143535494804299</v>
      </c>
      <c r="C1216">
        <v>4.85790967941284</v>
      </c>
      <c r="D1216">
        <v>0.39143535494804299</v>
      </c>
      <c r="E1216">
        <v>28.510996035020501</v>
      </c>
      <c r="F1216">
        <v>241.80193744502</v>
      </c>
      <c r="G1216">
        <v>19.335725000000799</v>
      </c>
    </row>
    <row r="1217" spans="1:7" x14ac:dyDescent="0.25">
      <c r="A1217">
        <v>12.25</v>
      </c>
      <c r="B1217">
        <v>0.391776442527771</v>
      </c>
      <c r="C1217">
        <v>4.8599328994750897</v>
      </c>
      <c r="D1217">
        <v>0.391776442527771</v>
      </c>
      <c r="E1217">
        <v>28.511337122600299</v>
      </c>
      <c r="F1217">
        <v>241.80227853260001</v>
      </c>
      <c r="G1217">
        <v>19.345725000000101</v>
      </c>
    </row>
    <row r="1218" spans="1:7" x14ac:dyDescent="0.25">
      <c r="A1218">
        <v>12.260000000000201</v>
      </c>
      <c r="B1218">
        <v>0.39207783341407698</v>
      </c>
      <c r="C1218">
        <v>4.86277151107788</v>
      </c>
      <c r="D1218">
        <v>0.39207783341407698</v>
      </c>
      <c r="E1218">
        <v>28.511638513486599</v>
      </c>
      <c r="F1218">
        <v>241.80257992348601</v>
      </c>
      <c r="G1218">
        <v>19.355725000000302</v>
      </c>
    </row>
    <row r="1219" spans="1:7" x14ac:dyDescent="0.25">
      <c r="A1219">
        <v>12.270000000000399</v>
      </c>
      <c r="B1219">
        <v>0.39234018325805597</v>
      </c>
      <c r="C1219">
        <v>4.8664236068725497</v>
      </c>
      <c r="D1219">
        <v>0.39234018325805597</v>
      </c>
      <c r="E1219">
        <v>28.511900863330499</v>
      </c>
      <c r="F1219">
        <v>241.80284227332999</v>
      </c>
      <c r="G1219">
        <v>19.365725000000499</v>
      </c>
    </row>
    <row r="1220" spans="1:7" x14ac:dyDescent="0.25">
      <c r="A1220">
        <v>12.2800000000006</v>
      </c>
      <c r="B1220">
        <v>0.39262634515762301</v>
      </c>
      <c r="C1220">
        <v>4.8684825897216699</v>
      </c>
      <c r="D1220">
        <v>0.39262634515762301</v>
      </c>
      <c r="E1220">
        <v>28.512187025230102</v>
      </c>
      <c r="F1220">
        <v>241.80312843523001</v>
      </c>
      <c r="G1220">
        <v>19.375725000000699</v>
      </c>
    </row>
    <row r="1221" spans="1:7" x14ac:dyDescent="0.25">
      <c r="A1221">
        <v>12.2899999999999</v>
      </c>
      <c r="B1221">
        <v>0.39297848939895602</v>
      </c>
      <c r="C1221">
        <v>4.87047910690307</v>
      </c>
      <c r="D1221">
        <v>0.39297848939895602</v>
      </c>
      <c r="E1221">
        <v>28.512539169471399</v>
      </c>
      <c r="F1221">
        <v>241.803480579471</v>
      </c>
      <c r="G1221">
        <v>19.385725000000001</v>
      </c>
    </row>
    <row r="1222" spans="1:7" x14ac:dyDescent="0.25">
      <c r="A1222">
        <v>12.3000000000001</v>
      </c>
      <c r="B1222">
        <v>0.393275767564773</v>
      </c>
      <c r="C1222">
        <v>4.8707776069641104</v>
      </c>
      <c r="D1222">
        <v>0.393275767564773</v>
      </c>
      <c r="E1222">
        <v>28.512836447637302</v>
      </c>
      <c r="F1222">
        <v>241.80377785763699</v>
      </c>
      <c r="G1222">
        <v>19.395725000000301</v>
      </c>
    </row>
    <row r="1223" spans="1:7" x14ac:dyDescent="0.25">
      <c r="A1223">
        <v>12.3100000000004</v>
      </c>
      <c r="B1223">
        <v>0.39357054233550998</v>
      </c>
      <c r="C1223">
        <v>4.8718914985656703</v>
      </c>
      <c r="D1223">
        <v>0.39357054233550998</v>
      </c>
      <c r="E1223">
        <v>28.513131222407999</v>
      </c>
      <c r="F1223">
        <v>241.80407263240801</v>
      </c>
      <c r="G1223">
        <v>19.405725000000501</v>
      </c>
    </row>
    <row r="1224" spans="1:7" x14ac:dyDescent="0.25">
      <c r="A1224">
        <v>12.320000000000601</v>
      </c>
      <c r="B1224">
        <v>0.393861144781112</v>
      </c>
      <c r="C1224">
        <v>4.8729724884033203</v>
      </c>
      <c r="D1224">
        <v>0.393861144781112</v>
      </c>
      <c r="E1224">
        <v>28.513421824853602</v>
      </c>
      <c r="F1224">
        <v>241.80436323485301</v>
      </c>
      <c r="G1224">
        <v>19.415725000000698</v>
      </c>
    </row>
    <row r="1225" spans="1:7" x14ac:dyDescent="0.25">
      <c r="A1225">
        <v>12.329999999999901</v>
      </c>
      <c r="B1225">
        <v>0.39415562152862499</v>
      </c>
      <c r="C1225">
        <v>4.8745713233947701</v>
      </c>
      <c r="D1225">
        <v>0.39415562152862499</v>
      </c>
      <c r="E1225">
        <v>28.5137163016011</v>
      </c>
      <c r="F1225">
        <v>241.80465771160101</v>
      </c>
      <c r="G1225">
        <v>19.425725</v>
      </c>
    </row>
    <row r="1226" spans="1:7" x14ac:dyDescent="0.25">
      <c r="A1226">
        <v>12.340000000000099</v>
      </c>
      <c r="B1226">
        <v>0.39449363946914601</v>
      </c>
      <c r="C1226">
        <v>4.87648200988769</v>
      </c>
      <c r="D1226">
        <v>0.39449363946914601</v>
      </c>
      <c r="E1226">
        <v>28.5140543195416</v>
      </c>
      <c r="F1226">
        <v>241.80499572954099</v>
      </c>
      <c r="G1226">
        <v>19.4357250000002</v>
      </c>
    </row>
    <row r="1227" spans="1:7" x14ac:dyDescent="0.25">
      <c r="A1227">
        <v>12.3500000000003</v>
      </c>
      <c r="B1227">
        <v>0.39483112096786499</v>
      </c>
      <c r="C1227">
        <v>4.8789649009704501</v>
      </c>
      <c r="D1227">
        <v>0.39483112096786499</v>
      </c>
      <c r="E1227">
        <v>28.5143918010404</v>
      </c>
      <c r="F1227">
        <v>241.80533321103999</v>
      </c>
      <c r="G1227">
        <v>19.445725000000401</v>
      </c>
    </row>
    <row r="1228" spans="1:7" x14ac:dyDescent="0.25">
      <c r="A1228">
        <v>12.3600000000005</v>
      </c>
      <c r="B1228">
        <v>0.39511561393737699</v>
      </c>
      <c r="C1228">
        <v>4.88103771209716</v>
      </c>
      <c r="D1228">
        <v>0.39511561393737699</v>
      </c>
      <c r="E1228">
        <v>28.514676294009899</v>
      </c>
      <c r="F1228">
        <v>241.80561770400899</v>
      </c>
      <c r="G1228">
        <v>19.455725000000701</v>
      </c>
    </row>
    <row r="1229" spans="1:7" x14ac:dyDescent="0.25">
      <c r="A1229">
        <v>12.3699999999998</v>
      </c>
      <c r="B1229">
        <v>0.395424515008926</v>
      </c>
      <c r="C1229">
        <v>4.8829011917114196</v>
      </c>
      <c r="D1229">
        <v>0.395424515008926</v>
      </c>
      <c r="E1229">
        <v>28.514985195081401</v>
      </c>
      <c r="F1229">
        <v>241.805926605081</v>
      </c>
      <c r="G1229">
        <v>19.465724999999999</v>
      </c>
    </row>
    <row r="1230" spans="1:7" x14ac:dyDescent="0.25">
      <c r="A1230">
        <v>12.3800000000001</v>
      </c>
      <c r="B1230">
        <v>0.39573898911476102</v>
      </c>
      <c r="C1230">
        <v>4.8850584030151296</v>
      </c>
      <c r="D1230">
        <v>0.39573898911476102</v>
      </c>
      <c r="E1230">
        <v>28.5152996691873</v>
      </c>
      <c r="F1230">
        <v>241.806241079187</v>
      </c>
      <c r="G1230">
        <v>19.4757250000002</v>
      </c>
    </row>
    <row r="1231" spans="1:7" x14ac:dyDescent="0.25">
      <c r="A1231">
        <v>12.390000000000301</v>
      </c>
      <c r="B1231">
        <v>0.39604845643043501</v>
      </c>
      <c r="C1231">
        <v>4.88732481002807</v>
      </c>
      <c r="D1231">
        <v>0.39604845643043501</v>
      </c>
      <c r="E1231">
        <v>28.515609136502899</v>
      </c>
      <c r="F1231">
        <v>241.806550546502</v>
      </c>
      <c r="G1231">
        <v>19.4857250000004</v>
      </c>
    </row>
    <row r="1232" spans="1:7" x14ac:dyDescent="0.25">
      <c r="A1232">
        <v>12.4000000000005</v>
      </c>
      <c r="B1232">
        <v>0.39634680747985801</v>
      </c>
      <c r="C1232">
        <v>4.8908705711364702</v>
      </c>
      <c r="D1232">
        <v>0.39634680747985801</v>
      </c>
      <c r="E1232">
        <v>28.515907487552301</v>
      </c>
      <c r="F1232">
        <v>241.80684889755199</v>
      </c>
      <c r="G1232">
        <v>19.495725000000601</v>
      </c>
    </row>
    <row r="1233" spans="1:7" x14ac:dyDescent="0.25">
      <c r="A1233">
        <v>12.4100000000007</v>
      </c>
      <c r="B1233">
        <v>0.39663907885551403</v>
      </c>
      <c r="C1233">
        <v>4.8943977355956996</v>
      </c>
      <c r="D1233">
        <v>0.39663907885551403</v>
      </c>
      <c r="E1233">
        <v>28.516199758928</v>
      </c>
      <c r="F1233">
        <v>241.80714116892801</v>
      </c>
      <c r="G1233">
        <v>19.505725000000801</v>
      </c>
    </row>
    <row r="1234" spans="1:7" x14ac:dyDescent="0.25">
      <c r="A1234">
        <v>12.42</v>
      </c>
      <c r="B1234">
        <v>0.39695215225219699</v>
      </c>
      <c r="C1234">
        <v>4.8971495628356898</v>
      </c>
      <c r="D1234">
        <v>0.39695215225219699</v>
      </c>
      <c r="E1234">
        <v>28.5165128323247</v>
      </c>
      <c r="F1234">
        <v>241.80745424232401</v>
      </c>
      <c r="G1234">
        <v>19.515725000000199</v>
      </c>
    </row>
    <row r="1235" spans="1:7" x14ac:dyDescent="0.25">
      <c r="A1235">
        <v>12.4300000000002</v>
      </c>
      <c r="B1235">
        <v>0.39730265736579901</v>
      </c>
      <c r="C1235">
        <v>4.8996195793151802</v>
      </c>
      <c r="D1235">
        <v>0.39730265736579901</v>
      </c>
      <c r="E1235">
        <v>28.516863337438298</v>
      </c>
      <c r="F1235">
        <v>241.80780474743801</v>
      </c>
      <c r="G1235">
        <v>19.525725000000399</v>
      </c>
    </row>
    <row r="1236" spans="1:7" x14ac:dyDescent="0.25">
      <c r="A1236">
        <v>12.4400000000005</v>
      </c>
      <c r="B1236">
        <v>0.397638469934463</v>
      </c>
      <c r="C1236">
        <v>4.90340232849121</v>
      </c>
      <c r="D1236">
        <v>0.397638469934463</v>
      </c>
      <c r="E1236">
        <v>28.517199150006999</v>
      </c>
      <c r="F1236">
        <v>241.808140560006</v>
      </c>
      <c r="G1236">
        <v>19.5357250000006</v>
      </c>
    </row>
    <row r="1237" spans="1:7" x14ac:dyDescent="0.25">
      <c r="A1237">
        <v>12.450000000000699</v>
      </c>
      <c r="B1237">
        <v>0.397961795330047</v>
      </c>
      <c r="C1237">
        <v>4.9073863029479901</v>
      </c>
      <c r="D1237">
        <v>0.397961795330047</v>
      </c>
      <c r="E1237">
        <v>28.517522475402501</v>
      </c>
      <c r="F1237">
        <v>241.80846388540201</v>
      </c>
      <c r="G1237">
        <v>19.5457250000008</v>
      </c>
    </row>
    <row r="1238" spans="1:7" x14ac:dyDescent="0.25">
      <c r="A1238">
        <v>12.46</v>
      </c>
      <c r="B1238">
        <v>0.39829427003860401</v>
      </c>
      <c r="C1238">
        <v>4.9109330177307102</v>
      </c>
      <c r="D1238">
        <v>0.39829427003860401</v>
      </c>
      <c r="E1238">
        <v>28.517854950111101</v>
      </c>
      <c r="F1238">
        <v>241.80879636011099</v>
      </c>
      <c r="G1238">
        <v>19.555725000000098</v>
      </c>
    </row>
    <row r="1239" spans="1:7" x14ac:dyDescent="0.25">
      <c r="A1239">
        <v>12.4700000000002</v>
      </c>
      <c r="B1239">
        <v>0.398597061634063</v>
      </c>
      <c r="C1239">
        <v>4.9137601852416903</v>
      </c>
      <c r="D1239">
        <v>0.398597061634063</v>
      </c>
      <c r="E1239">
        <v>28.518157741706599</v>
      </c>
      <c r="F1239">
        <v>241.80909915170599</v>
      </c>
      <c r="G1239">
        <v>19.565725000000299</v>
      </c>
    </row>
    <row r="1240" spans="1:7" x14ac:dyDescent="0.25">
      <c r="A1240">
        <v>12.4800000000004</v>
      </c>
      <c r="B1240">
        <v>0.39888238906860302</v>
      </c>
      <c r="C1240">
        <v>4.9168286323547301</v>
      </c>
      <c r="D1240">
        <v>0.39888238906860302</v>
      </c>
      <c r="E1240">
        <v>28.518443069141099</v>
      </c>
      <c r="F1240">
        <v>241.80938447914099</v>
      </c>
      <c r="G1240">
        <v>19.575725000000599</v>
      </c>
    </row>
    <row r="1241" spans="1:7" x14ac:dyDescent="0.25">
      <c r="A1241">
        <v>12.490000000000601</v>
      </c>
      <c r="B1241">
        <v>0.39919686317443798</v>
      </c>
      <c r="C1241">
        <v>4.9197402000427202</v>
      </c>
      <c r="D1241">
        <v>0.39919686317443798</v>
      </c>
      <c r="E1241">
        <v>28.518757543246899</v>
      </c>
      <c r="F1241">
        <v>241.809698953246</v>
      </c>
      <c r="G1241">
        <v>19.585725000000799</v>
      </c>
    </row>
    <row r="1242" spans="1:7" x14ac:dyDescent="0.25">
      <c r="A1242">
        <v>12.5</v>
      </c>
      <c r="B1242">
        <v>0.39952850341796797</v>
      </c>
      <c r="C1242">
        <v>4.92364501953125</v>
      </c>
      <c r="D1242">
        <v>0.39952850341796797</v>
      </c>
      <c r="E1242">
        <v>28.5190891834905</v>
      </c>
      <c r="F1242">
        <v>241.81003059349001</v>
      </c>
      <c r="G1242">
        <v>19.595725000000101</v>
      </c>
    </row>
    <row r="1243" spans="1:7" x14ac:dyDescent="0.25">
      <c r="A1243">
        <v>12.510000000000201</v>
      </c>
      <c r="B1243">
        <v>0.39983740448951699</v>
      </c>
      <c r="C1243">
        <v>4.9273257255554102</v>
      </c>
      <c r="D1243">
        <v>0.39983740448951699</v>
      </c>
      <c r="E1243">
        <v>28.519398084561999</v>
      </c>
      <c r="F1243">
        <v>241.81033949456199</v>
      </c>
      <c r="G1243">
        <v>19.605725000000302</v>
      </c>
    </row>
    <row r="1244" spans="1:7" x14ac:dyDescent="0.25">
      <c r="A1244">
        <v>12.520000000000399</v>
      </c>
      <c r="B1244">
        <v>0.40013191103935197</v>
      </c>
      <c r="C1244">
        <v>4.9295363426208398</v>
      </c>
      <c r="D1244">
        <v>0.40013191103935197</v>
      </c>
      <c r="E1244">
        <v>28.519692591111799</v>
      </c>
      <c r="F1244">
        <v>241.810634001111</v>
      </c>
      <c r="G1244">
        <v>19.615725000000499</v>
      </c>
    </row>
    <row r="1245" spans="1:7" x14ac:dyDescent="0.25">
      <c r="A1245">
        <v>12.5300000000006</v>
      </c>
      <c r="B1245">
        <v>0.400451630353927</v>
      </c>
      <c r="C1245">
        <v>4.9317893981933496</v>
      </c>
      <c r="D1245">
        <v>0.400451630353927</v>
      </c>
      <c r="E1245">
        <v>28.520012310426399</v>
      </c>
      <c r="F1245">
        <v>241.810953720426</v>
      </c>
      <c r="G1245">
        <v>19.625725000000699</v>
      </c>
    </row>
    <row r="1246" spans="1:7" x14ac:dyDescent="0.25">
      <c r="A1246">
        <v>12.5399999999999</v>
      </c>
      <c r="B1246">
        <v>0.40080738067626898</v>
      </c>
      <c r="C1246">
        <v>4.9343085289001403</v>
      </c>
      <c r="D1246">
        <v>0.40080738067626898</v>
      </c>
      <c r="E1246">
        <v>28.520368060748801</v>
      </c>
      <c r="F1246">
        <v>241.811309470748</v>
      </c>
      <c r="G1246">
        <v>19.635725000000001</v>
      </c>
    </row>
    <row r="1247" spans="1:7" x14ac:dyDescent="0.25">
      <c r="A1247">
        <v>12.5500000000001</v>
      </c>
      <c r="B1247">
        <v>0.401152074337005</v>
      </c>
      <c r="C1247">
        <v>4.9372706413268999</v>
      </c>
      <c r="D1247">
        <v>0.401152074337005</v>
      </c>
      <c r="E1247">
        <v>28.520712754409502</v>
      </c>
      <c r="F1247">
        <v>241.81165416440899</v>
      </c>
      <c r="G1247">
        <v>19.645725000000301</v>
      </c>
    </row>
    <row r="1248" spans="1:7" x14ac:dyDescent="0.25">
      <c r="A1248">
        <v>12.5600000000004</v>
      </c>
      <c r="B1248">
        <v>0.40146818757057101</v>
      </c>
      <c r="C1248">
        <v>4.9399456977844203</v>
      </c>
      <c r="D1248">
        <v>0.40146818757057101</v>
      </c>
      <c r="E1248">
        <v>28.5210288676431</v>
      </c>
      <c r="F1248">
        <v>241.81197027764301</v>
      </c>
      <c r="G1248">
        <v>19.655725000000501</v>
      </c>
    </row>
    <row r="1249" spans="1:7" x14ac:dyDescent="0.25">
      <c r="A1249">
        <v>12.570000000000601</v>
      </c>
      <c r="B1249">
        <v>0.40176212787628102</v>
      </c>
      <c r="C1249">
        <v>4.94256496429443</v>
      </c>
      <c r="D1249">
        <v>0.40176212787628102</v>
      </c>
      <c r="E1249">
        <v>28.521322807948799</v>
      </c>
      <c r="F1249">
        <v>241.81226421794801</v>
      </c>
      <c r="G1249">
        <v>19.665725000000698</v>
      </c>
    </row>
    <row r="1250" spans="1:7" x14ac:dyDescent="0.25">
      <c r="A1250">
        <v>12.579999999999901</v>
      </c>
      <c r="B1250">
        <v>0.40209707617759699</v>
      </c>
      <c r="C1250">
        <v>4.9462871551513601</v>
      </c>
      <c r="D1250">
        <v>0.40209707617759699</v>
      </c>
      <c r="E1250">
        <v>28.5216577562501</v>
      </c>
      <c r="F1250">
        <v>241.81259916625001</v>
      </c>
      <c r="G1250">
        <v>19.675725</v>
      </c>
    </row>
    <row r="1251" spans="1:7" x14ac:dyDescent="0.25">
      <c r="A1251">
        <v>12.590000000000099</v>
      </c>
      <c r="B1251">
        <v>0.40242207050323398</v>
      </c>
      <c r="C1251">
        <v>4.9498152732849103</v>
      </c>
      <c r="D1251">
        <v>0.40242207050323398</v>
      </c>
      <c r="E1251">
        <v>28.521982750575699</v>
      </c>
      <c r="F1251">
        <v>241.81292416057499</v>
      </c>
      <c r="G1251">
        <v>19.6857250000002</v>
      </c>
    </row>
    <row r="1252" spans="1:7" x14ac:dyDescent="0.25">
      <c r="A1252">
        <v>12.6000000000003</v>
      </c>
      <c r="B1252">
        <v>0.40273958444595298</v>
      </c>
      <c r="C1252">
        <v>4.95184230804443</v>
      </c>
      <c r="D1252">
        <v>0.40273958444595298</v>
      </c>
      <c r="E1252">
        <v>28.5223002645184</v>
      </c>
      <c r="F1252">
        <v>241.813241674518</v>
      </c>
      <c r="G1252">
        <v>19.695725000000401</v>
      </c>
    </row>
    <row r="1253" spans="1:7" x14ac:dyDescent="0.25">
      <c r="A1253">
        <v>12.6100000000005</v>
      </c>
      <c r="B1253">
        <v>0.403047114610672</v>
      </c>
      <c r="C1253">
        <v>4.95330810546875</v>
      </c>
      <c r="D1253">
        <v>0.403047114610672</v>
      </c>
      <c r="E1253">
        <v>28.5226077946832</v>
      </c>
      <c r="F1253">
        <v>241.813549204683</v>
      </c>
      <c r="G1253">
        <v>19.705725000000701</v>
      </c>
    </row>
    <row r="1254" spans="1:7" x14ac:dyDescent="0.25">
      <c r="A1254">
        <v>12.6199999999998</v>
      </c>
      <c r="B1254">
        <v>0.40338927507400502</v>
      </c>
      <c r="C1254">
        <v>4.9564404487609801</v>
      </c>
      <c r="D1254">
        <v>0.40338927507400502</v>
      </c>
      <c r="E1254">
        <v>28.522949955146501</v>
      </c>
      <c r="F1254">
        <v>241.81389136514599</v>
      </c>
      <c r="G1254">
        <v>19.715724999999999</v>
      </c>
    </row>
    <row r="1255" spans="1:7" x14ac:dyDescent="0.25">
      <c r="A1255">
        <v>12.6300000000001</v>
      </c>
      <c r="B1255">
        <v>0.40374866127967801</v>
      </c>
      <c r="C1255">
        <v>4.9596533775329501</v>
      </c>
      <c r="D1255">
        <v>0.40374866127967801</v>
      </c>
      <c r="E1255">
        <v>28.523309341352199</v>
      </c>
      <c r="F1255">
        <v>241.81425075135201</v>
      </c>
      <c r="G1255">
        <v>19.7257250000002</v>
      </c>
    </row>
    <row r="1256" spans="1:7" x14ac:dyDescent="0.25">
      <c r="A1256">
        <v>12.640000000000301</v>
      </c>
      <c r="B1256">
        <v>0.40408140420913702</v>
      </c>
      <c r="C1256">
        <v>4.9615960121154696</v>
      </c>
      <c r="D1256">
        <v>0.40408140420913702</v>
      </c>
      <c r="E1256">
        <v>28.523642084281601</v>
      </c>
      <c r="F1256">
        <v>241.81458349428101</v>
      </c>
      <c r="G1256">
        <v>19.7357250000004</v>
      </c>
    </row>
    <row r="1257" spans="1:7" x14ac:dyDescent="0.25">
      <c r="A1257">
        <v>12.6500000000005</v>
      </c>
      <c r="B1257">
        <v>0.4043869972229</v>
      </c>
      <c r="C1257">
        <v>4.9646811485290501</v>
      </c>
      <c r="D1257">
        <v>0.4043869972229</v>
      </c>
      <c r="E1257">
        <v>28.5239476772954</v>
      </c>
      <c r="F1257">
        <v>241.814889087295</v>
      </c>
      <c r="G1257">
        <v>19.745725000000601</v>
      </c>
    </row>
    <row r="1258" spans="1:7" x14ac:dyDescent="0.25">
      <c r="A1258">
        <v>12.6600000000007</v>
      </c>
      <c r="B1258">
        <v>0.40469285845756497</v>
      </c>
      <c r="C1258">
        <v>4.9668464660644496</v>
      </c>
      <c r="D1258">
        <v>0.40469285845756497</v>
      </c>
      <c r="E1258">
        <v>28.5242535385301</v>
      </c>
      <c r="F1258">
        <v>241.81519494853001</v>
      </c>
      <c r="G1258">
        <v>19.755725000000801</v>
      </c>
    </row>
    <row r="1259" spans="1:7" x14ac:dyDescent="0.25">
      <c r="A1259">
        <v>12.67</v>
      </c>
      <c r="B1259">
        <v>0.40504613518714899</v>
      </c>
      <c r="C1259">
        <v>4.9693489074706996</v>
      </c>
      <c r="D1259">
        <v>0.40504613518714899</v>
      </c>
      <c r="E1259">
        <v>28.524606815259599</v>
      </c>
      <c r="F1259">
        <v>241.81554822525899</v>
      </c>
      <c r="G1259">
        <v>19.765725000000199</v>
      </c>
    </row>
    <row r="1260" spans="1:7" x14ac:dyDescent="0.25">
      <c r="A1260">
        <v>12.6800000000002</v>
      </c>
      <c r="B1260">
        <v>0.40538054704666099</v>
      </c>
      <c r="C1260">
        <v>4.9711737632751403</v>
      </c>
      <c r="D1260">
        <v>0.40538054704666099</v>
      </c>
      <c r="E1260">
        <v>28.5249412271192</v>
      </c>
      <c r="F1260">
        <v>241.81588263711899</v>
      </c>
      <c r="G1260">
        <v>19.775725000000399</v>
      </c>
    </row>
    <row r="1261" spans="1:7" x14ac:dyDescent="0.25">
      <c r="A1261">
        <v>12.6900000000005</v>
      </c>
      <c r="B1261">
        <v>0.40567365288734403</v>
      </c>
      <c r="C1261">
        <v>4.97413778305053</v>
      </c>
      <c r="D1261">
        <v>0.40567365288734403</v>
      </c>
      <c r="E1261">
        <v>28.525234332959801</v>
      </c>
      <c r="F1261">
        <v>241.81617574295899</v>
      </c>
      <c r="G1261">
        <v>19.7857250000006</v>
      </c>
    </row>
    <row r="1262" spans="1:7" x14ac:dyDescent="0.25">
      <c r="A1262">
        <v>12.700000000000699</v>
      </c>
      <c r="B1262">
        <v>0.405986428260803</v>
      </c>
      <c r="C1262">
        <v>4.9766058921813903</v>
      </c>
      <c r="D1262">
        <v>0.405986428260803</v>
      </c>
      <c r="E1262">
        <v>28.525547108333299</v>
      </c>
      <c r="F1262">
        <v>241.81648851833299</v>
      </c>
      <c r="G1262">
        <v>19.7957250000008</v>
      </c>
    </row>
    <row r="1263" spans="1:7" x14ac:dyDescent="0.25">
      <c r="A1263">
        <v>12.71</v>
      </c>
      <c r="B1263">
        <v>0.40633442997932401</v>
      </c>
      <c r="C1263">
        <v>4.9797649383544904</v>
      </c>
      <c r="D1263">
        <v>0.40633442997932401</v>
      </c>
      <c r="E1263">
        <v>28.525895110051799</v>
      </c>
      <c r="F1263">
        <v>241.816836520051</v>
      </c>
      <c r="G1263">
        <v>19.805725000000098</v>
      </c>
    </row>
    <row r="1264" spans="1:7" x14ac:dyDescent="0.25">
      <c r="A1264">
        <v>12.7200000000002</v>
      </c>
      <c r="B1264">
        <v>0.40664666891098</v>
      </c>
      <c r="C1264">
        <v>4.9822363853454501</v>
      </c>
      <c r="D1264">
        <v>0.40664666891098</v>
      </c>
      <c r="E1264">
        <v>28.526207348983501</v>
      </c>
      <c r="F1264">
        <v>241.817148758983</v>
      </c>
      <c r="G1264">
        <v>19.815725000000299</v>
      </c>
    </row>
    <row r="1265" spans="1:7" x14ac:dyDescent="0.25">
      <c r="A1265">
        <v>12.7300000000004</v>
      </c>
      <c r="B1265">
        <v>0.40697610378265298</v>
      </c>
      <c r="C1265">
        <v>4.9859409332275302</v>
      </c>
      <c r="D1265">
        <v>0.40697610378265298</v>
      </c>
      <c r="E1265">
        <v>28.5265367838551</v>
      </c>
      <c r="F1265">
        <v>241.81747819385501</v>
      </c>
      <c r="G1265">
        <v>19.825725000000599</v>
      </c>
    </row>
    <row r="1266" spans="1:7" x14ac:dyDescent="0.25">
      <c r="A1266">
        <v>12.740000000000601</v>
      </c>
      <c r="B1266">
        <v>0.40732300281524603</v>
      </c>
      <c r="C1266">
        <v>4.9907231330871502</v>
      </c>
      <c r="D1266">
        <v>0.40732300281524603</v>
      </c>
      <c r="E1266">
        <v>28.5268836828877</v>
      </c>
      <c r="F1266">
        <v>241.81782509288701</v>
      </c>
      <c r="G1266">
        <v>19.835725000000799</v>
      </c>
    </row>
    <row r="1267" spans="1:7" x14ac:dyDescent="0.25">
      <c r="A1267">
        <v>12.75</v>
      </c>
      <c r="B1267">
        <v>0.40764215588569602</v>
      </c>
      <c r="C1267">
        <v>4.9936661720275799</v>
      </c>
      <c r="D1267">
        <v>0.40764215588569602</v>
      </c>
      <c r="E1267">
        <v>28.5272028359582</v>
      </c>
      <c r="F1267">
        <v>241.818144245958</v>
      </c>
      <c r="G1267">
        <v>19.845725000000101</v>
      </c>
    </row>
    <row r="1268" spans="1:7" x14ac:dyDescent="0.25">
      <c r="A1268">
        <v>12.760000000000201</v>
      </c>
      <c r="B1268">
        <v>0.40796077251434298</v>
      </c>
      <c r="C1268">
        <v>4.9971971511840803</v>
      </c>
      <c r="D1268">
        <v>0.40796077251434298</v>
      </c>
      <c r="E1268">
        <v>28.5275214525868</v>
      </c>
      <c r="F1268">
        <v>241.81846286258599</v>
      </c>
      <c r="G1268">
        <v>19.855725000000302</v>
      </c>
    </row>
    <row r="1269" spans="1:7" x14ac:dyDescent="0.25">
      <c r="A1269">
        <v>12.770000000000399</v>
      </c>
      <c r="B1269">
        <v>0.408311277627944</v>
      </c>
      <c r="C1269">
        <v>5.0014972686767498</v>
      </c>
      <c r="D1269">
        <v>0.408311277627944</v>
      </c>
      <c r="E1269">
        <v>28.527871957700398</v>
      </c>
      <c r="F1269">
        <v>241.81881336769999</v>
      </c>
      <c r="G1269">
        <v>19.865725000000499</v>
      </c>
    </row>
    <row r="1270" spans="1:7" x14ac:dyDescent="0.25">
      <c r="A1270">
        <v>12.7800000000006</v>
      </c>
      <c r="B1270">
        <v>0.40866759419441201</v>
      </c>
      <c r="C1270">
        <v>5.00532722473144</v>
      </c>
      <c r="D1270">
        <v>0.40866759419441201</v>
      </c>
      <c r="E1270">
        <v>28.528228274266901</v>
      </c>
      <c r="F1270">
        <v>241.819169684266</v>
      </c>
      <c r="G1270">
        <v>19.875725000000699</v>
      </c>
    </row>
    <row r="1271" spans="1:7" x14ac:dyDescent="0.25">
      <c r="A1271">
        <v>12.7899999999999</v>
      </c>
      <c r="B1271">
        <v>0.409010350704193</v>
      </c>
      <c r="C1271">
        <v>5.00815629959106</v>
      </c>
      <c r="D1271">
        <v>0.409010350704193</v>
      </c>
      <c r="E1271">
        <v>28.5285710307767</v>
      </c>
      <c r="F1271">
        <v>241.81951244077601</v>
      </c>
      <c r="G1271">
        <v>19.885725000000001</v>
      </c>
    </row>
    <row r="1272" spans="1:7" x14ac:dyDescent="0.25">
      <c r="A1272">
        <v>12.8000000000001</v>
      </c>
      <c r="B1272">
        <v>0.40935003757476801</v>
      </c>
      <c r="C1272">
        <v>5.0121197700500399</v>
      </c>
      <c r="D1272">
        <v>0.40935003757476801</v>
      </c>
      <c r="E1272">
        <v>28.5289107176473</v>
      </c>
      <c r="F1272">
        <v>241.81985212764701</v>
      </c>
      <c r="G1272">
        <v>19.895725000000301</v>
      </c>
    </row>
    <row r="1273" spans="1:7" x14ac:dyDescent="0.25">
      <c r="A1273">
        <v>12.8100000000004</v>
      </c>
      <c r="B1273">
        <v>0.40970054268836897</v>
      </c>
      <c r="C1273">
        <v>5.0157942771911603</v>
      </c>
      <c r="D1273">
        <v>0.40970054268836897</v>
      </c>
      <c r="E1273">
        <v>28.529261222760901</v>
      </c>
      <c r="F1273">
        <v>241.82020263275999</v>
      </c>
      <c r="G1273">
        <v>19.905725000000501</v>
      </c>
    </row>
    <row r="1274" spans="1:7" x14ac:dyDescent="0.25">
      <c r="A1274">
        <v>12.820000000000601</v>
      </c>
      <c r="B1274">
        <v>0.41004714369773798</v>
      </c>
      <c r="C1274">
        <v>5.0201144218444798</v>
      </c>
      <c r="D1274">
        <v>0.41004714369773798</v>
      </c>
      <c r="E1274">
        <v>28.529607823770199</v>
      </c>
      <c r="F1274">
        <v>241.82054923377001</v>
      </c>
      <c r="G1274">
        <v>19.915725000000698</v>
      </c>
    </row>
    <row r="1275" spans="1:7" x14ac:dyDescent="0.25">
      <c r="A1275">
        <v>12.829999999999901</v>
      </c>
      <c r="B1275">
        <v>0.41038599610328602</v>
      </c>
      <c r="C1275">
        <v>5.0231227874755797</v>
      </c>
      <c r="D1275">
        <v>0.41038599610328602</v>
      </c>
      <c r="E1275">
        <v>28.5299466761758</v>
      </c>
      <c r="F1275">
        <v>241.82088808617499</v>
      </c>
      <c r="G1275">
        <v>19.925725</v>
      </c>
    </row>
    <row r="1276" spans="1:7" x14ac:dyDescent="0.25">
      <c r="A1276">
        <v>12.840000000000099</v>
      </c>
      <c r="B1276">
        <v>0.41074010729789701</v>
      </c>
      <c r="C1276">
        <v>5.0253133773803702</v>
      </c>
      <c r="D1276">
        <v>0.41074010729789701</v>
      </c>
      <c r="E1276">
        <v>28.5303007873704</v>
      </c>
      <c r="F1276">
        <v>241.82124219737</v>
      </c>
      <c r="G1276">
        <v>19.9357250000002</v>
      </c>
    </row>
    <row r="1277" spans="1:7" x14ac:dyDescent="0.25">
      <c r="A1277">
        <v>12.8500000000003</v>
      </c>
      <c r="B1277">
        <v>0.41109561920165999</v>
      </c>
      <c r="C1277">
        <v>5.0283818244934002</v>
      </c>
      <c r="D1277">
        <v>0.41109561920165999</v>
      </c>
      <c r="E1277">
        <v>28.530656299274099</v>
      </c>
      <c r="F1277">
        <v>241.82159770927399</v>
      </c>
      <c r="G1277">
        <v>19.945725000000401</v>
      </c>
    </row>
    <row r="1278" spans="1:7" x14ac:dyDescent="0.25">
      <c r="A1278">
        <v>12.8600000000005</v>
      </c>
      <c r="B1278">
        <v>0.411438077688217</v>
      </c>
      <c r="C1278">
        <v>5.0331072807312003</v>
      </c>
      <c r="D1278">
        <v>0.411438077688217</v>
      </c>
      <c r="E1278">
        <v>28.530998757760699</v>
      </c>
      <c r="F1278">
        <v>241.82194016776</v>
      </c>
      <c r="G1278">
        <v>19.955725000000701</v>
      </c>
    </row>
    <row r="1279" spans="1:7" x14ac:dyDescent="0.25">
      <c r="A1279">
        <v>12.8699999999998</v>
      </c>
      <c r="B1279">
        <v>0.41177499294281</v>
      </c>
      <c r="C1279">
        <v>5.0362024307250897</v>
      </c>
      <c r="D1279">
        <v>0.41177499294281</v>
      </c>
      <c r="E1279">
        <v>28.531335673015299</v>
      </c>
      <c r="F1279">
        <v>241.822277083015</v>
      </c>
      <c r="G1279">
        <v>19.965724999999999</v>
      </c>
    </row>
    <row r="1280" spans="1:7" x14ac:dyDescent="0.25">
      <c r="A1280">
        <v>12.8800000000001</v>
      </c>
      <c r="B1280">
        <v>0.41211271286010698</v>
      </c>
      <c r="C1280">
        <v>5.0388050079345703</v>
      </c>
      <c r="D1280">
        <v>0.41211271286010698</v>
      </c>
      <c r="E1280">
        <v>28.5316733929326</v>
      </c>
      <c r="F1280">
        <v>241.82261480293201</v>
      </c>
      <c r="G1280">
        <v>19.9757250000002</v>
      </c>
    </row>
    <row r="1281" spans="1:7" x14ac:dyDescent="0.25">
      <c r="A1281">
        <v>12.890000000000301</v>
      </c>
      <c r="B1281">
        <v>0.41251203417777998</v>
      </c>
      <c r="C1281">
        <v>5.0423374176025302</v>
      </c>
      <c r="D1281">
        <v>0.41251203417777998</v>
      </c>
      <c r="E1281">
        <v>28.532072714250301</v>
      </c>
      <c r="F1281">
        <v>241.82301412424999</v>
      </c>
      <c r="G1281">
        <v>19.9857250000004</v>
      </c>
    </row>
    <row r="1282" spans="1:7" x14ac:dyDescent="0.25">
      <c r="A1282">
        <v>12.9000000000005</v>
      </c>
      <c r="B1282">
        <v>0.41287305951118403</v>
      </c>
      <c r="C1282">
        <v>5.0448226928710902</v>
      </c>
      <c r="D1282">
        <v>0.41287305951118403</v>
      </c>
      <c r="E1282">
        <v>28.532433739583698</v>
      </c>
      <c r="F1282">
        <v>241.823375149583</v>
      </c>
      <c r="G1282">
        <v>19.995725000000601</v>
      </c>
    </row>
    <row r="1283" spans="1:7" x14ac:dyDescent="0.25">
      <c r="A1283">
        <v>12.9100000000007</v>
      </c>
      <c r="B1283">
        <v>0.41321802139282199</v>
      </c>
      <c r="C1283">
        <v>5.0473861694335902</v>
      </c>
      <c r="D1283">
        <v>0.41321802139282199</v>
      </c>
      <c r="E1283">
        <v>28.5327787014653</v>
      </c>
      <c r="F1283">
        <v>241.82372011146501</v>
      </c>
      <c r="G1283">
        <v>20.005725000000801</v>
      </c>
    </row>
    <row r="1284" spans="1:7" x14ac:dyDescent="0.25">
      <c r="A1284">
        <v>12.92</v>
      </c>
      <c r="B1284">
        <v>0.413568794727325</v>
      </c>
      <c r="C1284">
        <v>5.0519633293151802</v>
      </c>
      <c r="D1284">
        <v>0.413568794727325</v>
      </c>
      <c r="E1284">
        <v>28.5331294747998</v>
      </c>
      <c r="F1284">
        <v>241.824070884799</v>
      </c>
      <c r="G1284">
        <v>20.015725000000199</v>
      </c>
    </row>
    <row r="1285" spans="1:7" x14ac:dyDescent="0.25">
      <c r="A1285">
        <v>12.9300000000002</v>
      </c>
      <c r="B1285">
        <v>0.41396617889404302</v>
      </c>
      <c r="C1285">
        <v>5.0559329986572203</v>
      </c>
      <c r="D1285">
        <v>0.41396617889404302</v>
      </c>
      <c r="E1285">
        <v>28.5335268589665</v>
      </c>
      <c r="F1285">
        <v>241.824468268966</v>
      </c>
      <c r="G1285">
        <v>20.025725000000399</v>
      </c>
    </row>
    <row r="1286" spans="1:7" x14ac:dyDescent="0.25">
      <c r="A1286">
        <v>12.9400000000005</v>
      </c>
      <c r="B1286">
        <v>0.41439598798751798</v>
      </c>
      <c r="C1286">
        <v>5.05995273590087</v>
      </c>
      <c r="D1286">
        <v>0.41439598798751798</v>
      </c>
      <c r="E1286">
        <v>28.53395666806</v>
      </c>
      <c r="F1286">
        <v>241.82489807805999</v>
      </c>
      <c r="G1286">
        <v>20.0357250000006</v>
      </c>
    </row>
    <row r="1287" spans="1:7" x14ac:dyDescent="0.25">
      <c r="A1287">
        <v>12.950000000000699</v>
      </c>
      <c r="B1287">
        <v>0.41477504372596702</v>
      </c>
      <c r="C1287">
        <v>5.0638689994812003</v>
      </c>
      <c r="D1287">
        <v>0.41477504372596702</v>
      </c>
      <c r="E1287">
        <v>28.534335723798499</v>
      </c>
      <c r="F1287">
        <v>241.82527713379801</v>
      </c>
      <c r="G1287">
        <v>20.0457250000008</v>
      </c>
    </row>
    <row r="1288" spans="1:7" x14ac:dyDescent="0.25">
      <c r="A1288">
        <v>12.96</v>
      </c>
      <c r="B1288">
        <v>0.41513940691947898</v>
      </c>
      <c r="C1288">
        <v>5.06628370285034</v>
      </c>
      <c r="D1288">
        <v>0.41513940691947898</v>
      </c>
      <c r="E1288">
        <v>28.534700086992</v>
      </c>
      <c r="F1288">
        <v>241.82564149699201</v>
      </c>
      <c r="G1288">
        <v>20.055725000000098</v>
      </c>
    </row>
    <row r="1289" spans="1:7" x14ac:dyDescent="0.25">
      <c r="A1289">
        <v>12.9700000000002</v>
      </c>
      <c r="B1289">
        <v>0.41553315520286499</v>
      </c>
      <c r="C1289">
        <v>5.0689010620117099</v>
      </c>
      <c r="D1289">
        <v>0.41553315520286499</v>
      </c>
      <c r="E1289">
        <v>28.535093835275401</v>
      </c>
      <c r="F1289">
        <v>241.82603524527499</v>
      </c>
      <c r="G1289">
        <v>20.065725000000299</v>
      </c>
    </row>
    <row r="1290" spans="1:7" x14ac:dyDescent="0.25">
      <c r="A1290">
        <v>12.9800000000004</v>
      </c>
      <c r="B1290">
        <v>0.41591194272041299</v>
      </c>
      <c r="C1290">
        <v>5.0721302032470703</v>
      </c>
      <c r="D1290">
        <v>0.41591194272041299</v>
      </c>
      <c r="E1290">
        <v>28.535472622792899</v>
      </c>
      <c r="F1290">
        <v>241.826414032792</v>
      </c>
      <c r="G1290">
        <v>20.075725000000599</v>
      </c>
    </row>
    <row r="1291" spans="1:7" x14ac:dyDescent="0.25">
      <c r="A1291">
        <v>12.990000000000601</v>
      </c>
      <c r="B1291">
        <v>0.416279077529907</v>
      </c>
      <c r="C1291">
        <v>5.0754642486572203</v>
      </c>
      <c r="D1291">
        <v>0.416279077529907</v>
      </c>
      <c r="E1291">
        <v>28.5358397576024</v>
      </c>
      <c r="F1291">
        <v>241.82678116760201</v>
      </c>
      <c r="G1291">
        <v>20.085725000000799</v>
      </c>
    </row>
    <row r="1292" spans="1:7" x14ac:dyDescent="0.25">
      <c r="A1292">
        <v>13</v>
      </c>
      <c r="B1292">
        <v>0.416662037372589</v>
      </c>
      <c r="C1292">
        <v>5.0798211097717196</v>
      </c>
      <c r="D1292">
        <v>0.416662037372589</v>
      </c>
      <c r="E1292">
        <v>28.536222717445099</v>
      </c>
      <c r="F1292">
        <v>241.827164127445</v>
      </c>
      <c r="G1292">
        <v>20.095725000000101</v>
      </c>
    </row>
    <row r="1293" spans="1:7" x14ac:dyDescent="0.25">
      <c r="A1293">
        <v>13.010000000000201</v>
      </c>
      <c r="B1293">
        <v>0.41703471541404702</v>
      </c>
      <c r="C1293">
        <v>5.0837583541870099</v>
      </c>
      <c r="D1293">
        <v>0.41703471541404702</v>
      </c>
      <c r="E1293">
        <v>28.536595395486501</v>
      </c>
      <c r="F1293">
        <v>241.82753680548601</v>
      </c>
      <c r="G1293">
        <v>20.105725000000302</v>
      </c>
    </row>
    <row r="1294" spans="1:7" x14ac:dyDescent="0.25">
      <c r="A1294">
        <v>13.020000000000399</v>
      </c>
      <c r="B1294">
        <v>0.41741046309471103</v>
      </c>
      <c r="C1294">
        <v>5.0866761207580504</v>
      </c>
      <c r="D1294">
        <v>0.41741046309471103</v>
      </c>
      <c r="E1294">
        <v>28.5369711431672</v>
      </c>
      <c r="F1294">
        <v>241.82791255316701</v>
      </c>
      <c r="G1294">
        <v>20.115725000000499</v>
      </c>
    </row>
    <row r="1295" spans="1:7" x14ac:dyDescent="0.25">
      <c r="A1295">
        <v>13.0300000000006</v>
      </c>
      <c r="B1295">
        <v>0.41777426004409701</v>
      </c>
      <c r="C1295">
        <v>5.0906782150268501</v>
      </c>
      <c r="D1295">
        <v>0.41777426004409701</v>
      </c>
      <c r="E1295">
        <v>28.537334940116601</v>
      </c>
      <c r="F1295">
        <v>241.828276350116</v>
      </c>
      <c r="G1295">
        <v>20.125725000000699</v>
      </c>
    </row>
    <row r="1296" spans="1:7" x14ac:dyDescent="0.25">
      <c r="A1296">
        <v>13.0399999999999</v>
      </c>
      <c r="B1296">
        <v>0.41813448071479797</v>
      </c>
      <c r="C1296">
        <v>5.0936651229858301</v>
      </c>
      <c r="D1296">
        <v>0.41813448071479797</v>
      </c>
      <c r="E1296">
        <v>28.537695160787301</v>
      </c>
      <c r="F1296">
        <v>241.82863657078701</v>
      </c>
      <c r="G1296">
        <v>20.135725000000001</v>
      </c>
    </row>
    <row r="1297" spans="1:7" x14ac:dyDescent="0.25">
      <c r="A1297">
        <v>13.0500000000001</v>
      </c>
      <c r="B1297">
        <v>0.41847720742225603</v>
      </c>
      <c r="C1297">
        <v>5.09680128097534</v>
      </c>
      <c r="D1297">
        <v>0.41847720742225603</v>
      </c>
      <c r="E1297">
        <v>28.538037887494699</v>
      </c>
      <c r="F1297">
        <v>241.82897929749399</v>
      </c>
      <c r="G1297">
        <v>20.145725000000301</v>
      </c>
    </row>
    <row r="1298" spans="1:7" x14ac:dyDescent="0.25">
      <c r="A1298">
        <v>13.0600000000004</v>
      </c>
      <c r="B1298">
        <v>0.41881135106086698</v>
      </c>
      <c r="C1298">
        <v>5.0991826057434002</v>
      </c>
      <c r="D1298">
        <v>0.41881135106086698</v>
      </c>
      <c r="E1298">
        <v>28.538372031133399</v>
      </c>
      <c r="F1298">
        <v>241.829313441133</v>
      </c>
      <c r="G1298">
        <v>20.155725000000501</v>
      </c>
    </row>
    <row r="1299" spans="1:7" x14ac:dyDescent="0.25">
      <c r="A1299">
        <v>13.070000000000601</v>
      </c>
      <c r="B1299">
        <v>0.41915908455848599</v>
      </c>
      <c r="C1299">
        <v>5.1028738021850497</v>
      </c>
      <c r="D1299">
        <v>0.41915908455848599</v>
      </c>
      <c r="E1299">
        <v>28.538719764631001</v>
      </c>
      <c r="F1299">
        <v>241.82966117463101</v>
      </c>
      <c r="G1299">
        <v>20.165725000000698</v>
      </c>
    </row>
    <row r="1300" spans="1:7" x14ac:dyDescent="0.25">
      <c r="A1300">
        <v>13.079999999999901</v>
      </c>
      <c r="B1300">
        <v>0.419512629508972</v>
      </c>
      <c r="C1300">
        <v>5.1069755554199201</v>
      </c>
      <c r="D1300">
        <v>0.419512629508972</v>
      </c>
      <c r="E1300">
        <v>28.5390733095815</v>
      </c>
      <c r="F1300">
        <v>241.83001471958099</v>
      </c>
      <c r="G1300">
        <v>20.175725</v>
      </c>
    </row>
    <row r="1301" spans="1:7" x14ac:dyDescent="0.25">
      <c r="A1301">
        <v>13.090000000000099</v>
      </c>
      <c r="B1301">
        <v>0.41986757516860901</v>
      </c>
      <c r="C1301">
        <v>5.1104421615600497</v>
      </c>
      <c r="D1301">
        <v>0.41986757516860901</v>
      </c>
      <c r="E1301">
        <v>28.539428255241098</v>
      </c>
      <c r="F1301">
        <v>241.83036966524099</v>
      </c>
      <c r="G1301">
        <v>20.1857250000002</v>
      </c>
    </row>
    <row r="1302" spans="1:7" x14ac:dyDescent="0.25">
      <c r="A1302">
        <v>13.1000000000003</v>
      </c>
      <c r="B1302">
        <v>0.42021751403808499</v>
      </c>
      <c r="C1302">
        <v>5.1138181686401296</v>
      </c>
      <c r="D1302">
        <v>0.42021751403808499</v>
      </c>
      <c r="E1302">
        <v>28.5397781941106</v>
      </c>
      <c r="F1302">
        <v>241.83071960410999</v>
      </c>
      <c r="G1302">
        <v>20.195725000000401</v>
      </c>
    </row>
    <row r="1303" spans="1:7" x14ac:dyDescent="0.25">
      <c r="A1303">
        <v>13.1100000000005</v>
      </c>
      <c r="B1303">
        <v>0.42052641510963401</v>
      </c>
      <c r="C1303">
        <v>5.1168475151062003</v>
      </c>
      <c r="D1303">
        <v>0.42052641510963401</v>
      </c>
      <c r="E1303">
        <v>28.540087095182098</v>
      </c>
      <c r="F1303">
        <v>241.83102850518199</v>
      </c>
      <c r="G1303">
        <v>20.205725000000701</v>
      </c>
    </row>
    <row r="1304" spans="1:7" x14ac:dyDescent="0.25">
      <c r="A1304">
        <v>13.1199999999998</v>
      </c>
      <c r="B1304">
        <v>0.42086029052734297</v>
      </c>
      <c r="C1304">
        <v>5.1188869476318297</v>
      </c>
      <c r="D1304">
        <v>0.42086029052734297</v>
      </c>
      <c r="E1304">
        <v>28.540420970599801</v>
      </c>
      <c r="F1304">
        <v>241.83136238059899</v>
      </c>
      <c r="G1304">
        <v>20.215724999999999</v>
      </c>
    </row>
    <row r="1305" spans="1:7" x14ac:dyDescent="0.25">
      <c r="A1305">
        <v>13.1300000000001</v>
      </c>
      <c r="B1305">
        <v>0.42121690511703402</v>
      </c>
      <c r="C1305">
        <v>5.120849609375</v>
      </c>
      <c r="D1305">
        <v>0.42121690511703402</v>
      </c>
      <c r="E1305">
        <v>28.540777585189499</v>
      </c>
      <c r="F1305">
        <v>241.83171899518899</v>
      </c>
      <c r="G1305">
        <v>20.2257250000002</v>
      </c>
    </row>
    <row r="1306" spans="1:7" x14ac:dyDescent="0.25">
      <c r="A1306">
        <v>13.140000000000301</v>
      </c>
      <c r="B1306">
        <v>0.42157432436942999</v>
      </c>
      <c r="C1306">
        <v>5.1235399246215803</v>
      </c>
      <c r="D1306">
        <v>0.42157432436942999</v>
      </c>
      <c r="E1306">
        <v>28.541135004441902</v>
      </c>
      <c r="F1306">
        <v>241.83207641444099</v>
      </c>
      <c r="G1306">
        <v>20.2357250000004</v>
      </c>
    </row>
    <row r="1307" spans="1:7" x14ac:dyDescent="0.25">
      <c r="A1307">
        <v>13.1500000000005</v>
      </c>
      <c r="B1307">
        <v>0.42191290855407698</v>
      </c>
      <c r="C1307">
        <v>5.1258111000061</v>
      </c>
      <c r="D1307">
        <v>0.42191290855407698</v>
      </c>
      <c r="E1307">
        <v>28.541473588626602</v>
      </c>
      <c r="F1307">
        <v>241.83241499862601</v>
      </c>
      <c r="G1307">
        <v>20.245725000000601</v>
      </c>
    </row>
    <row r="1308" spans="1:7" x14ac:dyDescent="0.25">
      <c r="A1308">
        <v>13.1600000000007</v>
      </c>
      <c r="B1308">
        <v>0.42222124338150002</v>
      </c>
      <c r="C1308">
        <v>5.1298327445983798</v>
      </c>
      <c r="D1308">
        <v>0.42222124338150002</v>
      </c>
      <c r="E1308">
        <v>28.541781923454</v>
      </c>
      <c r="F1308">
        <v>241.832723333454</v>
      </c>
      <c r="G1308">
        <v>20.255725000000801</v>
      </c>
    </row>
    <row r="1309" spans="1:7" x14ac:dyDescent="0.25">
      <c r="A1309">
        <v>13.17</v>
      </c>
      <c r="B1309">
        <v>0.42251214385032598</v>
      </c>
      <c r="C1309">
        <v>5.1329708099365199</v>
      </c>
      <c r="D1309">
        <v>0.42251214385032598</v>
      </c>
      <c r="E1309">
        <v>28.542072823922801</v>
      </c>
      <c r="F1309">
        <v>241.833014233922</v>
      </c>
      <c r="G1309">
        <v>20.265725000000199</v>
      </c>
    </row>
    <row r="1310" spans="1:7" x14ac:dyDescent="0.25">
      <c r="A1310">
        <v>13.1800000000002</v>
      </c>
      <c r="B1310">
        <v>0.42283740639686501</v>
      </c>
      <c r="C1310">
        <v>5.1351394653320304</v>
      </c>
      <c r="D1310">
        <v>0.42283740639686501</v>
      </c>
      <c r="E1310">
        <v>28.542398086469401</v>
      </c>
      <c r="F1310">
        <v>241.83333949646899</v>
      </c>
      <c r="G1310">
        <v>20.275725000000399</v>
      </c>
    </row>
    <row r="1311" spans="1:7" x14ac:dyDescent="0.25">
      <c r="A1311">
        <v>13.1900000000005</v>
      </c>
      <c r="B1311">
        <v>0.42319262027740401</v>
      </c>
      <c r="C1311">
        <v>5.1360764503479004</v>
      </c>
      <c r="D1311">
        <v>0.42319262027740401</v>
      </c>
      <c r="E1311">
        <v>28.542753300349901</v>
      </c>
      <c r="F1311">
        <v>241.83369471034899</v>
      </c>
      <c r="G1311">
        <v>20.2857250000006</v>
      </c>
    </row>
    <row r="1312" spans="1:7" x14ac:dyDescent="0.25">
      <c r="A1312">
        <v>13.200000000000699</v>
      </c>
      <c r="B1312">
        <v>0.42349958419799799</v>
      </c>
      <c r="C1312">
        <v>5.1377654075622496</v>
      </c>
      <c r="D1312">
        <v>0.42349958419799799</v>
      </c>
      <c r="E1312">
        <v>28.543060264270501</v>
      </c>
      <c r="F1312">
        <v>241.83400167427001</v>
      </c>
      <c r="G1312">
        <v>20.2957250000008</v>
      </c>
    </row>
    <row r="1313" spans="1:7" x14ac:dyDescent="0.25">
      <c r="A1313">
        <v>13.21</v>
      </c>
      <c r="B1313">
        <v>0.42380684614181502</v>
      </c>
      <c r="C1313">
        <v>5.1413259506225497</v>
      </c>
      <c r="D1313">
        <v>0.42380684614181502</v>
      </c>
      <c r="E1313">
        <v>28.543367526214301</v>
      </c>
      <c r="F1313">
        <v>241.834308936214</v>
      </c>
      <c r="G1313">
        <v>20.305725000000098</v>
      </c>
    </row>
    <row r="1314" spans="1:7" x14ac:dyDescent="0.25">
      <c r="A1314">
        <v>13.2200000000002</v>
      </c>
      <c r="B1314">
        <v>0.42414069175720198</v>
      </c>
      <c r="C1314">
        <v>5.1444354057312003</v>
      </c>
      <c r="D1314">
        <v>0.42414069175720198</v>
      </c>
      <c r="E1314">
        <v>28.543701371829702</v>
      </c>
      <c r="F1314">
        <v>241.83464278182899</v>
      </c>
      <c r="G1314">
        <v>20.315725000000299</v>
      </c>
    </row>
    <row r="1315" spans="1:7" x14ac:dyDescent="0.25">
      <c r="A1315">
        <v>13.2300000000004</v>
      </c>
      <c r="B1315">
        <v>0.42448785901069602</v>
      </c>
      <c r="C1315">
        <v>5.1462278366088796</v>
      </c>
      <c r="D1315">
        <v>0.42448785901069602</v>
      </c>
      <c r="E1315">
        <v>28.5440485390832</v>
      </c>
      <c r="F1315">
        <v>241.834989949083</v>
      </c>
      <c r="G1315">
        <v>20.325725000000599</v>
      </c>
    </row>
    <row r="1316" spans="1:7" x14ac:dyDescent="0.25">
      <c r="A1316">
        <v>13.240000000000601</v>
      </c>
      <c r="B1316">
        <v>0.42477652430534302</v>
      </c>
      <c r="C1316">
        <v>5.1481237411498997</v>
      </c>
      <c r="D1316">
        <v>0.42477652430534302</v>
      </c>
      <c r="E1316">
        <v>28.544337204377801</v>
      </c>
      <c r="F1316">
        <v>241.83527861437699</v>
      </c>
      <c r="G1316">
        <v>20.335725000000799</v>
      </c>
    </row>
    <row r="1317" spans="1:7" x14ac:dyDescent="0.25">
      <c r="A1317">
        <v>13.25</v>
      </c>
      <c r="B1317">
        <v>0.42507019639015198</v>
      </c>
      <c r="C1317">
        <v>5.1500983238220197</v>
      </c>
      <c r="D1317">
        <v>0.42507019639015198</v>
      </c>
      <c r="E1317">
        <v>28.544630876462598</v>
      </c>
      <c r="F1317">
        <v>241.835572286462</v>
      </c>
      <c r="G1317">
        <v>20.345725000000101</v>
      </c>
    </row>
    <row r="1318" spans="1:7" x14ac:dyDescent="0.25">
      <c r="A1318">
        <v>13.260000000000201</v>
      </c>
      <c r="B1318">
        <v>0.42535859346389698</v>
      </c>
      <c r="C1318">
        <v>5.1525311470031703</v>
      </c>
      <c r="D1318">
        <v>0.42535859346389698</v>
      </c>
      <c r="E1318">
        <v>28.544919273536401</v>
      </c>
      <c r="F1318">
        <v>241.835860683536</v>
      </c>
      <c r="G1318">
        <v>20.355725000000302</v>
      </c>
    </row>
    <row r="1319" spans="1:7" x14ac:dyDescent="0.25">
      <c r="A1319">
        <v>13.270000000000399</v>
      </c>
      <c r="B1319">
        <v>0.42565003037452698</v>
      </c>
      <c r="C1319">
        <v>5.1546382904052699</v>
      </c>
      <c r="D1319">
        <v>0.42565003037452698</v>
      </c>
      <c r="E1319">
        <v>28.545210710447002</v>
      </c>
      <c r="F1319">
        <v>241.836152120447</v>
      </c>
      <c r="G1319">
        <v>20.365725000000499</v>
      </c>
    </row>
    <row r="1320" spans="1:7" x14ac:dyDescent="0.25">
      <c r="A1320">
        <v>13.2800000000006</v>
      </c>
      <c r="B1320">
        <v>0.42595171928405701</v>
      </c>
      <c r="C1320">
        <v>5.1568708419799796</v>
      </c>
      <c r="D1320">
        <v>0.42595171928405701</v>
      </c>
      <c r="E1320">
        <v>28.5455123993565</v>
      </c>
      <c r="F1320">
        <v>241.83645380935599</v>
      </c>
      <c r="G1320">
        <v>20.375725000000699</v>
      </c>
    </row>
    <row r="1321" spans="1:7" x14ac:dyDescent="0.25">
      <c r="A1321">
        <v>13.2899999999999</v>
      </c>
      <c r="B1321">
        <v>0.426273643970489</v>
      </c>
      <c r="C1321">
        <v>5.1600894927978498</v>
      </c>
      <c r="D1321">
        <v>0.426273643970489</v>
      </c>
      <c r="E1321">
        <v>28.545834324043</v>
      </c>
      <c r="F1321">
        <v>241.83677573404299</v>
      </c>
      <c r="G1321">
        <v>20.385725000000001</v>
      </c>
    </row>
    <row r="1322" spans="1:7" x14ac:dyDescent="0.25">
      <c r="A1322">
        <v>13.3000000000001</v>
      </c>
      <c r="B1322">
        <v>0.426573425531387</v>
      </c>
      <c r="C1322">
        <v>5.1626553535461399</v>
      </c>
      <c r="D1322">
        <v>0.426573425531387</v>
      </c>
      <c r="E1322">
        <v>28.546134105603901</v>
      </c>
      <c r="F1322">
        <v>241.837075515603</v>
      </c>
      <c r="G1322">
        <v>20.395725000000301</v>
      </c>
    </row>
    <row r="1323" spans="1:7" x14ac:dyDescent="0.25">
      <c r="A1323">
        <v>13.3100000000004</v>
      </c>
      <c r="B1323">
        <v>0.42688202857971103</v>
      </c>
      <c r="C1323">
        <v>5.1650333404540998</v>
      </c>
      <c r="D1323">
        <v>0.42688202857971103</v>
      </c>
      <c r="E1323">
        <v>28.546442708652201</v>
      </c>
      <c r="F1323">
        <v>241.83738411865201</v>
      </c>
      <c r="G1323">
        <v>20.405725000000501</v>
      </c>
    </row>
    <row r="1324" spans="1:7" x14ac:dyDescent="0.25">
      <c r="A1324">
        <v>13.320000000000601</v>
      </c>
      <c r="B1324">
        <v>0.42718181014060902</v>
      </c>
      <c r="C1324">
        <v>5.16749811172485</v>
      </c>
      <c r="D1324">
        <v>0.42718181014060902</v>
      </c>
      <c r="E1324">
        <v>28.546742490213099</v>
      </c>
      <c r="F1324">
        <v>241.83768390021299</v>
      </c>
      <c r="G1324">
        <v>20.415725000000698</v>
      </c>
    </row>
    <row r="1325" spans="1:7" x14ac:dyDescent="0.25">
      <c r="A1325">
        <v>13.329999999999901</v>
      </c>
      <c r="B1325">
        <v>0.42751288414001398</v>
      </c>
      <c r="C1325">
        <v>5.1705050468444798</v>
      </c>
      <c r="D1325">
        <v>0.42751288414001398</v>
      </c>
      <c r="E1325">
        <v>28.5470735642125</v>
      </c>
      <c r="F1325">
        <v>241.838014974212</v>
      </c>
      <c r="G1325">
        <v>20.425725</v>
      </c>
    </row>
    <row r="1326" spans="1:7" x14ac:dyDescent="0.25">
      <c r="A1326">
        <v>13.340000000000099</v>
      </c>
      <c r="B1326">
        <v>0.42783066630363398</v>
      </c>
      <c r="C1326">
        <v>5.1745014190673801</v>
      </c>
      <c r="D1326">
        <v>0.42783066630363398</v>
      </c>
      <c r="E1326">
        <v>28.547391346376099</v>
      </c>
      <c r="F1326">
        <v>241.83833275637599</v>
      </c>
      <c r="G1326">
        <v>20.4357250000002</v>
      </c>
    </row>
    <row r="1327" spans="1:7" x14ac:dyDescent="0.25">
      <c r="A1327">
        <v>13.3500000000003</v>
      </c>
      <c r="B1327">
        <v>0.42814373970031699</v>
      </c>
      <c r="C1327">
        <v>5.1782321929931596</v>
      </c>
      <c r="D1327">
        <v>0.42814373970031699</v>
      </c>
      <c r="E1327">
        <v>28.547704419772799</v>
      </c>
      <c r="F1327">
        <v>241.83864582977199</v>
      </c>
      <c r="G1327">
        <v>20.445725000000401</v>
      </c>
    </row>
    <row r="1328" spans="1:7" x14ac:dyDescent="0.25">
      <c r="A1328">
        <v>13.3600000000005</v>
      </c>
      <c r="B1328">
        <v>0.428484797477722</v>
      </c>
      <c r="C1328">
        <v>5.1800661087036097</v>
      </c>
      <c r="D1328">
        <v>0.428484797477722</v>
      </c>
      <c r="E1328">
        <v>28.5480454775502</v>
      </c>
      <c r="F1328">
        <v>241.83898688754999</v>
      </c>
      <c r="G1328">
        <v>20.455725000000701</v>
      </c>
    </row>
    <row r="1329" spans="1:7" x14ac:dyDescent="0.25">
      <c r="A1329">
        <v>13.3699999999998</v>
      </c>
      <c r="B1329">
        <v>0.42878207564353898</v>
      </c>
      <c r="C1329">
        <v>5.1825098991393999</v>
      </c>
      <c r="D1329">
        <v>0.42878207564353898</v>
      </c>
      <c r="E1329">
        <v>28.548342755716</v>
      </c>
      <c r="F1329">
        <v>241.83928416571601</v>
      </c>
      <c r="G1329">
        <v>20.465724999999999</v>
      </c>
    </row>
    <row r="1330" spans="1:7" x14ac:dyDescent="0.25">
      <c r="A1330">
        <v>13.3800000000001</v>
      </c>
      <c r="B1330">
        <v>0.42910429835319502</v>
      </c>
      <c r="C1330">
        <v>5.1848859786987296</v>
      </c>
      <c r="D1330">
        <v>0.42910429835319502</v>
      </c>
      <c r="E1330">
        <v>28.548664978425698</v>
      </c>
      <c r="F1330">
        <v>241.83960638842501</v>
      </c>
      <c r="G1330">
        <v>20.4757250000002</v>
      </c>
    </row>
    <row r="1331" spans="1:7" x14ac:dyDescent="0.25">
      <c r="A1331">
        <v>13.390000000000301</v>
      </c>
      <c r="B1331">
        <v>0.42944425344467102</v>
      </c>
      <c r="C1331">
        <v>5.1874098777770898</v>
      </c>
      <c r="D1331">
        <v>0.42944425344467102</v>
      </c>
      <c r="E1331">
        <v>28.5490049335172</v>
      </c>
      <c r="F1331">
        <v>241.839946343517</v>
      </c>
      <c r="G1331">
        <v>20.4857250000004</v>
      </c>
    </row>
    <row r="1332" spans="1:7" x14ac:dyDescent="0.25">
      <c r="A1332">
        <v>13.4000000000005</v>
      </c>
      <c r="B1332">
        <v>0.429759532213211</v>
      </c>
      <c r="C1332">
        <v>5.1903800964355398</v>
      </c>
      <c r="D1332">
        <v>0.429759532213211</v>
      </c>
      <c r="E1332">
        <v>28.5493202122857</v>
      </c>
      <c r="F1332">
        <v>241.840261622285</v>
      </c>
      <c r="G1332">
        <v>20.495725000000601</v>
      </c>
    </row>
    <row r="1333" spans="1:7" x14ac:dyDescent="0.25">
      <c r="A1333">
        <v>13.4100000000007</v>
      </c>
      <c r="B1333">
        <v>0.43006956577300998</v>
      </c>
      <c r="C1333">
        <v>5.1921615600585902</v>
      </c>
      <c r="D1333">
        <v>0.43006956577300998</v>
      </c>
      <c r="E1333">
        <v>28.549630245845499</v>
      </c>
      <c r="F1333">
        <v>241.840571655845</v>
      </c>
      <c r="G1333">
        <v>20.505725000000801</v>
      </c>
    </row>
    <row r="1334" spans="1:7" x14ac:dyDescent="0.25">
      <c r="A1334">
        <v>13.42</v>
      </c>
      <c r="B1334">
        <v>0.43037068843841497</v>
      </c>
      <c r="C1334">
        <v>5.1936507225036603</v>
      </c>
      <c r="D1334">
        <v>0.43037068843841497</v>
      </c>
      <c r="E1334">
        <v>28.549931368510901</v>
      </c>
      <c r="F1334">
        <v>241.84087277851</v>
      </c>
      <c r="G1334">
        <v>20.515725000000199</v>
      </c>
    </row>
    <row r="1335" spans="1:7" x14ac:dyDescent="0.25">
      <c r="A1335">
        <v>13.4300000000002</v>
      </c>
      <c r="B1335">
        <v>0.43065407872200001</v>
      </c>
      <c r="C1335">
        <v>5.1956834793090803</v>
      </c>
      <c r="D1335">
        <v>0.43065407872200001</v>
      </c>
      <c r="E1335">
        <v>28.5502147587945</v>
      </c>
      <c r="F1335">
        <v>241.84115616879399</v>
      </c>
      <c r="G1335">
        <v>20.525725000000399</v>
      </c>
    </row>
    <row r="1336" spans="1:7" x14ac:dyDescent="0.25">
      <c r="A1336">
        <v>13.4400000000005</v>
      </c>
      <c r="B1336">
        <v>0.43093776702880798</v>
      </c>
      <c r="C1336">
        <v>5.1971988677978498</v>
      </c>
      <c r="D1336">
        <v>0.43093776702880798</v>
      </c>
      <c r="E1336">
        <v>28.550498447101301</v>
      </c>
      <c r="F1336">
        <v>241.84143985710099</v>
      </c>
      <c r="G1336">
        <v>20.5357250000006</v>
      </c>
    </row>
    <row r="1337" spans="1:7" x14ac:dyDescent="0.25">
      <c r="A1337">
        <v>13.450000000000699</v>
      </c>
      <c r="B1337">
        <v>0.431261926889419</v>
      </c>
      <c r="C1337">
        <v>5.1990046501159597</v>
      </c>
      <c r="D1337">
        <v>0.431261926889419</v>
      </c>
      <c r="E1337">
        <v>28.550822606961901</v>
      </c>
      <c r="F1337">
        <v>241.84176401696101</v>
      </c>
      <c r="G1337">
        <v>20.5457250000008</v>
      </c>
    </row>
    <row r="1338" spans="1:7" x14ac:dyDescent="0.25">
      <c r="A1338">
        <v>13.46</v>
      </c>
      <c r="B1338">
        <v>0.43159052729606601</v>
      </c>
      <c r="C1338">
        <v>5.2020277976989702</v>
      </c>
      <c r="D1338">
        <v>0.43159052729606601</v>
      </c>
      <c r="E1338">
        <v>28.551151207368601</v>
      </c>
      <c r="F1338">
        <v>241.842092617368</v>
      </c>
      <c r="G1338">
        <v>20.555725000000098</v>
      </c>
    </row>
    <row r="1339" spans="1:7" x14ac:dyDescent="0.25">
      <c r="A1339">
        <v>13.4700000000002</v>
      </c>
      <c r="B1339">
        <v>0.43191912770271301</v>
      </c>
      <c r="C1339">
        <v>5.2047061920165998</v>
      </c>
      <c r="D1339">
        <v>0.43191912770271301</v>
      </c>
      <c r="E1339">
        <v>28.551479807775198</v>
      </c>
      <c r="F1339">
        <v>241.84242121777501</v>
      </c>
      <c r="G1339">
        <v>20.565725000000299</v>
      </c>
    </row>
    <row r="1340" spans="1:7" x14ac:dyDescent="0.25">
      <c r="A1340">
        <v>13.4800000000004</v>
      </c>
      <c r="B1340">
        <v>0.43223968148231501</v>
      </c>
      <c r="C1340">
        <v>5.2079453468322701</v>
      </c>
      <c r="D1340">
        <v>0.43223968148231501</v>
      </c>
      <c r="E1340">
        <v>28.5518003615548</v>
      </c>
      <c r="F1340">
        <v>241.84274177155399</v>
      </c>
      <c r="G1340">
        <v>20.575725000000599</v>
      </c>
    </row>
    <row r="1341" spans="1:7" x14ac:dyDescent="0.25">
      <c r="A1341">
        <v>13.490000000000601</v>
      </c>
      <c r="B1341">
        <v>0.43254190683364802</v>
      </c>
      <c r="C1341">
        <v>5.21112012863159</v>
      </c>
      <c r="D1341">
        <v>0.43254190683364802</v>
      </c>
      <c r="E1341">
        <v>28.552102586906098</v>
      </c>
      <c r="F1341">
        <v>241.843043996906</v>
      </c>
      <c r="G1341">
        <v>20.585725000000799</v>
      </c>
    </row>
    <row r="1342" spans="1:7" x14ac:dyDescent="0.25">
      <c r="A1342">
        <v>13.5</v>
      </c>
      <c r="B1342">
        <v>0.43284556269645602</v>
      </c>
      <c r="C1342">
        <v>5.2138295173645002</v>
      </c>
      <c r="D1342">
        <v>0.43284556269645602</v>
      </c>
      <c r="E1342">
        <v>28.5524062427689</v>
      </c>
      <c r="F1342">
        <v>241.84334765276799</v>
      </c>
      <c r="G1342">
        <v>20.595725000000101</v>
      </c>
    </row>
    <row r="1343" spans="1:7" x14ac:dyDescent="0.25">
      <c r="A1343">
        <v>13.510000000000201</v>
      </c>
      <c r="B1343">
        <v>0.43318191170692399</v>
      </c>
      <c r="C1343">
        <v>5.2167987823486301</v>
      </c>
      <c r="D1343">
        <v>0.43318191170692399</v>
      </c>
      <c r="E1343">
        <v>28.552742591779399</v>
      </c>
      <c r="F1343">
        <v>241.843684001779</v>
      </c>
      <c r="G1343">
        <v>20.605725000000302</v>
      </c>
    </row>
    <row r="1344" spans="1:7" x14ac:dyDescent="0.25">
      <c r="A1344">
        <v>13.520000000000399</v>
      </c>
      <c r="B1344">
        <v>0.43351495265960599</v>
      </c>
      <c r="C1344">
        <v>5.2188453674316397</v>
      </c>
      <c r="D1344">
        <v>0.43351495265960599</v>
      </c>
      <c r="E1344">
        <v>28.553075632732099</v>
      </c>
      <c r="F1344">
        <v>241.84401704273199</v>
      </c>
      <c r="G1344">
        <v>20.615725000000499</v>
      </c>
    </row>
    <row r="1345" spans="1:7" x14ac:dyDescent="0.25">
      <c r="A1345">
        <v>13.5300000000006</v>
      </c>
      <c r="B1345">
        <v>0.43383827805519098</v>
      </c>
      <c r="C1345">
        <v>5.2221450805664</v>
      </c>
      <c r="D1345">
        <v>0.43383827805519098</v>
      </c>
      <c r="E1345">
        <v>28.553398958127701</v>
      </c>
      <c r="F1345">
        <v>241.84434036812701</v>
      </c>
      <c r="G1345">
        <v>20.625725000000699</v>
      </c>
    </row>
    <row r="1346" spans="1:7" x14ac:dyDescent="0.25">
      <c r="A1346">
        <v>13.5399999999999</v>
      </c>
      <c r="B1346">
        <v>0.43414357304572998</v>
      </c>
      <c r="C1346">
        <v>5.2245850563049299</v>
      </c>
      <c r="D1346">
        <v>0.43414357304572998</v>
      </c>
      <c r="E1346">
        <v>28.553704253118202</v>
      </c>
      <c r="F1346">
        <v>241.844645663118</v>
      </c>
      <c r="G1346">
        <v>20.635725000000001</v>
      </c>
    </row>
    <row r="1347" spans="1:7" x14ac:dyDescent="0.25">
      <c r="A1347">
        <v>13.5500000000001</v>
      </c>
      <c r="B1347">
        <v>0.43444806337356501</v>
      </c>
      <c r="C1347">
        <v>5.2273287773132298</v>
      </c>
      <c r="D1347">
        <v>0.43444806337356501</v>
      </c>
      <c r="E1347">
        <v>28.554008743446101</v>
      </c>
      <c r="F1347">
        <v>241.84495015344601</v>
      </c>
      <c r="G1347">
        <v>20.645725000000301</v>
      </c>
    </row>
    <row r="1348" spans="1:7" x14ac:dyDescent="0.25">
      <c r="A1348">
        <v>13.5600000000004</v>
      </c>
      <c r="B1348">
        <v>0.43478885293006903</v>
      </c>
      <c r="C1348">
        <v>5.2300939559936497</v>
      </c>
      <c r="D1348">
        <v>0.43478885293006903</v>
      </c>
      <c r="E1348">
        <v>28.5543495330026</v>
      </c>
      <c r="F1348">
        <v>241.845290943002</v>
      </c>
      <c r="G1348">
        <v>20.655725000000501</v>
      </c>
    </row>
    <row r="1349" spans="1:7" x14ac:dyDescent="0.25">
      <c r="A1349">
        <v>13.570000000000601</v>
      </c>
      <c r="B1349">
        <v>0.43514129519462502</v>
      </c>
      <c r="C1349">
        <v>5.2327947616577104</v>
      </c>
      <c r="D1349">
        <v>0.43514129519462502</v>
      </c>
      <c r="E1349">
        <v>28.554701975267101</v>
      </c>
      <c r="F1349">
        <v>241.84564338526701</v>
      </c>
      <c r="G1349">
        <v>20.665725000000698</v>
      </c>
    </row>
    <row r="1350" spans="1:7" x14ac:dyDescent="0.25">
      <c r="A1350">
        <v>13.579999999999901</v>
      </c>
      <c r="B1350">
        <v>0.43546184897422702</v>
      </c>
      <c r="C1350">
        <v>5.2349343299865696</v>
      </c>
      <c r="D1350">
        <v>0.43546184897422702</v>
      </c>
      <c r="E1350">
        <v>28.555022529046699</v>
      </c>
      <c r="F1350">
        <v>241.84596393904599</v>
      </c>
      <c r="G1350">
        <v>20.675725</v>
      </c>
    </row>
    <row r="1351" spans="1:7" x14ac:dyDescent="0.25">
      <c r="A1351">
        <v>13.590000000000099</v>
      </c>
      <c r="B1351">
        <v>0.43575578927993702</v>
      </c>
      <c r="C1351">
        <v>5.2376627922058097</v>
      </c>
      <c r="D1351">
        <v>0.43575578927993702</v>
      </c>
      <c r="E1351">
        <v>28.555316469352402</v>
      </c>
      <c r="F1351">
        <v>241.84625787935201</v>
      </c>
      <c r="G1351">
        <v>20.6857250000002</v>
      </c>
    </row>
    <row r="1352" spans="1:7" x14ac:dyDescent="0.25">
      <c r="A1352">
        <v>13.6000000000003</v>
      </c>
      <c r="B1352">
        <v>0.43607577681541398</v>
      </c>
      <c r="C1352">
        <v>5.2400279045104901</v>
      </c>
      <c r="D1352">
        <v>0.43607577681541398</v>
      </c>
      <c r="E1352">
        <v>28.5556364568879</v>
      </c>
      <c r="F1352">
        <v>241.846577866887</v>
      </c>
      <c r="G1352">
        <v>20.695725000000401</v>
      </c>
    </row>
    <row r="1353" spans="1:7" x14ac:dyDescent="0.25">
      <c r="A1353">
        <v>13.6100000000005</v>
      </c>
      <c r="B1353">
        <v>0.43644818663597101</v>
      </c>
      <c r="C1353">
        <v>5.2429556846618599</v>
      </c>
      <c r="D1353">
        <v>0.43644818663597101</v>
      </c>
      <c r="E1353">
        <v>28.556008866708499</v>
      </c>
      <c r="F1353">
        <v>241.84695027670799</v>
      </c>
      <c r="G1353">
        <v>20.705725000000701</v>
      </c>
    </row>
    <row r="1354" spans="1:7" x14ac:dyDescent="0.25">
      <c r="A1354">
        <v>13.6199999999998</v>
      </c>
      <c r="B1354">
        <v>0.43678730726241999</v>
      </c>
      <c r="C1354">
        <v>5.2478551864623997</v>
      </c>
      <c r="D1354">
        <v>0.43678730726241999</v>
      </c>
      <c r="E1354">
        <v>28.556347987334899</v>
      </c>
      <c r="F1354">
        <v>241.84728939733401</v>
      </c>
      <c r="G1354">
        <v>20.715724999999999</v>
      </c>
    </row>
    <row r="1355" spans="1:7" x14ac:dyDescent="0.25">
      <c r="A1355">
        <v>13.6300000000001</v>
      </c>
      <c r="B1355">
        <v>0.43708541989326399</v>
      </c>
      <c r="C1355">
        <v>5.2507028579711896</v>
      </c>
      <c r="D1355">
        <v>0.43708541989326399</v>
      </c>
      <c r="E1355">
        <v>28.5566460999658</v>
      </c>
      <c r="F1355">
        <v>241.847587509965</v>
      </c>
      <c r="G1355">
        <v>20.7257250000002</v>
      </c>
    </row>
    <row r="1356" spans="1:7" x14ac:dyDescent="0.25">
      <c r="A1356">
        <v>13.640000000000301</v>
      </c>
      <c r="B1356">
        <v>0.437390446662902</v>
      </c>
      <c r="C1356">
        <v>5.2537841796875</v>
      </c>
      <c r="D1356">
        <v>0.437390446662902</v>
      </c>
      <c r="E1356">
        <v>28.556951126735399</v>
      </c>
      <c r="F1356">
        <v>241.847892536735</v>
      </c>
      <c r="G1356">
        <v>20.7357250000004</v>
      </c>
    </row>
    <row r="1357" spans="1:7" x14ac:dyDescent="0.25">
      <c r="A1357">
        <v>13.6500000000005</v>
      </c>
      <c r="B1357">
        <v>0.43774342536926197</v>
      </c>
      <c r="C1357">
        <v>5.2563695907592702</v>
      </c>
      <c r="D1357">
        <v>0.43774342536926197</v>
      </c>
      <c r="E1357">
        <v>28.557304105441801</v>
      </c>
      <c r="F1357">
        <v>241.84824551544099</v>
      </c>
      <c r="G1357">
        <v>20.745725000000601</v>
      </c>
    </row>
    <row r="1358" spans="1:7" x14ac:dyDescent="0.25">
      <c r="A1358">
        <v>13.6600000000007</v>
      </c>
      <c r="B1358">
        <v>0.43808588385581898</v>
      </c>
      <c r="C1358">
        <v>5.2574591636657697</v>
      </c>
      <c r="D1358">
        <v>0.43808588385581898</v>
      </c>
      <c r="E1358">
        <v>28.557646563928301</v>
      </c>
      <c r="F1358">
        <v>241.84858797392801</v>
      </c>
      <c r="G1358">
        <v>20.755725000000801</v>
      </c>
    </row>
    <row r="1359" spans="1:7" x14ac:dyDescent="0.25">
      <c r="A1359">
        <v>13.67</v>
      </c>
      <c r="B1359">
        <v>0.43842196464538502</v>
      </c>
      <c r="C1359">
        <v>5.2598876953125</v>
      </c>
      <c r="D1359">
        <v>0.43842196464538502</v>
      </c>
      <c r="E1359">
        <v>28.557982644717899</v>
      </c>
      <c r="F1359">
        <v>241.848924054717</v>
      </c>
      <c r="G1359">
        <v>20.765725000000199</v>
      </c>
    </row>
    <row r="1360" spans="1:7" x14ac:dyDescent="0.25">
      <c r="A1360">
        <v>13.6800000000002</v>
      </c>
      <c r="B1360">
        <v>0.43872034549713101</v>
      </c>
      <c r="C1360">
        <v>5.2642078399658203</v>
      </c>
      <c r="D1360">
        <v>0.43872034549713101</v>
      </c>
      <c r="E1360">
        <v>28.558281025569599</v>
      </c>
      <c r="F1360">
        <v>241.849222435569</v>
      </c>
      <c r="G1360">
        <v>20.775725000000399</v>
      </c>
    </row>
    <row r="1361" spans="1:7" x14ac:dyDescent="0.25">
      <c r="A1361">
        <v>13.6900000000005</v>
      </c>
      <c r="B1361">
        <v>0.439038395881652</v>
      </c>
      <c r="C1361">
        <v>5.2668881416320801</v>
      </c>
      <c r="D1361">
        <v>0.439038395881652</v>
      </c>
      <c r="E1361">
        <v>28.558599075954099</v>
      </c>
      <c r="F1361">
        <v>241.84954048595401</v>
      </c>
      <c r="G1361">
        <v>20.7857250000006</v>
      </c>
    </row>
    <row r="1362" spans="1:7" x14ac:dyDescent="0.25">
      <c r="A1362">
        <v>13.700000000000699</v>
      </c>
      <c r="B1362">
        <v>0.439381122589111</v>
      </c>
      <c r="C1362">
        <v>5.2686429023742596</v>
      </c>
      <c r="D1362">
        <v>0.439381122589111</v>
      </c>
      <c r="E1362">
        <v>28.5589418026616</v>
      </c>
      <c r="F1362">
        <v>241.84988321266101</v>
      </c>
      <c r="G1362">
        <v>20.7957250000008</v>
      </c>
    </row>
    <row r="1363" spans="1:7" x14ac:dyDescent="0.25">
      <c r="A1363">
        <v>13.71</v>
      </c>
      <c r="B1363">
        <v>0.43969920277595498</v>
      </c>
      <c r="C1363">
        <v>5.2712521553039497</v>
      </c>
      <c r="D1363">
        <v>0.43969920277595498</v>
      </c>
      <c r="E1363">
        <v>28.559259882848401</v>
      </c>
      <c r="F1363">
        <v>241.850201292848</v>
      </c>
      <c r="G1363">
        <v>20.805725000000098</v>
      </c>
    </row>
    <row r="1364" spans="1:7" x14ac:dyDescent="0.25">
      <c r="A1364">
        <v>13.7200000000002</v>
      </c>
      <c r="B1364">
        <v>0.43998286128044101</v>
      </c>
      <c r="C1364">
        <v>5.2730712890625</v>
      </c>
      <c r="D1364">
        <v>0.43998286128044101</v>
      </c>
      <c r="E1364">
        <v>28.559543541352902</v>
      </c>
      <c r="F1364">
        <v>241.850484951352</v>
      </c>
      <c r="G1364">
        <v>20.815725000000299</v>
      </c>
    </row>
    <row r="1365" spans="1:7" x14ac:dyDescent="0.25">
      <c r="A1365">
        <v>13.7300000000004</v>
      </c>
      <c r="B1365">
        <v>0.440307587385177</v>
      </c>
      <c r="C1365">
        <v>5.2755956649780202</v>
      </c>
      <c r="D1365">
        <v>0.440307587385177</v>
      </c>
      <c r="E1365">
        <v>28.559868267457698</v>
      </c>
      <c r="F1365">
        <v>241.85080967745699</v>
      </c>
      <c r="G1365">
        <v>20.825725000000599</v>
      </c>
    </row>
    <row r="1366" spans="1:7" x14ac:dyDescent="0.25">
      <c r="A1366">
        <v>13.740000000000601</v>
      </c>
      <c r="B1366">
        <v>0.44062897562980602</v>
      </c>
      <c r="C1366">
        <v>5.2790708541870099</v>
      </c>
      <c r="D1366">
        <v>0.44062897562980602</v>
      </c>
      <c r="E1366">
        <v>28.560189655702299</v>
      </c>
      <c r="F1366">
        <v>241.85113106570199</v>
      </c>
      <c r="G1366">
        <v>20.835725000000799</v>
      </c>
    </row>
    <row r="1367" spans="1:7" x14ac:dyDescent="0.25">
      <c r="A1367">
        <v>13.75</v>
      </c>
      <c r="B1367">
        <v>0.44096866250038103</v>
      </c>
      <c r="C1367">
        <v>5.2829494476318297</v>
      </c>
      <c r="D1367">
        <v>0.44096866250038103</v>
      </c>
      <c r="E1367">
        <v>28.560529342572899</v>
      </c>
      <c r="F1367">
        <v>241.851470752572</v>
      </c>
      <c r="G1367">
        <v>20.845725000000101</v>
      </c>
    </row>
    <row r="1368" spans="1:7" x14ac:dyDescent="0.25">
      <c r="A1368">
        <v>13.760000000000201</v>
      </c>
      <c r="B1368">
        <v>0.44131362438201899</v>
      </c>
      <c r="C1368">
        <v>5.2878084182739196</v>
      </c>
      <c r="D1368">
        <v>0.44131362438201899</v>
      </c>
      <c r="E1368">
        <v>28.560874304454501</v>
      </c>
      <c r="F1368">
        <v>241.85181571445401</v>
      </c>
      <c r="G1368">
        <v>20.855725000000302</v>
      </c>
    </row>
    <row r="1369" spans="1:7" x14ac:dyDescent="0.25">
      <c r="A1369">
        <v>13.770000000000399</v>
      </c>
      <c r="B1369">
        <v>0.44165912270545898</v>
      </c>
      <c r="C1369">
        <v>5.2916293144226003</v>
      </c>
      <c r="D1369">
        <v>0.44165912270545898</v>
      </c>
      <c r="E1369">
        <v>28.561219802777899</v>
      </c>
      <c r="F1369">
        <v>241.85216121277699</v>
      </c>
      <c r="G1369">
        <v>20.865725000000499</v>
      </c>
    </row>
    <row r="1370" spans="1:7" x14ac:dyDescent="0.25">
      <c r="A1370">
        <v>13.7800000000006</v>
      </c>
      <c r="B1370">
        <v>0.44198909401893599</v>
      </c>
      <c r="C1370">
        <v>5.2932896614074698</v>
      </c>
      <c r="D1370">
        <v>0.44198909401893599</v>
      </c>
      <c r="E1370">
        <v>28.5615497740914</v>
      </c>
      <c r="F1370">
        <v>241.85249118409101</v>
      </c>
      <c r="G1370">
        <v>20.875725000000699</v>
      </c>
    </row>
    <row r="1371" spans="1:7" x14ac:dyDescent="0.25">
      <c r="A1371">
        <v>13.7899999999999</v>
      </c>
      <c r="B1371">
        <v>0.44232019782066301</v>
      </c>
      <c r="C1371">
        <v>5.2967591285705504</v>
      </c>
      <c r="D1371">
        <v>0.44232019782066301</v>
      </c>
      <c r="E1371">
        <v>28.561880877893199</v>
      </c>
      <c r="F1371">
        <v>241.85282228789299</v>
      </c>
      <c r="G1371">
        <v>20.885725000000001</v>
      </c>
    </row>
    <row r="1372" spans="1:7" x14ac:dyDescent="0.25">
      <c r="A1372">
        <v>13.8000000000001</v>
      </c>
      <c r="B1372">
        <v>0.44267401099205</v>
      </c>
      <c r="C1372">
        <v>5.3006129264831499</v>
      </c>
      <c r="D1372">
        <v>0.44267401099205</v>
      </c>
      <c r="E1372">
        <v>28.5622346910645</v>
      </c>
      <c r="F1372">
        <v>241.85317610106401</v>
      </c>
      <c r="G1372">
        <v>20.895725000000301</v>
      </c>
    </row>
    <row r="1373" spans="1:7" x14ac:dyDescent="0.25">
      <c r="A1373">
        <v>13.8100000000004</v>
      </c>
      <c r="B1373">
        <v>0.44303837418556202</v>
      </c>
      <c r="C1373">
        <v>5.3048615455627397</v>
      </c>
      <c r="D1373">
        <v>0.44303837418556202</v>
      </c>
      <c r="E1373">
        <v>28.562599054258101</v>
      </c>
      <c r="F1373">
        <v>241.853540464258</v>
      </c>
      <c r="G1373">
        <v>20.905725000000501</v>
      </c>
    </row>
    <row r="1374" spans="1:7" x14ac:dyDescent="0.25">
      <c r="A1374">
        <v>13.820000000000601</v>
      </c>
      <c r="B1374">
        <v>0.44340026378631497</v>
      </c>
      <c r="C1374">
        <v>5.3079633712768501</v>
      </c>
      <c r="D1374">
        <v>0.44340026378631497</v>
      </c>
      <c r="E1374">
        <v>28.562960943858801</v>
      </c>
      <c r="F1374">
        <v>241.85390235385799</v>
      </c>
      <c r="G1374">
        <v>20.915725000000698</v>
      </c>
    </row>
    <row r="1375" spans="1:7" x14ac:dyDescent="0.25">
      <c r="A1375">
        <v>13.829999999999901</v>
      </c>
      <c r="B1375">
        <v>0.44374161958694402</v>
      </c>
      <c r="C1375">
        <v>5.3106436729431099</v>
      </c>
      <c r="D1375">
        <v>0.44374161958694402</v>
      </c>
      <c r="E1375">
        <v>28.563302299659401</v>
      </c>
      <c r="F1375">
        <v>241.85424370965899</v>
      </c>
      <c r="G1375">
        <v>20.925725</v>
      </c>
    </row>
    <row r="1376" spans="1:7" x14ac:dyDescent="0.25">
      <c r="A1376">
        <v>13.840000000000099</v>
      </c>
      <c r="B1376">
        <v>0.44404995441436701</v>
      </c>
      <c r="C1376">
        <v>5.3118839263915998</v>
      </c>
      <c r="D1376">
        <v>0.44404995441436701</v>
      </c>
      <c r="E1376">
        <v>28.563610634486899</v>
      </c>
      <c r="F1376">
        <v>241.85455204448601</v>
      </c>
      <c r="G1376">
        <v>20.9357250000002</v>
      </c>
    </row>
    <row r="1377" spans="1:7" x14ac:dyDescent="0.25">
      <c r="A1377">
        <v>13.8500000000003</v>
      </c>
      <c r="B1377">
        <v>0.44437327980995101</v>
      </c>
      <c r="C1377">
        <v>5.3141880035400302</v>
      </c>
      <c r="D1377">
        <v>0.44437327980995101</v>
      </c>
      <c r="E1377">
        <v>28.563933959882402</v>
      </c>
      <c r="F1377">
        <v>241.854875369882</v>
      </c>
      <c r="G1377">
        <v>20.945725000000401</v>
      </c>
    </row>
    <row r="1378" spans="1:7" x14ac:dyDescent="0.25">
      <c r="A1378">
        <v>13.8600000000005</v>
      </c>
      <c r="B1378">
        <v>0.444742381572723</v>
      </c>
      <c r="C1378">
        <v>5.3171329498290998</v>
      </c>
      <c r="D1378">
        <v>0.444742381572723</v>
      </c>
      <c r="E1378">
        <v>28.564303061645202</v>
      </c>
      <c r="F1378">
        <v>241.85524447164499</v>
      </c>
      <c r="G1378">
        <v>20.955725000000701</v>
      </c>
    </row>
    <row r="1379" spans="1:7" x14ac:dyDescent="0.25">
      <c r="A1379">
        <v>13.8699999999998</v>
      </c>
      <c r="B1379">
        <v>0.44510841369628901</v>
      </c>
      <c r="C1379">
        <v>5.3199462890625</v>
      </c>
      <c r="D1379">
        <v>0.44510841369628901</v>
      </c>
      <c r="E1379">
        <v>28.564669093768799</v>
      </c>
      <c r="F1379">
        <v>241.85561050376799</v>
      </c>
      <c r="G1379">
        <v>20.965724999999999</v>
      </c>
    </row>
    <row r="1380" spans="1:7" x14ac:dyDescent="0.25">
      <c r="A1380">
        <v>13.8800000000001</v>
      </c>
      <c r="B1380">
        <v>0.44546332955360401</v>
      </c>
      <c r="C1380">
        <v>5.3231606483459402</v>
      </c>
      <c r="D1380">
        <v>0.44546332955360401</v>
      </c>
      <c r="E1380">
        <v>28.5650240096261</v>
      </c>
      <c r="F1380">
        <v>241.85596541962599</v>
      </c>
      <c r="G1380">
        <v>20.9757250000002</v>
      </c>
    </row>
    <row r="1381" spans="1:7" x14ac:dyDescent="0.25">
      <c r="A1381">
        <v>13.890000000000301</v>
      </c>
      <c r="B1381">
        <v>0.44582769274711598</v>
      </c>
      <c r="C1381">
        <v>5.3260426521301198</v>
      </c>
      <c r="D1381">
        <v>0.44582769274711598</v>
      </c>
      <c r="E1381">
        <v>28.565388372819601</v>
      </c>
      <c r="F1381">
        <v>241.85632978281899</v>
      </c>
      <c r="G1381">
        <v>20.9857250000004</v>
      </c>
    </row>
    <row r="1382" spans="1:7" x14ac:dyDescent="0.25">
      <c r="A1382">
        <v>13.9000000000005</v>
      </c>
      <c r="B1382">
        <v>0.44620788097381497</v>
      </c>
      <c r="C1382">
        <v>5.33005619049072</v>
      </c>
      <c r="D1382">
        <v>0.44620788097381497</v>
      </c>
      <c r="E1382">
        <v>28.565768561046301</v>
      </c>
      <c r="F1382">
        <v>241.856709971046</v>
      </c>
      <c r="G1382">
        <v>20.995725000000601</v>
      </c>
    </row>
    <row r="1383" spans="1:7" x14ac:dyDescent="0.25">
      <c r="A1383">
        <v>13.9100000000007</v>
      </c>
      <c r="B1383">
        <v>0.44659054279327298</v>
      </c>
      <c r="C1383">
        <v>5.3322691917419398</v>
      </c>
      <c r="D1383">
        <v>0.44659054279327298</v>
      </c>
      <c r="E1383">
        <v>28.566151222865798</v>
      </c>
      <c r="F1383">
        <v>241.857092632865</v>
      </c>
      <c r="G1383">
        <v>21.005725000000801</v>
      </c>
    </row>
    <row r="1384" spans="1:7" x14ac:dyDescent="0.25">
      <c r="A1384">
        <v>13.92</v>
      </c>
      <c r="B1384">
        <v>0.44693300127982999</v>
      </c>
      <c r="C1384">
        <v>5.3354830741882298</v>
      </c>
      <c r="D1384">
        <v>0.44693300127982999</v>
      </c>
      <c r="E1384">
        <v>28.566493681352298</v>
      </c>
      <c r="F1384">
        <v>241.85743509135199</v>
      </c>
      <c r="G1384">
        <v>21.015725000000199</v>
      </c>
    </row>
    <row r="1385" spans="1:7" x14ac:dyDescent="0.25">
      <c r="A1385">
        <v>13.9300000000002</v>
      </c>
      <c r="B1385">
        <v>0.447297632694244</v>
      </c>
      <c r="C1385">
        <v>5.3386931419372496</v>
      </c>
      <c r="D1385">
        <v>0.447297632694244</v>
      </c>
      <c r="E1385">
        <v>28.566858312766701</v>
      </c>
      <c r="F1385">
        <v>241.857799722766</v>
      </c>
      <c r="G1385">
        <v>21.025725000000399</v>
      </c>
    </row>
    <row r="1386" spans="1:7" x14ac:dyDescent="0.25">
      <c r="A1386">
        <v>13.9400000000005</v>
      </c>
      <c r="B1386">
        <v>0.44765007495880099</v>
      </c>
      <c r="C1386">
        <v>5.3437366485595703</v>
      </c>
      <c r="D1386">
        <v>0.44765007495880099</v>
      </c>
      <c r="E1386">
        <v>28.567210755031301</v>
      </c>
      <c r="F1386">
        <v>241.85815216503099</v>
      </c>
      <c r="G1386">
        <v>21.0357250000006</v>
      </c>
    </row>
    <row r="1387" spans="1:7" x14ac:dyDescent="0.25">
      <c r="A1387">
        <v>13.950000000000699</v>
      </c>
      <c r="B1387">
        <v>0.44801834225654602</v>
      </c>
      <c r="C1387">
        <v>5.3480992317199698</v>
      </c>
      <c r="D1387">
        <v>0.44801834225654602</v>
      </c>
      <c r="E1387">
        <v>28.567579022328999</v>
      </c>
      <c r="F1387">
        <v>241.85852043232899</v>
      </c>
      <c r="G1387">
        <v>21.0457250000008</v>
      </c>
    </row>
    <row r="1388" spans="1:7" x14ac:dyDescent="0.25">
      <c r="A1388">
        <v>13.96</v>
      </c>
      <c r="B1388">
        <v>0.44841319322585999</v>
      </c>
      <c r="C1388">
        <v>5.3517694473266602</v>
      </c>
      <c r="D1388">
        <v>0.44841319322585999</v>
      </c>
      <c r="E1388">
        <v>28.5679738732983</v>
      </c>
      <c r="F1388">
        <v>241.85891528329799</v>
      </c>
      <c r="G1388">
        <v>21.055725000000098</v>
      </c>
    </row>
    <row r="1389" spans="1:7" x14ac:dyDescent="0.25">
      <c r="A1389">
        <v>13.9700000000002</v>
      </c>
      <c r="B1389">
        <v>0.44881695508956898</v>
      </c>
      <c r="C1389">
        <v>5.3565497398376403</v>
      </c>
      <c r="D1389">
        <v>0.44881695508956898</v>
      </c>
      <c r="E1389">
        <v>28.568377635162101</v>
      </c>
      <c r="F1389">
        <v>241.85931904516201</v>
      </c>
      <c r="G1389">
        <v>21.065725000000299</v>
      </c>
    </row>
    <row r="1390" spans="1:7" x14ac:dyDescent="0.25">
      <c r="A1390">
        <v>13.9800000000004</v>
      </c>
      <c r="B1390">
        <v>0.44918990135192799</v>
      </c>
      <c r="C1390">
        <v>5.3607888221740696</v>
      </c>
      <c r="D1390">
        <v>0.44918990135192799</v>
      </c>
      <c r="E1390">
        <v>28.5687505814244</v>
      </c>
      <c r="F1390">
        <v>241.859691991424</v>
      </c>
      <c r="G1390">
        <v>21.075725000000599</v>
      </c>
    </row>
    <row r="1391" spans="1:7" x14ac:dyDescent="0.25">
      <c r="A1391">
        <v>13.990000000000601</v>
      </c>
      <c r="B1391">
        <v>0.44958615303039501</v>
      </c>
      <c r="C1391">
        <v>5.3638877868652299</v>
      </c>
      <c r="D1391">
        <v>0.44958615303039501</v>
      </c>
      <c r="E1391">
        <v>28.569146833102899</v>
      </c>
      <c r="F1391">
        <v>241.86008824310201</v>
      </c>
      <c r="G1391">
        <v>21.085725000000799</v>
      </c>
    </row>
    <row r="1392" spans="1:7" x14ac:dyDescent="0.25">
      <c r="A1392">
        <v>14</v>
      </c>
      <c r="B1392">
        <v>0.44996967911720198</v>
      </c>
      <c r="C1392">
        <v>5.36779737472534</v>
      </c>
      <c r="D1392">
        <v>0.44996967911720198</v>
      </c>
      <c r="E1392">
        <v>28.569530359189699</v>
      </c>
      <c r="F1392">
        <v>241.86047176918899</v>
      </c>
      <c r="G1392">
        <v>21.095725000000101</v>
      </c>
    </row>
    <row r="1393" spans="1:7" x14ac:dyDescent="0.25">
      <c r="A1393">
        <v>14.010000000000201</v>
      </c>
      <c r="B1393">
        <v>0.45034623146057101</v>
      </c>
      <c r="C1393">
        <v>5.3717656135559002</v>
      </c>
      <c r="D1393">
        <v>0.45034623146057101</v>
      </c>
      <c r="E1393">
        <v>28.569906911533099</v>
      </c>
      <c r="F1393">
        <v>241.86084832153301</v>
      </c>
      <c r="G1393">
        <v>21.105725000000302</v>
      </c>
    </row>
    <row r="1394" spans="1:7" x14ac:dyDescent="0.25">
      <c r="A1394">
        <v>14.020000000000399</v>
      </c>
      <c r="B1394">
        <v>0.45071807503700201</v>
      </c>
      <c r="C1394">
        <v>5.37611961364746</v>
      </c>
      <c r="D1394">
        <v>0.45071807503700201</v>
      </c>
      <c r="E1394">
        <v>28.570278755109499</v>
      </c>
      <c r="F1394">
        <v>241.86122016510899</v>
      </c>
      <c r="G1394">
        <v>21.115725000000499</v>
      </c>
    </row>
    <row r="1395" spans="1:7" x14ac:dyDescent="0.25">
      <c r="A1395">
        <v>14.0300000000006</v>
      </c>
      <c r="B1395">
        <v>0.45105776190757702</v>
      </c>
      <c r="C1395">
        <v>5.3811769485473597</v>
      </c>
      <c r="D1395">
        <v>0.45105776190757702</v>
      </c>
      <c r="E1395">
        <v>28.570618441980098</v>
      </c>
      <c r="F1395">
        <v>241.86155985197999</v>
      </c>
      <c r="G1395">
        <v>21.125725000000699</v>
      </c>
    </row>
    <row r="1396" spans="1:7" x14ac:dyDescent="0.25">
      <c r="A1396">
        <v>14.0399999999999</v>
      </c>
      <c r="B1396">
        <v>0.45141825079917902</v>
      </c>
      <c r="C1396">
        <v>5.3848681449890101</v>
      </c>
      <c r="D1396">
        <v>0.45141825079917902</v>
      </c>
      <c r="E1396">
        <v>28.5709789308717</v>
      </c>
      <c r="F1396">
        <v>241.861920340871</v>
      </c>
      <c r="G1396">
        <v>21.135725000000001</v>
      </c>
    </row>
    <row r="1397" spans="1:7" x14ac:dyDescent="0.25">
      <c r="A1397">
        <v>14.0500000000001</v>
      </c>
      <c r="B1397">
        <v>0.45178177952766402</v>
      </c>
      <c r="C1397">
        <v>5.3880419731140101</v>
      </c>
      <c r="D1397">
        <v>0.45178177952766402</v>
      </c>
      <c r="E1397">
        <v>28.571342459600199</v>
      </c>
      <c r="F1397">
        <v>241.86228386959999</v>
      </c>
      <c r="G1397">
        <v>21.145725000000301</v>
      </c>
    </row>
    <row r="1398" spans="1:7" x14ac:dyDescent="0.25">
      <c r="A1398">
        <v>14.0600000000004</v>
      </c>
      <c r="B1398">
        <v>0.45212537050247098</v>
      </c>
      <c r="C1398">
        <v>5.3910851478576598</v>
      </c>
      <c r="D1398">
        <v>0.45212537050247098</v>
      </c>
      <c r="E1398">
        <v>28.571686050575</v>
      </c>
      <c r="F1398">
        <v>241.862627460574</v>
      </c>
      <c r="G1398">
        <v>21.155725000000501</v>
      </c>
    </row>
    <row r="1399" spans="1:7" x14ac:dyDescent="0.25">
      <c r="A1399">
        <v>14.070000000000601</v>
      </c>
      <c r="B1399">
        <v>0.45248585939407299</v>
      </c>
      <c r="C1399">
        <v>5.3930258750915501</v>
      </c>
      <c r="D1399">
        <v>0.45248585939407299</v>
      </c>
      <c r="E1399">
        <v>28.572046539466601</v>
      </c>
      <c r="F1399">
        <v>241.862987949466</v>
      </c>
      <c r="G1399">
        <v>21.165725000000698</v>
      </c>
    </row>
    <row r="1400" spans="1:7" x14ac:dyDescent="0.25">
      <c r="A1400">
        <v>14.079999999999901</v>
      </c>
      <c r="B1400">
        <v>0.45281499624252303</v>
      </c>
      <c r="C1400">
        <v>5.39597368240356</v>
      </c>
      <c r="D1400">
        <v>0.45281499624252303</v>
      </c>
      <c r="E1400">
        <v>28.572375676315001</v>
      </c>
      <c r="F1400">
        <v>241.86331708631499</v>
      </c>
      <c r="G1400">
        <v>21.175725</v>
      </c>
    </row>
    <row r="1401" spans="1:7" x14ac:dyDescent="0.25">
      <c r="A1401">
        <v>14.090000000000099</v>
      </c>
      <c r="B1401">
        <v>0.453143030405044</v>
      </c>
      <c r="C1401">
        <v>5.3999896049499503</v>
      </c>
      <c r="D1401">
        <v>0.453143030405044</v>
      </c>
      <c r="E1401">
        <v>28.572703710477501</v>
      </c>
      <c r="F1401">
        <v>241.863645120477</v>
      </c>
      <c r="G1401">
        <v>21.1857250000002</v>
      </c>
    </row>
    <row r="1402" spans="1:7" x14ac:dyDescent="0.25">
      <c r="A1402">
        <v>14.1000000000003</v>
      </c>
      <c r="B1402">
        <v>0.45350351929664601</v>
      </c>
      <c r="C1402">
        <v>5.4029955863952601</v>
      </c>
      <c r="D1402">
        <v>0.45350351929664601</v>
      </c>
      <c r="E1402">
        <v>28.573064199369099</v>
      </c>
      <c r="F1402">
        <v>241.864005609369</v>
      </c>
      <c r="G1402">
        <v>21.195725000000401</v>
      </c>
    </row>
    <row r="1403" spans="1:7" x14ac:dyDescent="0.25">
      <c r="A1403">
        <v>14.1100000000005</v>
      </c>
      <c r="B1403">
        <v>0.453860133886337</v>
      </c>
      <c r="C1403">
        <v>5.4054369926452601</v>
      </c>
      <c r="D1403">
        <v>0.453860133886337</v>
      </c>
      <c r="E1403">
        <v>28.573420813958801</v>
      </c>
      <c r="F1403">
        <v>241.86436222395801</v>
      </c>
      <c r="G1403">
        <v>21.205725000000701</v>
      </c>
    </row>
    <row r="1404" spans="1:7" x14ac:dyDescent="0.25">
      <c r="A1404">
        <v>14.1199999999998</v>
      </c>
      <c r="B1404">
        <v>0.45421200990676802</v>
      </c>
      <c r="C1404">
        <v>5.40846824645996</v>
      </c>
      <c r="D1404">
        <v>0.45421200990676802</v>
      </c>
      <c r="E1404">
        <v>28.5737726899793</v>
      </c>
      <c r="F1404">
        <v>241.86471409997901</v>
      </c>
      <c r="G1404">
        <v>21.215724999999999</v>
      </c>
    </row>
    <row r="1405" spans="1:7" x14ac:dyDescent="0.25">
      <c r="A1405">
        <v>14.1300000000001</v>
      </c>
      <c r="B1405">
        <v>0.45453006029129001</v>
      </c>
      <c r="C1405">
        <v>5.4102210998535103</v>
      </c>
      <c r="D1405">
        <v>0.45453006029129001</v>
      </c>
      <c r="E1405">
        <v>28.5740907403638</v>
      </c>
      <c r="F1405">
        <v>241.86503215036299</v>
      </c>
      <c r="G1405">
        <v>21.2257250000002</v>
      </c>
    </row>
    <row r="1406" spans="1:7" x14ac:dyDescent="0.25">
      <c r="A1406">
        <v>14.140000000000301</v>
      </c>
      <c r="B1406">
        <v>0.45484590530395502</v>
      </c>
      <c r="C1406">
        <v>5.4126663208007804</v>
      </c>
      <c r="D1406">
        <v>0.45484590530395502</v>
      </c>
      <c r="E1406">
        <v>28.574406585376401</v>
      </c>
      <c r="F1406">
        <v>241.865347995376</v>
      </c>
      <c r="G1406">
        <v>21.2357250000004</v>
      </c>
    </row>
    <row r="1407" spans="1:7" x14ac:dyDescent="0.25">
      <c r="A1407">
        <v>14.1500000000005</v>
      </c>
      <c r="B1407">
        <v>0.45520749688148499</v>
      </c>
      <c r="C1407">
        <v>5.4155139923095703</v>
      </c>
      <c r="D1407">
        <v>0.45520749688148499</v>
      </c>
      <c r="E1407">
        <v>28.574768176953999</v>
      </c>
      <c r="F1407">
        <v>241.86570958695401</v>
      </c>
      <c r="G1407">
        <v>21.245725000000601</v>
      </c>
    </row>
    <row r="1408" spans="1:7" x14ac:dyDescent="0.25">
      <c r="A1408">
        <v>14.1600000000007</v>
      </c>
      <c r="B1408">
        <v>0.45552694797515803</v>
      </c>
      <c r="C1408">
        <v>5.4176774024963299</v>
      </c>
      <c r="D1408">
        <v>0.45552694797515803</v>
      </c>
      <c r="E1408">
        <v>28.575087628047601</v>
      </c>
      <c r="F1408">
        <v>241.866029038047</v>
      </c>
      <c r="G1408">
        <v>21.255725000000801</v>
      </c>
    </row>
    <row r="1409" spans="1:7" x14ac:dyDescent="0.25">
      <c r="A1409">
        <v>14.17</v>
      </c>
      <c r="B1409">
        <v>0.45584416389465299</v>
      </c>
      <c r="C1409">
        <v>5.4204082489013601</v>
      </c>
      <c r="D1409">
        <v>0.45584416389465299</v>
      </c>
      <c r="E1409">
        <v>28.5754048439671</v>
      </c>
      <c r="F1409">
        <v>241.86634625396701</v>
      </c>
      <c r="G1409">
        <v>21.265725000000199</v>
      </c>
    </row>
    <row r="1410" spans="1:7" x14ac:dyDescent="0.25">
      <c r="A1410">
        <v>14.1800000000002</v>
      </c>
      <c r="B1410">
        <v>0.456190526485443</v>
      </c>
      <c r="C1410">
        <v>5.4232015609741202</v>
      </c>
      <c r="D1410">
        <v>0.456190526485443</v>
      </c>
      <c r="E1410">
        <v>28.5757512065579</v>
      </c>
      <c r="F1410">
        <v>241.866692616557</v>
      </c>
      <c r="G1410">
        <v>21.275725000000399</v>
      </c>
    </row>
    <row r="1411" spans="1:7" x14ac:dyDescent="0.25">
      <c r="A1411">
        <v>14.1900000000005</v>
      </c>
      <c r="B1411">
        <v>0.45652520656585599</v>
      </c>
      <c r="C1411">
        <v>5.4256029129028303</v>
      </c>
      <c r="D1411">
        <v>0.45652520656585599</v>
      </c>
      <c r="E1411">
        <v>28.5760858866383</v>
      </c>
      <c r="F1411">
        <v>241.86702729663801</v>
      </c>
      <c r="G1411">
        <v>21.2857250000006</v>
      </c>
    </row>
    <row r="1412" spans="1:7" x14ac:dyDescent="0.25">
      <c r="A1412">
        <v>14.200000000000699</v>
      </c>
      <c r="B1412">
        <v>0.45681804418563798</v>
      </c>
      <c r="C1412">
        <v>5.4271340370178196</v>
      </c>
      <c r="D1412">
        <v>0.45681804418563798</v>
      </c>
      <c r="E1412">
        <v>28.576378724258099</v>
      </c>
      <c r="F1412">
        <v>241.86732013425799</v>
      </c>
      <c r="G1412">
        <v>21.2957250000008</v>
      </c>
    </row>
    <row r="1413" spans="1:7" x14ac:dyDescent="0.25">
      <c r="A1413">
        <v>14.21</v>
      </c>
      <c r="B1413">
        <v>0.457111686468124</v>
      </c>
      <c r="C1413">
        <v>5.4303555488586399</v>
      </c>
      <c r="D1413">
        <v>0.457111686468124</v>
      </c>
      <c r="E1413">
        <v>28.576672366540599</v>
      </c>
      <c r="F1413">
        <v>241.86761377654</v>
      </c>
      <c r="G1413">
        <v>21.305725000000098</v>
      </c>
    </row>
    <row r="1414" spans="1:7" x14ac:dyDescent="0.25">
      <c r="A1414">
        <v>14.2200000000002</v>
      </c>
      <c r="B1414">
        <v>0.45742613077163702</v>
      </c>
      <c r="C1414">
        <v>5.4314808845520002</v>
      </c>
      <c r="D1414">
        <v>0.45742613077163702</v>
      </c>
      <c r="E1414">
        <v>28.576986810844101</v>
      </c>
      <c r="F1414">
        <v>241.86792822084399</v>
      </c>
      <c r="G1414">
        <v>21.315725000000299</v>
      </c>
    </row>
    <row r="1415" spans="1:7" x14ac:dyDescent="0.25">
      <c r="A1415">
        <v>14.2300000000004</v>
      </c>
      <c r="B1415">
        <v>0.45775195956230103</v>
      </c>
      <c r="C1415">
        <v>5.4344549179077104</v>
      </c>
      <c r="D1415">
        <v>0.45775195956230103</v>
      </c>
      <c r="E1415">
        <v>28.577312639634801</v>
      </c>
      <c r="F1415">
        <v>241.868254049634</v>
      </c>
      <c r="G1415">
        <v>21.325725000000599</v>
      </c>
    </row>
    <row r="1416" spans="1:7" x14ac:dyDescent="0.25">
      <c r="A1416">
        <v>14.240000000000601</v>
      </c>
      <c r="B1416">
        <v>0.45809441804885798</v>
      </c>
      <c r="C1416">
        <v>5.43688869476318</v>
      </c>
      <c r="D1416">
        <v>0.45809441804885798</v>
      </c>
      <c r="E1416">
        <v>28.577655098121301</v>
      </c>
      <c r="F1416">
        <v>241.86859650812099</v>
      </c>
      <c r="G1416">
        <v>21.335725000000799</v>
      </c>
    </row>
    <row r="1417" spans="1:7" x14ac:dyDescent="0.25">
      <c r="A1417">
        <v>14.25</v>
      </c>
      <c r="B1417">
        <v>0.45841774344444203</v>
      </c>
      <c r="C1417">
        <v>5.4384012222290004</v>
      </c>
      <c r="D1417">
        <v>0.45841774344444203</v>
      </c>
      <c r="E1417">
        <v>28.5779784235169</v>
      </c>
      <c r="F1417">
        <v>241.868919833516</v>
      </c>
      <c r="G1417">
        <v>21.345725000000101</v>
      </c>
    </row>
    <row r="1418" spans="1:7" x14ac:dyDescent="0.25">
      <c r="A1418">
        <v>14.260000000000201</v>
      </c>
      <c r="B1418">
        <v>0.45870640873909002</v>
      </c>
      <c r="C1418">
        <v>5.4417214393615696</v>
      </c>
      <c r="D1418">
        <v>0.45870640873909002</v>
      </c>
      <c r="E1418">
        <v>28.5782670888116</v>
      </c>
      <c r="F1418">
        <v>241.86920849881099</v>
      </c>
      <c r="G1418">
        <v>21.355725000000302</v>
      </c>
    </row>
    <row r="1419" spans="1:7" x14ac:dyDescent="0.25">
      <c r="A1419">
        <v>14.270000000000399</v>
      </c>
      <c r="B1419">
        <v>0.45898231863975503</v>
      </c>
      <c r="C1419">
        <v>5.4444508552551198</v>
      </c>
      <c r="D1419">
        <v>0.45898231863975503</v>
      </c>
      <c r="E1419">
        <v>28.578542998712201</v>
      </c>
      <c r="F1419">
        <v>241.869484408712</v>
      </c>
      <c r="G1419">
        <v>21.365725000000499</v>
      </c>
    </row>
    <row r="1420" spans="1:7" x14ac:dyDescent="0.25">
      <c r="A1420">
        <v>14.2800000000006</v>
      </c>
      <c r="B1420">
        <v>0.459285408258438</v>
      </c>
      <c r="C1420">
        <v>5.4472842216491602</v>
      </c>
      <c r="D1420">
        <v>0.459285408258438</v>
      </c>
      <c r="E1420">
        <v>28.578846088330899</v>
      </c>
      <c r="F1420">
        <v>241.86978749833</v>
      </c>
      <c r="G1420">
        <v>21.375725000000699</v>
      </c>
    </row>
    <row r="1421" spans="1:7" x14ac:dyDescent="0.25">
      <c r="A1421">
        <v>14.2899999999999</v>
      </c>
      <c r="B1421">
        <v>0.45960736274719199</v>
      </c>
      <c r="C1421">
        <v>5.4494700431823704</v>
      </c>
      <c r="D1421">
        <v>0.45960736274719199</v>
      </c>
      <c r="E1421">
        <v>28.579168042819699</v>
      </c>
      <c r="F1421">
        <v>241.87010945281901</v>
      </c>
      <c r="G1421">
        <v>21.385725000000001</v>
      </c>
    </row>
    <row r="1422" spans="1:7" x14ac:dyDescent="0.25">
      <c r="A1422">
        <v>14.3000000000001</v>
      </c>
      <c r="B1422">
        <v>0.459904044866561</v>
      </c>
      <c r="C1422">
        <v>5.4524006843566797</v>
      </c>
      <c r="D1422">
        <v>0.459904044866561</v>
      </c>
      <c r="E1422">
        <v>28.579464724939101</v>
      </c>
      <c r="F1422">
        <v>241.870406134939</v>
      </c>
      <c r="G1422">
        <v>21.395725000000301</v>
      </c>
    </row>
    <row r="1423" spans="1:7" x14ac:dyDescent="0.25">
      <c r="A1423">
        <v>14.3100000000004</v>
      </c>
      <c r="B1423">
        <v>0.460201025009155</v>
      </c>
      <c r="C1423">
        <v>5.4533777236938397</v>
      </c>
      <c r="D1423">
        <v>0.460201025009155</v>
      </c>
      <c r="E1423">
        <v>28.579761705081602</v>
      </c>
      <c r="F1423">
        <v>241.870703115081</v>
      </c>
      <c r="G1423">
        <v>21.405725000000501</v>
      </c>
    </row>
    <row r="1424" spans="1:7" x14ac:dyDescent="0.25">
      <c r="A1424">
        <v>14.320000000000601</v>
      </c>
      <c r="B1424">
        <v>0.46052742004394498</v>
      </c>
      <c r="C1424">
        <v>5.4561281204223597</v>
      </c>
      <c r="D1424">
        <v>0.46052742004394498</v>
      </c>
      <c r="E1424">
        <v>28.580088100116399</v>
      </c>
      <c r="F1424">
        <v>241.87102951011599</v>
      </c>
      <c r="G1424">
        <v>21.415725000000698</v>
      </c>
    </row>
    <row r="1425" spans="1:7" x14ac:dyDescent="0.25">
      <c r="A1425">
        <v>14.329999999999901</v>
      </c>
      <c r="B1425">
        <v>0.46084851026535001</v>
      </c>
      <c r="C1425">
        <v>5.4585437774658203</v>
      </c>
      <c r="D1425">
        <v>0.46084851026535001</v>
      </c>
      <c r="E1425">
        <v>28.5804091903378</v>
      </c>
      <c r="F1425">
        <v>241.871350600337</v>
      </c>
      <c r="G1425">
        <v>21.425725</v>
      </c>
    </row>
    <row r="1426" spans="1:7" x14ac:dyDescent="0.25">
      <c r="A1426">
        <v>14.340000000000099</v>
      </c>
      <c r="B1426">
        <v>0.46115550398826599</v>
      </c>
      <c r="C1426">
        <v>5.46146488189697</v>
      </c>
      <c r="D1426">
        <v>0.46115550398826599</v>
      </c>
      <c r="E1426">
        <v>28.580716184060801</v>
      </c>
      <c r="F1426">
        <v>241.87165759406</v>
      </c>
      <c r="G1426">
        <v>21.4357250000002</v>
      </c>
    </row>
    <row r="1427" spans="1:7" x14ac:dyDescent="0.25">
      <c r="A1427">
        <v>14.3500000000003</v>
      </c>
      <c r="B1427">
        <v>0.46150127053260798</v>
      </c>
      <c r="C1427">
        <v>5.4642686843871999</v>
      </c>
      <c r="D1427">
        <v>0.46150127053260798</v>
      </c>
      <c r="E1427">
        <v>28.5810619506051</v>
      </c>
      <c r="F1427">
        <v>241.87200336060499</v>
      </c>
      <c r="G1427">
        <v>21.445725000000401</v>
      </c>
    </row>
    <row r="1428" spans="1:7" x14ac:dyDescent="0.25">
      <c r="A1428">
        <v>14.3600000000005</v>
      </c>
      <c r="B1428">
        <v>0.46179103851318298</v>
      </c>
      <c r="C1428">
        <v>5.4660692214965803</v>
      </c>
      <c r="D1428">
        <v>0.46179103851318298</v>
      </c>
      <c r="E1428">
        <v>28.581351718585701</v>
      </c>
      <c r="F1428">
        <v>241.872293128585</v>
      </c>
      <c r="G1428">
        <v>21.455725000000701</v>
      </c>
    </row>
    <row r="1429" spans="1:7" x14ac:dyDescent="0.25">
      <c r="A1429">
        <v>14.3699999999998</v>
      </c>
      <c r="B1429">
        <v>0.462112426757812</v>
      </c>
      <c r="C1429">
        <v>5.4681901931762598</v>
      </c>
      <c r="D1429">
        <v>0.462112426757812</v>
      </c>
      <c r="E1429">
        <v>28.581673106830301</v>
      </c>
      <c r="F1429">
        <v>241.87261451683</v>
      </c>
      <c r="G1429">
        <v>21.465724999999999</v>
      </c>
    </row>
    <row r="1430" spans="1:7" x14ac:dyDescent="0.25">
      <c r="A1430">
        <v>14.3800000000001</v>
      </c>
      <c r="B1430">
        <v>0.46245765686035101</v>
      </c>
      <c r="C1430">
        <v>5.47013187408447</v>
      </c>
      <c r="D1430">
        <v>0.46245765686035101</v>
      </c>
      <c r="E1430">
        <v>28.582018336932801</v>
      </c>
      <c r="F1430">
        <v>241.872959746932</v>
      </c>
      <c r="G1430">
        <v>21.4757250000002</v>
      </c>
    </row>
    <row r="1431" spans="1:7" x14ac:dyDescent="0.25">
      <c r="A1431">
        <v>14.390000000000301</v>
      </c>
      <c r="B1431">
        <v>0.46275630593299799</v>
      </c>
      <c r="C1431">
        <v>5.4734988212585396</v>
      </c>
      <c r="D1431">
        <v>0.46275630593299799</v>
      </c>
      <c r="E1431">
        <v>28.582316986005502</v>
      </c>
      <c r="F1431">
        <v>241.87325839600501</v>
      </c>
      <c r="G1431">
        <v>21.4857250000004</v>
      </c>
    </row>
    <row r="1432" spans="1:7" x14ac:dyDescent="0.25">
      <c r="A1432">
        <v>14.4000000000005</v>
      </c>
      <c r="B1432">
        <v>0.46306493878364502</v>
      </c>
      <c r="C1432">
        <v>5.4757962226867596</v>
      </c>
      <c r="D1432">
        <v>0.46306493878364502</v>
      </c>
      <c r="E1432">
        <v>28.582625618856099</v>
      </c>
      <c r="F1432">
        <v>241.873567028856</v>
      </c>
      <c r="G1432">
        <v>21.495725000000601</v>
      </c>
    </row>
    <row r="1433" spans="1:7" x14ac:dyDescent="0.25">
      <c r="A1433">
        <v>14.4100000000007</v>
      </c>
      <c r="B1433">
        <v>0.46337440609931901</v>
      </c>
      <c r="C1433">
        <v>5.4786171913146902</v>
      </c>
      <c r="D1433">
        <v>0.46337440609931901</v>
      </c>
      <c r="E1433">
        <v>28.582935086171801</v>
      </c>
      <c r="F1433">
        <v>241.87387649617099</v>
      </c>
      <c r="G1433">
        <v>21.505725000000801</v>
      </c>
    </row>
    <row r="1434" spans="1:7" x14ac:dyDescent="0.25">
      <c r="A1434">
        <v>14.42</v>
      </c>
      <c r="B1434">
        <v>0.46367666125297502</v>
      </c>
      <c r="C1434">
        <v>5.4814739227294904</v>
      </c>
      <c r="D1434">
        <v>0.46367666125297502</v>
      </c>
      <c r="E1434">
        <v>28.5832373413255</v>
      </c>
      <c r="F1434">
        <v>241.87417875132499</v>
      </c>
      <c r="G1434">
        <v>21.515725000000199</v>
      </c>
    </row>
    <row r="1435" spans="1:7" x14ac:dyDescent="0.25">
      <c r="A1435">
        <v>14.4300000000002</v>
      </c>
      <c r="B1435">
        <v>0.46397781372070301</v>
      </c>
      <c r="C1435">
        <v>5.4834737777709899</v>
      </c>
      <c r="D1435">
        <v>0.46397781372070301</v>
      </c>
      <c r="E1435">
        <v>28.583538493793199</v>
      </c>
      <c r="F1435">
        <v>241.874479903793</v>
      </c>
      <c r="G1435">
        <v>21.525725000000399</v>
      </c>
    </row>
    <row r="1436" spans="1:7" x14ac:dyDescent="0.25">
      <c r="A1436">
        <v>14.4400000000005</v>
      </c>
      <c r="B1436">
        <v>0.46426731348037698</v>
      </c>
      <c r="C1436">
        <v>5.4862194061279199</v>
      </c>
      <c r="D1436">
        <v>0.46426731348037698</v>
      </c>
      <c r="E1436">
        <v>28.583827993552902</v>
      </c>
      <c r="F1436">
        <v>241.87476940355199</v>
      </c>
      <c r="G1436">
        <v>21.5357250000006</v>
      </c>
    </row>
    <row r="1437" spans="1:7" x14ac:dyDescent="0.25">
      <c r="A1437">
        <v>14.450000000000699</v>
      </c>
      <c r="B1437">
        <v>0.46461197733879001</v>
      </c>
      <c r="C1437">
        <v>5.4888629913329998</v>
      </c>
      <c r="D1437">
        <v>0.46461197733879001</v>
      </c>
      <c r="E1437">
        <v>28.584172657411301</v>
      </c>
      <c r="F1437">
        <v>241.875114067411</v>
      </c>
      <c r="G1437">
        <v>21.5457250000008</v>
      </c>
    </row>
    <row r="1438" spans="1:7" x14ac:dyDescent="0.25">
      <c r="A1438">
        <v>14.46</v>
      </c>
      <c r="B1438">
        <v>0.464958876371383</v>
      </c>
      <c r="C1438">
        <v>5.4916043281555096</v>
      </c>
      <c r="D1438">
        <v>0.464958876371383</v>
      </c>
      <c r="E1438">
        <v>28.584519556443901</v>
      </c>
      <c r="F1438">
        <v>241.875460966443</v>
      </c>
      <c r="G1438">
        <v>21.555725000000098</v>
      </c>
    </row>
    <row r="1439" spans="1:7" x14ac:dyDescent="0.25">
      <c r="A1439">
        <v>14.4700000000002</v>
      </c>
      <c r="B1439">
        <v>0.46528053283691401</v>
      </c>
      <c r="C1439">
        <v>5.4942650794982901</v>
      </c>
      <c r="D1439">
        <v>0.46528053283691401</v>
      </c>
      <c r="E1439">
        <v>28.584841212909399</v>
      </c>
      <c r="F1439">
        <v>241.87578262290901</v>
      </c>
      <c r="G1439">
        <v>21.565725000000299</v>
      </c>
    </row>
    <row r="1440" spans="1:7" x14ac:dyDescent="0.25">
      <c r="A1440">
        <v>14.4800000000004</v>
      </c>
      <c r="B1440">
        <v>0.46558195352554299</v>
      </c>
      <c r="C1440">
        <v>5.4958963394165004</v>
      </c>
      <c r="D1440">
        <v>0.46558195352554299</v>
      </c>
      <c r="E1440">
        <v>28.585142633598</v>
      </c>
      <c r="F1440">
        <v>241.87608404359801</v>
      </c>
      <c r="G1440">
        <v>21.575725000000599</v>
      </c>
    </row>
    <row r="1441" spans="1:7" x14ac:dyDescent="0.25">
      <c r="A1441">
        <v>14.490000000000601</v>
      </c>
      <c r="B1441">
        <v>0.46586868166923501</v>
      </c>
      <c r="C1441">
        <v>5.4974842071533203</v>
      </c>
      <c r="D1441">
        <v>0.46586868166923501</v>
      </c>
      <c r="E1441">
        <v>28.585429361741699</v>
      </c>
      <c r="F1441">
        <v>241.87637077174099</v>
      </c>
      <c r="G1441">
        <v>21.585725000000799</v>
      </c>
    </row>
    <row r="1442" spans="1:7" x14ac:dyDescent="0.25">
      <c r="A1442">
        <v>14.5</v>
      </c>
      <c r="B1442">
        <v>0.46617898344993502</v>
      </c>
      <c r="C1442">
        <v>5.4996862411498997</v>
      </c>
      <c r="D1442">
        <v>0.46617898344993502</v>
      </c>
      <c r="E1442">
        <v>28.5857396635224</v>
      </c>
      <c r="F1442">
        <v>241.87668107352201</v>
      </c>
      <c r="G1442">
        <v>21.595725000000101</v>
      </c>
    </row>
    <row r="1443" spans="1:7" x14ac:dyDescent="0.25">
      <c r="A1443">
        <v>14.510000000000201</v>
      </c>
      <c r="B1443">
        <v>0.46651726961135798</v>
      </c>
      <c r="C1443">
        <v>5.5018339157104403</v>
      </c>
      <c r="D1443">
        <v>0.46651726961135798</v>
      </c>
      <c r="E1443">
        <v>28.586077949683801</v>
      </c>
      <c r="F1443">
        <v>241.877019359683</v>
      </c>
      <c r="G1443">
        <v>21.605725000000302</v>
      </c>
    </row>
    <row r="1444" spans="1:7" x14ac:dyDescent="0.25">
      <c r="A1444">
        <v>14.520000000000399</v>
      </c>
      <c r="B1444">
        <v>0.46685558557510298</v>
      </c>
      <c r="C1444">
        <v>5.5047621726989702</v>
      </c>
      <c r="D1444">
        <v>0.46685558557510298</v>
      </c>
      <c r="E1444">
        <v>28.5864162656476</v>
      </c>
      <c r="F1444">
        <v>241.877357675647</v>
      </c>
      <c r="G1444">
        <v>21.615725000000499</v>
      </c>
    </row>
    <row r="1445" spans="1:7" x14ac:dyDescent="0.25">
      <c r="A1445">
        <v>14.5300000000006</v>
      </c>
      <c r="B1445">
        <v>0.46716782450675898</v>
      </c>
      <c r="C1445">
        <v>5.5065922737121502</v>
      </c>
      <c r="D1445">
        <v>0.46716782450675898</v>
      </c>
      <c r="E1445">
        <v>28.586728504579199</v>
      </c>
      <c r="F1445">
        <v>241.877669914579</v>
      </c>
      <c r="G1445">
        <v>21.625725000000699</v>
      </c>
    </row>
    <row r="1446" spans="1:7" x14ac:dyDescent="0.25">
      <c r="A1446">
        <v>14.5399999999999</v>
      </c>
      <c r="B1446">
        <v>0.46746480464935303</v>
      </c>
      <c r="C1446">
        <v>5.50811672210693</v>
      </c>
      <c r="D1446">
        <v>0.46746480464935303</v>
      </c>
      <c r="E1446">
        <v>28.587025484721799</v>
      </c>
      <c r="F1446">
        <v>241.877966894721</v>
      </c>
      <c r="G1446">
        <v>21.635725000000001</v>
      </c>
    </row>
    <row r="1447" spans="1:7" x14ac:dyDescent="0.25">
      <c r="A1447">
        <v>14.5500000000001</v>
      </c>
      <c r="B1447">
        <v>0.46779116988182001</v>
      </c>
      <c r="C1447">
        <v>5.5105342864990199</v>
      </c>
      <c r="D1447">
        <v>0.46779116988182001</v>
      </c>
      <c r="E1447">
        <v>28.587351849954299</v>
      </c>
      <c r="F1447">
        <v>241.87829325995401</v>
      </c>
      <c r="G1447">
        <v>21.645725000000301</v>
      </c>
    </row>
    <row r="1448" spans="1:7" x14ac:dyDescent="0.25">
      <c r="A1448">
        <v>14.5600000000004</v>
      </c>
      <c r="B1448">
        <v>0.46814334392547602</v>
      </c>
      <c r="C1448">
        <v>5.5141172409057599</v>
      </c>
      <c r="D1448">
        <v>0.46814334392547602</v>
      </c>
      <c r="E1448">
        <v>28.587704023998</v>
      </c>
      <c r="F1448">
        <v>241.878645433998</v>
      </c>
      <c r="G1448">
        <v>21.655725000000501</v>
      </c>
    </row>
    <row r="1449" spans="1:7" x14ac:dyDescent="0.25">
      <c r="A1449">
        <v>14.570000000000601</v>
      </c>
      <c r="B1449">
        <v>0.468466937541961</v>
      </c>
      <c r="C1449">
        <v>5.5167546272277797</v>
      </c>
      <c r="D1449">
        <v>0.468466937541961</v>
      </c>
      <c r="E1449">
        <v>28.5880276176145</v>
      </c>
      <c r="F1449">
        <v>241.878969027614</v>
      </c>
      <c r="G1449">
        <v>21.665725000000698</v>
      </c>
    </row>
    <row r="1450" spans="1:7" x14ac:dyDescent="0.25">
      <c r="A1450">
        <v>14.579999999999901</v>
      </c>
      <c r="B1450">
        <v>0.468775004148483</v>
      </c>
      <c r="C1450">
        <v>5.5197458267211896</v>
      </c>
      <c r="D1450">
        <v>0.468775004148483</v>
      </c>
      <c r="E1450">
        <v>28.588335684221001</v>
      </c>
      <c r="F1450">
        <v>241.87927709422101</v>
      </c>
      <c r="G1450">
        <v>21.675725</v>
      </c>
    </row>
    <row r="1451" spans="1:7" x14ac:dyDescent="0.25">
      <c r="A1451">
        <v>14.590000000000099</v>
      </c>
      <c r="B1451">
        <v>0.46908476948738098</v>
      </c>
      <c r="C1451">
        <v>5.5218877792358301</v>
      </c>
      <c r="D1451">
        <v>0.46908476948738098</v>
      </c>
      <c r="E1451">
        <v>28.588645449559898</v>
      </c>
      <c r="F1451">
        <v>241.879586859559</v>
      </c>
      <c r="G1451">
        <v>21.6857250000002</v>
      </c>
    </row>
    <row r="1452" spans="1:7" x14ac:dyDescent="0.25">
      <c r="A1452">
        <v>14.6000000000003</v>
      </c>
      <c r="B1452">
        <v>0.46944135427474898</v>
      </c>
      <c r="C1452">
        <v>5.5246486663818297</v>
      </c>
      <c r="D1452">
        <v>0.46944135427474898</v>
      </c>
      <c r="E1452">
        <v>28.5890020343472</v>
      </c>
      <c r="F1452">
        <v>241.87994344434699</v>
      </c>
      <c r="G1452">
        <v>21.695725000000401</v>
      </c>
    </row>
    <row r="1453" spans="1:7" x14ac:dyDescent="0.25">
      <c r="A1453">
        <v>14.6100000000005</v>
      </c>
      <c r="B1453">
        <v>0.46976995468139598</v>
      </c>
      <c r="C1453">
        <v>5.5276508331298801</v>
      </c>
      <c r="D1453">
        <v>0.46976995468139598</v>
      </c>
      <c r="E1453">
        <v>28.5893306347539</v>
      </c>
      <c r="F1453">
        <v>241.88027204475301</v>
      </c>
      <c r="G1453">
        <v>21.705725000000701</v>
      </c>
    </row>
    <row r="1454" spans="1:7" x14ac:dyDescent="0.25">
      <c r="A1454">
        <v>14.6199999999998</v>
      </c>
      <c r="B1454">
        <v>0.47008773684501598</v>
      </c>
      <c r="C1454">
        <v>5.5287919044494602</v>
      </c>
      <c r="D1454">
        <v>0.47008773684501598</v>
      </c>
      <c r="E1454">
        <v>28.589648416917498</v>
      </c>
      <c r="F1454">
        <v>241.880589826917</v>
      </c>
      <c r="G1454">
        <v>21.715724999999999</v>
      </c>
    </row>
    <row r="1455" spans="1:7" x14ac:dyDescent="0.25">
      <c r="A1455">
        <v>14.6300000000001</v>
      </c>
      <c r="B1455">
        <v>0.47039136290550199</v>
      </c>
      <c r="C1455">
        <v>5.5320730209350497</v>
      </c>
      <c r="D1455">
        <v>0.47039136290550199</v>
      </c>
      <c r="E1455">
        <v>28.589952042977998</v>
      </c>
      <c r="F1455">
        <v>241.880893452978</v>
      </c>
      <c r="G1455">
        <v>21.7257250000002</v>
      </c>
    </row>
    <row r="1456" spans="1:7" x14ac:dyDescent="0.25">
      <c r="A1456">
        <v>14.640000000000301</v>
      </c>
      <c r="B1456">
        <v>0.47072079777717502</v>
      </c>
      <c r="C1456">
        <v>5.5344524383544904</v>
      </c>
      <c r="D1456">
        <v>0.47072079777717502</v>
      </c>
      <c r="E1456">
        <v>28.5902814778497</v>
      </c>
      <c r="F1456">
        <v>241.88122288784899</v>
      </c>
      <c r="G1456">
        <v>21.7357250000004</v>
      </c>
    </row>
    <row r="1457" spans="1:7" x14ac:dyDescent="0.25">
      <c r="A1457">
        <v>14.6500000000005</v>
      </c>
      <c r="B1457">
        <v>0.47107741236686701</v>
      </c>
      <c r="C1457">
        <v>5.5363984107971103</v>
      </c>
      <c r="D1457">
        <v>0.47107741236686701</v>
      </c>
      <c r="E1457">
        <v>28.590638092439399</v>
      </c>
      <c r="F1457">
        <v>241.881579502439</v>
      </c>
      <c r="G1457">
        <v>21.745725000000601</v>
      </c>
    </row>
    <row r="1458" spans="1:7" x14ac:dyDescent="0.25">
      <c r="A1458">
        <v>14.6600000000007</v>
      </c>
      <c r="B1458">
        <v>0.47138825058937001</v>
      </c>
      <c r="C1458">
        <v>5.5376176834106401</v>
      </c>
      <c r="D1458">
        <v>0.47138825058937001</v>
      </c>
      <c r="E1458">
        <v>28.590948930661899</v>
      </c>
      <c r="F1458">
        <v>241.88189034066099</v>
      </c>
      <c r="G1458">
        <v>21.755725000000801</v>
      </c>
    </row>
    <row r="1459" spans="1:7" x14ac:dyDescent="0.25">
      <c r="A1459">
        <v>14.67</v>
      </c>
      <c r="B1459">
        <v>0.47168219089508001</v>
      </c>
      <c r="C1459">
        <v>5.5405468940734801</v>
      </c>
      <c r="D1459">
        <v>0.47168219089508001</v>
      </c>
      <c r="E1459">
        <v>28.591242870967601</v>
      </c>
      <c r="F1459">
        <v>241.88218428096701</v>
      </c>
      <c r="G1459">
        <v>21.765725000000199</v>
      </c>
    </row>
    <row r="1460" spans="1:7" x14ac:dyDescent="0.25">
      <c r="A1460">
        <v>14.6800000000002</v>
      </c>
      <c r="B1460">
        <v>0.47201189398765497</v>
      </c>
      <c r="C1460">
        <v>5.54319095611572</v>
      </c>
      <c r="D1460">
        <v>0.47201189398765497</v>
      </c>
      <c r="E1460">
        <v>28.591572574060098</v>
      </c>
      <c r="F1460">
        <v>241.88251398406001</v>
      </c>
      <c r="G1460">
        <v>21.775725000000399</v>
      </c>
    </row>
    <row r="1461" spans="1:7" x14ac:dyDescent="0.25">
      <c r="A1461">
        <v>14.6900000000005</v>
      </c>
      <c r="B1461">
        <v>0.47237071394920299</v>
      </c>
      <c r="C1461">
        <v>5.54557037353515</v>
      </c>
      <c r="D1461">
        <v>0.47237071394920299</v>
      </c>
      <c r="E1461">
        <v>28.591931394021699</v>
      </c>
      <c r="F1461">
        <v>241.88287280402099</v>
      </c>
      <c r="G1461">
        <v>21.7857250000006</v>
      </c>
    </row>
    <row r="1462" spans="1:7" x14ac:dyDescent="0.25">
      <c r="A1462">
        <v>14.700000000000699</v>
      </c>
      <c r="B1462">
        <v>0.47269985079765298</v>
      </c>
      <c r="C1462">
        <v>5.5479264259338299</v>
      </c>
      <c r="D1462">
        <v>0.47269985079765298</v>
      </c>
      <c r="E1462">
        <v>28.592260530870099</v>
      </c>
      <c r="F1462">
        <v>241.88320194087001</v>
      </c>
      <c r="G1462">
        <v>21.7957250000008</v>
      </c>
    </row>
    <row r="1463" spans="1:7" x14ac:dyDescent="0.25">
      <c r="A1463">
        <v>14.71</v>
      </c>
      <c r="B1463">
        <v>0.47298961877822798</v>
      </c>
      <c r="C1463">
        <v>5.5504255294799796</v>
      </c>
      <c r="D1463">
        <v>0.47298961877822798</v>
      </c>
      <c r="E1463">
        <v>28.5925502988507</v>
      </c>
      <c r="F1463">
        <v>241.88349170884999</v>
      </c>
      <c r="G1463">
        <v>21.805725000000098</v>
      </c>
    </row>
    <row r="1464" spans="1:7" x14ac:dyDescent="0.25">
      <c r="A1464">
        <v>14.7200000000002</v>
      </c>
      <c r="B1464">
        <v>0.47332626581192</v>
      </c>
      <c r="C1464">
        <v>5.5532913208007804</v>
      </c>
      <c r="D1464">
        <v>0.47332626581192</v>
      </c>
      <c r="E1464">
        <v>28.592886945884398</v>
      </c>
      <c r="F1464">
        <v>241.88382835588399</v>
      </c>
      <c r="G1464">
        <v>21.815725000000299</v>
      </c>
    </row>
    <row r="1465" spans="1:7" x14ac:dyDescent="0.25">
      <c r="A1465">
        <v>14.7300000000004</v>
      </c>
      <c r="B1465">
        <v>0.47366181015968301</v>
      </c>
      <c r="C1465">
        <v>5.5556321144104004</v>
      </c>
      <c r="D1465">
        <v>0.47366181015968301</v>
      </c>
      <c r="E1465">
        <v>28.593222490232201</v>
      </c>
      <c r="F1465">
        <v>241.88416390023201</v>
      </c>
      <c r="G1465">
        <v>21.825725000000599</v>
      </c>
    </row>
    <row r="1466" spans="1:7" x14ac:dyDescent="0.25">
      <c r="A1466">
        <v>14.740000000000601</v>
      </c>
      <c r="B1466">
        <v>0.473958790302276</v>
      </c>
      <c r="C1466">
        <v>5.5597467422485298</v>
      </c>
      <c r="D1466">
        <v>0.473958790302276</v>
      </c>
      <c r="E1466">
        <v>28.593519470374801</v>
      </c>
      <c r="F1466">
        <v>241.88446088037401</v>
      </c>
      <c r="G1466">
        <v>21.835725000000799</v>
      </c>
    </row>
    <row r="1467" spans="1:7" x14ac:dyDescent="0.25">
      <c r="A1467">
        <v>14.75</v>
      </c>
      <c r="B1467">
        <v>0.47430345416068997</v>
      </c>
      <c r="C1467">
        <v>5.5632381439208896</v>
      </c>
      <c r="D1467">
        <v>0.47430345416068997</v>
      </c>
      <c r="E1467">
        <v>28.593864134233201</v>
      </c>
      <c r="F1467">
        <v>241.88480554423299</v>
      </c>
      <c r="G1467">
        <v>21.845725000000101</v>
      </c>
    </row>
    <row r="1468" spans="1:7" x14ac:dyDescent="0.25">
      <c r="A1468">
        <v>14.760000000000201</v>
      </c>
      <c r="B1468">
        <v>0.47465729713439903</v>
      </c>
      <c r="C1468">
        <v>5.5671358108520499</v>
      </c>
      <c r="D1468">
        <v>0.47465729713439903</v>
      </c>
      <c r="E1468">
        <v>28.594217977206899</v>
      </c>
      <c r="F1468">
        <v>241.88515938720599</v>
      </c>
      <c r="G1468">
        <v>21.855725000000302</v>
      </c>
    </row>
    <row r="1469" spans="1:7" x14ac:dyDescent="0.25">
      <c r="A1469">
        <v>14.770000000000399</v>
      </c>
      <c r="B1469">
        <v>0.47498726844787598</v>
      </c>
      <c r="C1469">
        <v>5.5699324607849103</v>
      </c>
      <c r="D1469">
        <v>0.47498726844787598</v>
      </c>
      <c r="E1469">
        <v>28.5945479485204</v>
      </c>
      <c r="F1469">
        <v>241.88548935852</v>
      </c>
      <c r="G1469">
        <v>21.865725000000499</v>
      </c>
    </row>
    <row r="1470" spans="1:7" x14ac:dyDescent="0.25">
      <c r="A1470">
        <v>14.7800000000006</v>
      </c>
      <c r="B1470">
        <v>0.47529646754264798</v>
      </c>
      <c r="C1470">
        <v>5.5726552009582502</v>
      </c>
      <c r="D1470">
        <v>0.47529646754264798</v>
      </c>
      <c r="E1470">
        <v>28.594857147615102</v>
      </c>
      <c r="F1470">
        <v>241.885798557615</v>
      </c>
      <c r="G1470">
        <v>21.875725000000699</v>
      </c>
    </row>
    <row r="1471" spans="1:7" x14ac:dyDescent="0.25">
      <c r="A1471">
        <v>14.7899999999999</v>
      </c>
      <c r="B1471">
        <v>0.475664973258972</v>
      </c>
      <c r="C1471">
        <v>5.5757827758789</v>
      </c>
      <c r="D1471">
        <v>0.475664973258972</v>
      </c>
      <c r="E1471">
        <v>28.5952256533315</v>
      </c>
      <c r="F1471">
        <v>241.88616706333099</v>
      </c>
      <c r="G1471">
        <v>21.885725000000001</v>
      </c>
    </row>
    <row r="1472" spans="1:7" x14ac:dyDescent="0.25">
      <c r="A1472">
        <v>14.8000000000001</v>
      </c>
      <c r="B1472">
        <v>0.47602963447570801</v>
      </c>
      <c r="C1472">
        <v>5.5781583786010698</v>
      </c>
      <c r="D1472">
        <v>0.47602963447570801</v>
      </c>
      <c r="E1472">
        <v>28.5955903145482</v>
      </c>
      <c r="F1472">
        <v>241.88653172454801</v>
      </c>
      <c r="G1472">
        <v>21.895725000000301</v>
      </c>
    </row>
    <row r="1473" spans="1:7" x14ac:dyDescent="0.25">
      <c r="A1473">
        <v>14.8100000000004</v>
      </c>
      <c r="B1473">
        <v>0.47638455033302302</v>
      </c>
      <c r="C1473">
        <v>5.5819368362426696</v>
      </c>
      <c r="D1473">
        <v>0.47638455033302302</v>
      </c>
      <c r="E1473">
        <v>28.595945230405501</v>
      </c>
      <c r="F1473">
        <v>241.88688664040501</v>
      </c>
      <c r="G1473">
        <v>21.905725000000501</v>
      </c>
    </row>
    <row r="1474" spans="1:7" x14ac:dyDescent="0.25">
      <c r="A1474">
        <v>14.820000000000601</v>
      </c>
      <c r="B1474">
        <v>0.476717859506607</v>
      </c>
      <c r="C1474">
        <v>5.5865888595581001</v>
      </c>
      <c r="D1474">
        <v>0.476717859506607</v>
      </c>
      <c r="E1474">
        <v>28.596278539579099</v>
      </c>
      <c r="F1474">
        <v>241.88721994957899</v>
      </c>
      <c r="G1474">
        <v>21.915725000000698</v>
      </c>
    </row>
    <row r="1475" spans="1:7" x14ac:dyDescent="0.25">
      <c r="A1475">
        <v>14.829999999999901</v>
      </c>
      <c r="B1475">
        <v>0.47702956199646002</v>
      </c>
      <c r="C1475">
        <v>5.5903081893920801</v>
      </c>
      <c r="D1475">
        <v>0.47702956199646002</v>
      </c>
      <c r="E1475">
        <v>28.596590242068899</v>
      </c>
      <c r="F1475">
        <v>241.88753165206799</v>
      </c>
      <c r="G1475">
        <v>21.925725</v>
      </c>
    </row>
    <row r="1476" spans="1:7" x14ac:dyDescent="0.25">
      <c r="A1476">
        <v>14.840000000000099</v>
      </c>
      <c r="B1476">
        <v>0.47738420963287298</v>
      </c>
      <c r="C1476">
        <v>5.5928397178649902</v>
      </c>
      <c r="D1476">
        <v>0.47738420963287298</v>
      </c>
      <c r="E1476">
        <v>28.596944889705401</v>
      </c>
      <c r="F1476">
        <v>241.887886299705</v>
      </c>
      <c r="G1476">
        <v>21.9357250000002</v>
      </c>
    </row>
    <row r="1477" spans="1:7" x14ac:dyDescent="0.25">
      <c r="A1477">
        <v>14.8500000000003</v>
      </c>
      <c r="B1477">
        <v>0.47774219512939398</v>
      </c>
      <c r="C1477">
        <v>5.59684038162231</v>
      </c>
      <c r="D1477">
        <v>0.47774219512939398</v>
      </c>
      <c r="E1477">
        <v>28.597302875201901</v>
      </c>
      <c r="F1477">
        <v>241.88824428520101</v>
      </c>
      <c r="G1477">
        <v>21.945725000000401</v>
      </c>
    </row>
    <row r="1478" spans="1:7" x14ac:dyDescent="0.25">
      <c r="A1478">
        <v>14.8600000000005</v>
      </c>
      <c r="B1478">
        <v>0.47809103131294201</v>
      </c>
      <c r="C1478">
        <v>5.5988497734069798</v>
      </c>
      <c r="D1478">
        <v>0.47809103131294201</v>
      </c>
      <c r="E1478">
        <v>28.597651711385399</v>
      </c>
      <c r="F1478">
        <v>241.88859312138499</v>
      </c>
      <c r="G1478">
        <v>21.955725000000701</v>
      </c>
    </row>
    <row r="1479" spans="1:7" x14ac:dyDescent="0.25">
      <c r="A1479">
        <v>14.8699999999998</v>
      </c>
      <c r="B1479">
        <v>0.478454560041427</v>
      </c>
      <c r="C1479">
        <v>5.6005067825317303</v>
      </c>
      <c r="D1479">
        <v>0.478454560041427</v>
      </c>
      <c r="E1479">
        <v>28.598015240113899</v>
      </c>
      <c r="F1479">
        <v>241.88895665011299</v>
      </c>
      <c r="G1479">
        <v>21.965724999999999</v>
      </c>
    </row>
    <row r="1480" spans="1:7" x14ac:dyDescent="0.25">
      <c r="A1480">
        <v>14.8800000000001</v>
      </c>
      <c r="B1480">
        <v>0.47881367802619901</v>
      </c>
      <c r="C1480">
        <v>5.6039810180664</v>
      </c>
      <c r="D1480">
        <v>0.47881367802619901</v>
      </c>
      <c r="E1480">
        <v>28.598374358098699</v>
      </c>
      <c r="F1480">
        <v>241.88931576809799</v>
      </c>
      <c r="G1480">
        <v>21.9757250000002</v>
      </c>
    </row>
    <row r="1481" spans="1:7" x14ac:dyDescent="0.25">
      <c r="A1481">
        <v>14.890000000000301</v>
      </c>
      <c r="B1481">
        <v>0.4791841506958</v>
      </c>
      <c r="C1481">
        <v>5.6080904006957999</v>
      </c>
      <c r="D1481">
        <v>0.4791841506958</v>
      </c>
      <c r="E1481">
        <v>28.5987448307683</v>
      </c>
      <c r="F1481">
        <v>241.88968624076799</v>
      </c>
      <c r="G1481">
        <v>21.9857250000004</v>
      </c>
    </row>
    <row r="1482" spans="1:7" x14ac:dyDescent="0.25">
      <c r="A1482">
        <v>14.9000000000005</v>
      </c>
      <c r="B1482">
        <v>0.47952353954315102</v>
      </c>
      <c r="C1482">
        <v>5.6124300956726003</v>
      </c>
      <c r="D1482">
        <v>0.47952353954315102</v>
      </c>
      <c r="E1482">
        <v>28.599084219615602</v>
      </c>
      <c r="F1482">
        <v>241.890025629615</v>
      </c>
      <c r="G1482">
        <v>21.995725000000601</v>
      </c>
    </row>
    <row r="1483" spans="1:7" x14ac:dyDescent="0.25">
      <c r="A1483">
        <v>14.9100000000007</v>
      </c>
      <c r="B1483">
        <v>0.47988653182983398</v>
      </c>
      <c r="C1483">
        <v>5.6155848503112704</v>
      </c>
      <c r="D1483">
        <v>0.47988653182983398</v>
      </c>
      <c r="E1483">
        <v>28.599447211902302</v>
      </c>
      <c r="F1483">
        <v>241.89038862190199</v>
      </c>
      <c r="G1483">
        <v>22.005725000000801</v>
      </c>
    </row>
    <row r="1484" spans="1:7" x14ac:dyDescent="0.25">
      <c r="A1484">
        <v>14.92</v>
      </c>
      <c r="B1484">
        <v>0.48026669025421098</v>
      </c>
      <c r="C1484">
        <v>5.6175584793090803</v>
      </c>
      <c r="D1484">
        <v>0.48026669025421098</v>
      </c>
      <c r="E1484">
        <v>28.5998273703267</v>
      </c>
      <c r="F1484">
        <v>241.890768780326</v>
      </c>
      <c r="G1484">
        <v>22.015725000000199</v>
      </c>
    </row>
    <row r="1485" spans="1:7" x14ac:dyDescent="0.25">
      <c r="A1485">
        <v>14.9300000000002</v>
      </c>
      <c r="B1485">
        <v>0.480643540620803</v>
      </c>
      <c r="C1485">
        <v>5.6210584640502903</v>
      </c>
      <c r="D1485">
        <v>0.480643540620803</v>
      </c>
      <c r="E1485">
        <v>28.6002042206933</v>
      </c>
      <c r="F1485">
        <v>241.89114563069299</v>
      </c>
      <c r="G1485">
        <v>22.025725000000399</v>
      </c>
    </row>
    <row r="1486" spans="1:7" x14ac:dyDescent="0.25">
      <c r="A1486">
        <v>14.9400000000005</v>
      </c>
      <c r="B1486">
        <v>0.48099210858344998</v>
      </c>
      <c r="C1486">
        <v>5.6244812011718697</v>
      </c>
      <c r="D1486">
        <v>0.48099210858344998</v>
      </c>
      <c r="E1486">
        <v>28.6005527886559</v>
      </c>
      <c r="F1486">
        <v>241.89149419865501</v>
      </c>
      <c r="G1486">
        <v>22.0357250000006</v>
      </c>
    </row>
    <row r="1487" spans="1:7" x14ac:dyDescent="0.25">
      <c r="A1487">
        <v>14.950000000000699</v>
      </c>
      <c r="B1487">
        <v>0.48134428262710499</v>
      </c>
      <c r="C1487">
        <v>5.6268672943115199</v>
      </c>
      <c r="D1487">
        <v>0.48134428262710499</v>
      </c>
      <c r="E1487">
        <v>28.600904962699602</v>
      </c>
      <c r="F1487">
        <v>241.89184637269901</v>
      </c>
      <c r="G1487">
        <v>22.0457250000008</v>
      </c>
    </row>
    <row r="1488" spans="1:7" x14ac:dyDescent="0.25">
      <c r="A1488">
        <v>14.96</v>
      </c>
      <c r="B1488">
        <v>0.48170003294944702</v>
      </c>
      <c r="C1488">
        <v>5.6296257972717196</v>
      </c>
      <c r="D1488">
        <v>0.48170003294944702</v>
      </c>
      <c r="E1488">
        <v>28.601260713021901</v>
      </c>
      <c r="F1488">
        <v>241.89220212302101</v>
      </c>
      <c r="G1488">
        <v>22.055725000000098</v>
      </c>
    </row>
    <row r="1489" spans="1:7" x14ac:dyDescent="0.25">
      <c r="A1489">
        <v>14.9700000000002</v>
      </c>
      <c r="B1489">
        <v>0.48209628462791398</v>
      </c>
      <c r="C1489">
        <v>5.6340131759643501</v>
      </c>
      <c r="D1489">
        <v>0.48209628462791398</v>
      </c>
      <c r="E1489">
        <v>28.6016569647004</v>
      </c>
      <c r="F1489">
        <v>241.89259837469999</v>
      </c>
      <c r="G1489">
        <v>22.065725000000299</v>
      </c>
    </row>
    <row r="1490" spans="1:7" x14ac:dyDescent="0.25">
      <c r="A1490">
        <v>14.9800000000004</v>
      </c>
      <c r="B1490">
        <v>0.48251363635063099</v>
      </c>
      <c r="C1490">
        <v>5.6376481056213299</v>
      </c>
      <c r="D1490">
        <v>0.48251363635063099</v>
      </c>
      <c r="E1490">
        <v>28.602074316423099</v>
      </c>
      <c r="F1490">
        <v>241.89301572642299</v>
      </c>
      <c r="G1490">
        <v>22.075725000000599</v>
      </c>
    </row>
    <row r="1491" spans="1:7" x14ac:dyDescent="0.25">
      <c r="A1491">
        <v>14.990000000000601</v>
      </c>
      <c r="B1491">
        <v>0.48290765285491899</v>
      </c>
      <c r="C1491">
        <v>5.6402902603149396</v>
      </c>
      <c r="D1491">
        <v>0.48290765285491899</v>
      </c>
      <c r="E1491">
        <v>28.602468332927401</v>
      </c>
      <c r="F1491">
        <v>241.89340974292699</v>
      </c>
      <c r="G1491">
        <v>22.085725000000799</v>
      </c>
    </row>
    <row r="1492" spans="1:7" x14ac:dyDescent="0.25">
      <c r="A1492">
        <v>15</v>
      </c>
      <c r="B1492">
        <v>0.483295887708663</v>
      </c>
      <c r="C1492">
        <v>5.6432166099548304</v>
      </c>
      <c r="D1492">
        <v>0.483295887708663</v>
      </c>
      <c r="E1492">
        <v>28.602856567781199</v>
      </c>
      <c r="F1492">
        <v>241.89379797778099</v>
      </c>
      <c r="G1492">
        <v>22.095725000000101</v>
      </c>
    </row>
    <row r="1493" spans="1:7" x14ac:dyDescent="0.25">
      <c r="A1493">
        <v>15.010000000000201</v>
      </c>
      <c r="B1493">
        <v>0.48367050290107699</v>
      </c>
      <c r="C1493">
        <v>5.6461253166198704</v>
      </c>
      <c r="D1493">
        <v>0.48367050290107699</v>
      </c>
      <c r="E1493">
        <v>28.603231182973602</v>
      </c>
      <c r="F1493">
        <v>241.89417259297301</v>
      </c>
      <c r="G1493">
        <v>22.105725000000302</v>
      </c>
    </row>
    <row r="1494" spans="1:7" x14ac:dyDescent="0.25">
      <c r="A1494">
        <v>15.020000000000399</v>
      </c>
      <c r="B1494">
        <v>0.484051793813705</v>
      </c>
      <c r="C1494">
        <v>5.6496486663818297</v>
      </c>
      <c r="D1494">
        <v>0.484051793813705</v>
      </c>
      <c r="E1494">
        <v>28.603612473886201</v>
      </c>
      <c r="F1494">
        <v>241.894553883886</v>
      </c>
      <c r="G1494">
        <v>22.115725000000499</v>
      </c>
    </row>
    <row r="1495" spans="1:7" x14ac:dyDescent="0.25">
      <c r="A1495">
        <v>15.0300000000006</v>
      </c>
      <c r="B1495">
        <v>0.48440670967102001</v>
      </c>
      <c r="C1495">
        <v>5.6523795127868599</v>
      </c>
      <c r="D1495">
        <v>0.48440670967102001</v>
      </c>
      <c r="E1495">
        <v>28.603967389743499</v>
      </c>
      <c r="F1495">
        <v>241.89490879974301</v>
      </c>
      <c r="G1495">
        <v>22.125725000000699</v>
      </c>
    </row>
    <row r="1496" spans="1:7" x14ac:dyDescent="0.25">
      <c r="A1496">
        <v>15.0399999999999</v>
      </c>
      <c r="B1496">
        <v>0.48475611209869301</v>
      </c>
      <c r="C1496">
        <v>5.6542620658874503</v>
      </c>
      <c r="D1496">
        <v>0.48475611209869301</v>
      </c>
      <c r="E1496">
        <v>28.6043167921712</v>
      </c>
      <c r="F1496">
        <v>241.89525820217099</v>
      </c>
      <c r="G1496">
        <v>22.135725000000001</v>
      </c>
    </row>
    <row r="1497" spans="1:7" x14ac:dyDescent="0.25">
      <c r="A1497">
        <v>15.0500000000001</v>
      </c>
      <c r="B1497">
        <v>0.48510995507240301</v>
      </c>
      <c r="C1497">
        <v>5.6577653884887598</v>
      </c>
      <c r="D1497">
        <v>0.48510995507240301</v>
      </c>
      <c r="E1497">
        <v>28.604670635144899</v>
      </c>
      <c r="F1497">
        <v>241.89561204514399</v>
      </c>
      <c r="G1497">
        <v>22.145725000000301</v>
      </c>
    </row>
    <row r="1498" spans="1:7" x14ac:dyDescent="0.25">
      <c r="A1498">
        <v>15.0600000000004</v>
      </c>
      <c r="B1498">
        <v>0.48544687032699502</v>
      </c>
      <c r="C1498">
        <v>5.6613483428954998</v>
      </c>
      <c r="D1498">
        <v>0.48544687032699502</v>
      </c>
      <c r="E1498">
        <v>28.605007550399499</v>
      </c>
      <c r="F1498">
        <v>241.89594896039901</v>
      </c>
      <c r="G1498">
        <v>22.155725000000501</v>
      </c>
    </row>
    <row r="1499" spans="1:7" x14ac:dyDescent="0.25">
      <c r="A1499">
        <v>15.070000000000601</v>
      </c>
      <c r="B1499">
        <v>0.48579320311546298</v>
      </c>
      <c r="C1499">
        <v>5.6644911766052202</v>
      </c>
      <c r="D1499">
        <v>0.48579320311546298</v>
      </c>
      <c r="E1499">
        <v>28.605353883187998</v>
      </c>
      <c r="F1499">
        <v>241.89629529318699</v>
      </c>
      <c r="G1499">
        <v>22.165725000000698</v>
      </c>
    </row>
    <row r="1500" spans="1:7" x14ac:dyDescent="0.25">
      <c r="A1500">
        <v>15.079999999999901</v>
      </c>
      <c r="B1500">
        <v>0.48615229129791199</v>
      </c>
      <c r="C1500">
        <v>5.6674656867980904</v>
      </c>
      <c r="D1500">
        <v>0.48615229129791199</v>
      </c>
      <c r="E1500">
        <v>28.605712971370401</v>
      </c>
      <c r="F1500">
        <v>241.89665438137001</v>
      </c>
      <c r="G1500">
        <v>22.175725</v>
      </c>
    </row>
    <row r="1501" spans="1:7" x14ac:dyDescent="0.25">
      <c r="A1501">
        <v>15.090000000000099</v>
      </c>
      <c r="B1501">
        <v>0.48648115992545998</v>
      </c>
      <c r="C1501">
        <v>5.6698570251464799</v>
      </c>
      <c r="D1501">
        <v>0.48648115992545998</v>
      </c>
      <c r="E1501">
        <v>28.6060418399979</v>
      </c>
      <c r="F1501">
        <v>241.89698324999699</v>
      </c>
      <c r="G1501">
        <v>22.1857250000002</v>
      </c>
    </row>
    <row r="1502" spans="1:7" x14ac:dyDescent="0.25">
      <c r="A1502">
        <v>15.1000000000003</v>
      </c>
      <c r="B1502">
        <v>0.486838608980178</v>
      </c>
      <c r="C1502">
        <v>5.6723217964172301</v>
      </c>
      <c r="D1502">
        <v>0.486838608980178</v>
      </c>
      <c r="E1502">
        <v>28.6063992890527</v>
      </c>
      <c r="F1502">
        <v>241.89734069905199</v>
      </c>
      <c r="G1502">
        <v>22.195725000000401</v>
      </c>
    </row>
    <row r="1503" spans="1:7" x14ac:dyDescent="0.25">
      <c r="A1503">
        <v>15.1100000000005</v>
      </c>
      <c r="B1503">
        <v>0.487188279628753</v>
      </c>
      <c r="C1503">
        <v>5.6748852729797301</v>
      </c>
      <c r="D1503">
        <v>0.487188279628753</v>
      </c>
      <c r="E1503">
        <v>28.6067489597012</v>
      </c>
      <c r="F1503">
        <v>241.897690369701</v>
      </c>
      <c r="G1503">
        <v>22.205725000000701</v>
      </c>
    </row>
    <row r="1504" spans="1:7" x14ac:dyDescent="0.25">
      <c r="A1504">
        <v>15.1199999999998</v>
      </c>
      <c r="B1504">
        <v>0.48752766847610401</v>
      </c>
      <c r="C1504">
        <v>5.6775579452514604</v>
      </c>
      <c r="D1504">
        <v>0.48752766847610401</v>
      </c>
      <c r="E1504">
        <v>28.607088348548601</v>
      </c>
      <c r="F1504">
        <v>241.89802975854801</v>
      </c>
      <c r="G1504">
        <v>22.215724999999999</v>
      </c>
    </row>
    <row r="1505" spans="1:7" x14ac:dyDescent="0.25">
      <c r="A1505">
        <v>15.1300000000001</v>
      </c>
      <c r="B1505">
        <v>0.48789092898368802</v>
      </c>
      <c r="C1505">
        <v>5.6803069114684996</v>
      </c>
      <c r="D1505">
        <v>0.48789092898368802</v>
      </c>
      <c r="E1505">
        <v>28.607451609056199</v>
      </c>
      <c r="F1505">
        <v>241.89839301905599</v>
      </c>
      <c r="G1505">
        <v>22.2257250000002</v>
      </c>
    </row>
    <row r="1506" spans="1:7" x14ac:dyDescent="0.25">
      <c r="A1506">
        <v>15.140000000000301</v>
      </c>
      <c r="B1506">
        <v>0.48822537064552302</v>
      </c>
      <c r="C1506">
        <v>5.68419981002807</v>
      </c>
      <c r="D1506">
        <v>0.48822537064552302</v>
      </c>
      <c r="E1506">
        <v>28.607786050718001</v>
      </c>
      <c r="F1506">
        <v>241.89872746071799</v>
      </c>
      <c r="G1506">
        <v>22.2357250000004</v>
      </c>
    </row>
    <row r="1507" spans="1:7" x14ac:dyDescent="0.25">
      <c r="A1507">
        <v>15.1500000000005</v>
      </c>
      <c r="B1507">
        <v>0.48856088519096302</v>
      </c>
      <c r="C1507">
        <v>5.6858553886413503</v>
      </c>
      <c r="D1507">
        <v>0.48856088519096302</v>
      </c>
      <c r="E1507">
        <v>28.608121565263499</v>
      </c>
      <c r="F1507">
        <v>241.89906297526301</v>
      </c>
      <c r="G1507">
        <v>22.245725000000601</v>
      </c>
    </row>
    <row r="1508" spans="1:7" x14ac:dyDescent="0.25">
      <c r="A1508">
        <v>15.1600000000007</v>
      </c>
      <c r="B1508">
        <v>0.48891165852546598</v>
      </c>
      <c r="C1508">
        <v>5.6890349388122496</v>
      </c>
      <c r="D1508">
        <v>0.48891165852546598</v>
      </c>
      <c r="E1508">
        <v>28.608472338597998</v>
      </c>
      <c r="F1508">
        <v>241.899413748597</v>
      </c>
      <c r="G1508">
        <v>22.255725000000801</v>
      </c>
    </row>
    <row r="1509" spans="1:7" x14ac:dyDescent="0.25">
      <c r="A1509">
        <v>15.17</v>
      </c>
      <c r="B1509">
        <v>0.48921972513198803</v>
      </c>
      <c r="C1509">
        <v>5.6917119026184002</v>
      </c>
      <c r="D1509">
        <v>0.48921972513198803</v>
      </c>
      <c r="E1509">
        <v>28.608780405204499</v>
      </c>
      <c r="F1509">
        <v>241.899721815204</v>
      </c>
      <c r="G1509">
        <v>22.265725000000199</v>
      </c>
    </row>
    <row r="1510" spans="1:7" x14ac:dyDescent="0.25">
      <c r="A1510">
        <v>15.1800000000002</v>
      </c>
      <c r="B1510">
        <v>0.48951783776283198</v>
      </c>
      <c r="C1510">
        <v>5.6931295394897399</v>
      </c>
      <c r="D1510">
        <v>0.48951783776283198</v>
      </c>
      <c r="E1510">
        <v>28.6090785178353</v>
      </c>
      <c r="F1510">
        <v>241.90001992783499</v>
      </c>
      <c r="G1510">
        <v>22.275725000000399</v>
      </c>
    </row>
    <row r="1511" spans="1:7" x14ac:dyDescent="0.25">
      <c r="A1511">
        <v>15.1900000000005</v>
      </c>
      <c r="B1511">
        <v>0.48985031247138899</v>
      </c>
      <c r="C1511">
        <v>5.6955046653747496</v>
      </c>
      <c r="D1511">
        <v>0.48985031247138899</v>
      </c>
      <c r="E1511">
        <v>28.6094109925439</v>
      </c>
      <c r="F1511">
        <v>241.90035240254301</v>
      </c>
      <c r="G1511">
        <v>22.2857250000006</v>
      </c>
    </row>
    <row r="1512" spans="1:7" x14ac:dyDescent="0.25">
      <c r="A1512">
        <v>15.200000000000699</v>
      </c>
      <c r="B1512">
        <v>0.49014091491699202</v>
      </c>
      <c r="C1512">
        <v>5.6973977088928196</v>
      </c>
      <c r="D1512">
        <v>0.49014091491699202</v>
      </c>
      <c r="E1512">
        <v>28.609701594989499</v>
      </c>
      <c r="F1512">
        <v>241.90064300498901</v>
      </c>
      <c r="G1512">
        <v>22.2957250000008</v>
      </c>
    </row>
    <row r="1513" spans="1:7" x14ac:dyDescent="0.25">
      <c r="A1513">
        <v>15.21</v>
      </c>
      <c r="B1513">
        <v>0.49042707681655801</v>
      </c>
      <c r="C1513">
        <v>5.6998429298400799</v>
      </c>
      <c r="D1513">
        <v>0.49042707681655801</v>
      </c>
      <c r="E1513">
        <v>28.609987756889002</v>
      </c>
      <c r="F1513">
        <v>241.900929166889</v>
      </c>
      <c r="G1513">
        <v>22.305725000000098</v>
      </c>
    </row>
    <row r="1514" spans="1:7" x14ac:dyDescent="0.25">
      <c r="A1514">
        <v>15.2200000000002</v>
      </c>
      <c r="B1514">
        <v>0.490743488073349</v>
      </c>
      <c r="C1514">
        <v>5.7022166252136204</v>
      </c>
      <c r="D1514">
        <v>0.490743488073349</v>
      </c>
      <c r="E1514">
        <v>28.610304168145799</v>
      </c>
      <c r="F1514">
        <v>241.90124557814499</v>
      </c>
      <c r="G1514">
        <v>22.315725000000299</v>
      </c>
    </row>
    <row r="1515" spans="1:7" x14ac:dyDescent="0.25">
      <c r="A1515">
        <v>15.2300000000004</v>
      </c>
      <c r="B1515">
        <v>0.491045743227005</v>
      </c>
      <c r="C1515">
        <v>5.7050623893737704</v>
      </c>
      <c r="D1515">
        <v>0.491045743227005</v>
      </c>
      <c r="E1515">
        <v>28.610606423299501</v>
      </c>
      <c r="F1515">
        <v>241.90154783329899</v>
      </c>
      <c r="G1515">
        <v>22.325725000000599</v>
      </c>
    </row>
    <row r="1516" spans="1:7" x14ac:dyDescent="0.25">
      <c r="A1516">
        <v>15.240000000000601</v>
      </c>
      <c r="B1516">
        <v>0.49135768413543701</v>
      </c>
      <c r="C1516">
        <v>5.7061424255370996</v>
      </c>
      <c r="D1516">
        <v>0.49135768413543701</v>
      </c>
      <c r="E1516">
        <v>28.610918364207901</v>
      </c>
      <c r="F1516">
        <v>241.901859774207</v>
      </c>
      <c r="G1516">
        <v>22.335725000000799</v>
      </c>
    </row>
    <row r="1517" spans="1:7" x14ac:dyDescent="0.25">
      <c r="A1517">
        <v>15.25</v>
      </c>
      <c r="B1517">
        <v>0.49168601632118197</v>
      </c>
      <c r="C1517">
        <v>5.7088756561279199</v>
      </c>
      <c r="D1517">
        <v>0.49168601632118197</v>
      </c>
      <c r="E1517">
        <v>28.6112466963937</v>
      </c>
      <c r="F1517">
        <v>241.902188106393</v>
      </c>
      <c r="G1517">
        <v>22.345725000000101</v>
      </c>
    </row>
    <row r="1518" spans="1:7" x14ac:dyDescent="0.25">
      <c r="A1518">
        <v>15.260000000000201</v>
      </c>
      <c r="B1518">
        <v>0.49200239777565002</v>
      </c>
      <c r="C1518">
        <v>5.7108383178710902</v>
      </c>
      <c r="D1518">
        <v>0.49200239777565002</v>
      </c>
      <c r="E1518">
        <v>28.6115630778481</v>
      </c>
      <c r="F1518">
        <v>241.90250448784801</v>
      </c>
      <c r="G1518">
        <v>22.355725000000302</v>
      </c>
    </row>
    <row r="1519" spans="1:7" x14ac:dyDescent="0.25">
      <c r="A1519">
        <v>15.270000000000399</v>
      </c>
      <c r="B1519">
        <v>0.49230048060417098</v>
      </c>
      <c r="C1519">
        <v>5.7123041152954102</v>
      </c>
      <c r="D1519">
        <v>0.49230048060417098</v>
      </c>
      <c r="E1519">
        <v>28.6118611606767</v>
      </c>
      <c r="F1519">
        <v>241.90280257067599</v>
      </c>
      <c r="G1519">
        <v>22.365725000000499</v>
      </c>
    </row>
    <row r="1520" spans="1:7" x14ac:dyDescent="0.25">
      <c r="A1520">
        <v>15.2800000000006</v>
      </c>
      <c r="B1520">
        <v>0.49261218309402399</v>
      </c>
      <c r="C1520">
        <v>5.7148251533508301</v>
      </c>
      <c r="D1520">
        <v>0.49261218309402399</v>
      </c>
      <c r="E1520">
        <v>28.612172863166499</v>
      </c>
      <c r="F1520">
        <v>241.90311427316601</v>
      </c>
      <c r="G1520">
        <v>22.375725000000699</v>
      </c>
    </row>
    <row r="1521" spans="1:7" x14ac:dyDescent="0.25">
      <c r="A1521">
        <v>15.2899999999999</v>
      </c>
      <c r="B1521">
        <v>0.49293133616447399</v>
      </c>
      <c r="C1521">
        <v>5.7169232368469203</v>
      </c>
      <c r="D1521">
        <v>0.49293133616447399</v>
      </c>
      <c r="E1521">
        <v>28.612492016236999</v>
      </c>
      <c r="F1521">
        <v>241.903433426237</v>
      </c>
      <c r="G1521">
        <v>22.385725000000001</v>
      </c>
    </row>
    <row r="1522" spans="1:7" x14ac:dyDescent="0.25">
      <c r="A1522">
        <v>15.3000000000001</v>
      </c>
      <c r="B1522">
        <v>0.49322971701621998</v>
      </c>
      <c r="C1522">
        <v>5.7206025123596103</v>
      </c>
      <c r="D1522">
        <v>0.49322971701621998</v>
      </c>
      <c r="E1522">
        <v>28.612790397088698</v>
      </c>
      <c r="F1522">
        <v>241.90373180708801</v>
      </c>
      <c r="G1522">
        <v>22.395725000000301</v>
      </c>
    </row>
    <row r="1523" spans="1:7" x14ac:dyDescent="0.25">
      <c r="A1523">
        <v>15.3100000000004</v>
      </c>
      <c r="B1523">
        <v>0.49350145459175099</v>
      </c>
      <c r="C1523">
        <v>5.7234783172607404</v>
      </c>
      <c r="D1523">
        <v>0.49350145459175099</v>
      </c>
      <c r="E1523">
        <v>28.613062134664201</v>
      </c>
      <c r="F1523">
        <v>241.90400354466399</v>
      </c>
      <c r="G1523">
        <v>22.405725000000501</v>
      </c>
    </row>
    <row r="1524" spans="1:7" x14ac:dyDescent="0.25">
      <c r="A1524">
        <v>15.320000000000601</v>
      </c>
      <c r="B1524">
        <v>0.49378290772437999</v>
      </c>
      <c r="C1524">
        <v>5.7260379791259703</v>
      </c>
      <c r="D1524">
        <v>0.49378290772437999</v>
      </c>
      <c r="E1524">
        <v>28.613343587796901</v>
      </c>
      <c r="F1524">
        <v>241.904284997796</v>
      </c>
      <c r="G1524">
        <v>22.415725000000698</v>
      </c>
    </row>
    <row r="1525" spans="1:7" x14ac:dyDescent="0.25">
      <c r="A1525">
        <v>15.329999999999901</v>
      </c>
      <c r="B1525">
        <v>0.49408349394798201</v>
      </c>
      <c r="C1525">
        <v>5.7266421318054102</v>
      </c>
      <c r="D1525">
        <v>0.49408349394798201</v>
      </c>
      <c r="E1525">
        <v>28.6136441740205</v>
      </c>
      <c r="F1525">
        <v>241.90458558402</v>
      </c>
      <c r="G1525">
        <v>22.425725</v>
      </c>
    </row>
    <row r="1526" spans="1:7" x14ac:dyDescent="0.25">
      <c r="A1526">
        <v>15.340000000000099</v>
      </c>
      <c r="B1526">
        <v>0.49439907073974598</v>
      </c>
      <c r="C1526">
        <v>5.7291765213012598</v>
      </c>
      <c r="D1526">
        <v>0.49439907073974598</v>
      </c>
      <c r="E1526">
        <v>28.613959750812199</v>
      </c>
      <c r="F1526">
        <v>241.90490116081199</v>
      </c>
      <c r="G1526">
        <v>22.4357250000002</v>
      </c>
    </row>
    <row r="1527" spans="1:7" x14ac:dyDescent="0.25">
      <c r="A1527">
        <v>15.3500000000003</v>
      </c>
      <c r="B1527">
        <v>0.49474763870239202</v>
      </c>
      <c r="C1527">
        <v>5.7308421134948704</v>
      </c>
      <c r="D1527">
        <v>0.49474763870239202</v>
      </c>
      <c r="E1527">
        <v>28.614308318774899</v>
      </c>
      <c r="F1527">
        <v>241.90524972877401</v>
      </c>
      <c r="G1527">
        <v>22.445725000000401</v>
      </c>
    </row>
    <row r="1528" spans="1:7" x14ac:dyDescent="0.25">
      <c r="A1528">
        <v>15.3600000000005</v>
      </c>
      <c r="B1528">
        <v>0.49505403637885997</v>
      </c>
      <c r="C1528">
        <v>5.7336907386779696</v>
      </c>
      <c r="D1528">
        <v>0.49505403637885997</v>
      </c>
      <c r="E1528">
        <v>28.6146147164513</v>
      </c>
      <c r="F1528">
        <v>241.90555612645099</v>
      </c>
      <c r="G1528">
        <v>22.455725000000701</v>
      </c>
    </row>
    <row r="1529" spans="1:7" x14ac:dyDescent="0.25">
      <c r="A1529">
        <v>15.3699999999998</v>
      </c>
      <c r="B1529">
        <v>0.49539315700531</v>
      </c>
      <c r="C1529">
        <v>5.73658895492553</v>
      </c>
      <c r="D1529">
        <v>0.49539315700531</v>
      </c>
      <c r="E1529">
        <v>28.614953837077799</v>
      </c>
      <c r="F1529">
        <v>241.90589524707701</v>
      </c>
      <c r="G1529">
        <v>22.465724999999999</v>
      </c>
    </row>
    <row r="1530" spans="1:7" x14ac:dyDescent="0.25">
      <c r="A1530">
        <v>15.3800000000001</v>
      </c>
      <c r="B1530">
        <v>0.495728969573974</v>
      </c>
      <c r="C1530">
        <v>5.7391581535339302</v>
      </c>
      <c r="D1530">
        <v>0.495728969573974</v>
      </c>
      <c r="E1530">
        <v>28.615289649646499</v>
      </c>
      <c r="F1530">
        <v>241.90623105964599</v>
      </c>
      <c r="G1530">
        <v>22.4757250000002</v>
      </c>
    </row>
    <row r="1531" spans="1:7" x14ac:dyDescent="0.25">
      <c r="A1531">
        <v>15.390000000000301</v>
      </c>
      <c r="B1531">
        <v>0.49604952335357599</v>
      </c>
      <c r="C1531">
        <v>5.7422409057617099</v>
      </c>
      <c r="D1531">
        <v>0.49604952335357599</v>
      </c>
      <c r="E1531">
        <v>28.615610203426101</v>
      </c>
      <c r="F1531">
        <v>241.90655161342599</v>
      </c>
      <c r="G1531">
        <v>22.4857250000004</v>
      </c>
    </row>
    <row r="1532" spans="1:7" x14ac:dyDescent="0.25">
      <c r="A1532">
        <v>15.4000000000005</v>
      </c>
      <c r="B1532">
        <v>0.49636813998222301</v>
      </c>
      <c r="C1532">
        <v>5.7442269325256303</v>
      </c>
      <c r="D1532">
        <v>0.49636813998222301</v>
      </c>
      <c r="E1532">
        <v>28.615928820054702</v>
      </c>
      <c r="F1532">
        <v>241.90687023005401</v>
      </c>
      <c r="G1532">
        <v>22.495725000000601</v>
      </c>
    </row>
    <row r="1533" spans="1:7" x14ac:dyDescent="0.25">
      <c r="A1533">
        <v>15.4100000000007</v>
      </c>
      <c r="B1533">
        <v>0.49667760729789701</v>
      </c>
      <c r="C1533">
        <v>5.7476296424865696</v>
      </c>
      <c r="D1533">
        <v>0.49667760729789701</v>
      </c>
      <c r="E1533">
        <v>28.6162382873704</v>
      </c>
      <c r="F1533">
        <v>241.90717969737</v>
      </c>
      <c r="G1533">
        <v>22.505725000000801</v>
      </c>
    </row>
    <row r="1534" spans="1:7" x14ac:dyDescent="0.25">
      <c r="A1534">
        <v>15.42</v>
      </c>
      <c r="B1534">
        <v>0.496977359056472</v>
      </c>
      <c r="C1534">
        <v>5.7493414878845197</v>
      </c>
      <c r="D1534">
        <v>0.496977359056472</v>
      </c>
      <c r="E1534">
        <v>28.616538039129001</v>
      </c>
      <c r="F1534">
        <v>241.907479449128</v>
      </c>
      <c r="G1534">
        <v>22.515725000000199</v>
      </c>
    </row>
    <row r="1535" spans="1:7" x14ac:dyDescent="0.25">
      <c r="A1535">
        <v>15.4300000000002</v>
      </c>
      <c r="B1535">
        <v>0.49725604057312001</v>
      </c>
      <c r="C1535">
        <v>5.7522854804992596</v>
      </c>
      <c r="D1535">
        <v>0.49725604057312001</v>
      </c>
      <c r="E1535">
        <v>28.616816720645598</v>
      </c>
      <c r="F1535">
        <v>241.90775813064499</v>
      </c>
      <c r="G1535">
        <v>22.525725000000399</v>
      </c>
    </row>
    <row r="1536" spans="1:7" x14ac:dyDescent="0.25">
      <c r="A1536">
        <v>15.4400000000005</v>
      </c>
      <c r="B1536">
        <v>0.49756023287773099</v>
      </c>
      <c r="C1536">
        <v>5.7546496391296298</v>
      </c>
      <c r="D1536">
        <v>0.49756023287773099</v>
      </c>
      <c r="E1536">
        <v>28.617120912950199</v>
      </c>
      <c r="F1536">
        <v>241.90806232295</v>
      </c>
      <c r="G1536">
        <v>22.5357250000006</v>
      </c>
    </row>
    <row r="1537" spans="1:7" x14ac:dyDescent="0.25">
      <c r="A1537">
        <v>15.450000000000699</v>
      </c>
      <c r="B1537">
        <v>0.49790573120117099</v>
      </c>
      <c r="C1537">
        <v>5.7574138641357404</v>
      </c>
      <c r="D1537">
        <v>0.49790573120117099</v>
      </c>
      <c r="E1537">
        <v>28.6174664112737</v>
      </c>
      <c r="F1537">
        <v>241.90840782127299</v>
      </c>
      <c r="G1537">
        <v>22.5457250000008</v>
      </c>
    </row>
    <row r="1538" spans="1:7" x14ac:dyDescent="0.25">
      <c r="A1538">
        <v>15.46</v>
      </c>
      <c r="B1538">
        <v>0.49823462963104198</v>
      </c>
      <c r="C1538">
        <v>5.7593312263488698</v>
      </c>
      <c r="D1538">
        <v>0.49823462963104198</v>
      </c>
      <c r="E1538">
        <v>28.617795309703499</v>
      </c>
      <c r="F1538">
        <v>241.908736719703</v>
      </c>
      <c r="G1538">
        <v>22.555725000000098</v>
      </c>
    </row>
    <row r="1539" spans="1:7" x14ac:dyDescent="0.25">
      <c r="A1539">
        <v>15.4700000000002</v>
      </c>
      <c r="B1539">
        <v>0.49854797124862599</v>
      </c>
      <c r="C1539">
        <v>5.7621355056762598</v>
      </c>
      <c r="D1539">
        <v>0.49854797124862599</v>
      </c>
      <c r="E1539">
        <v>28.618108651321101</v>
      </c>
      <c r="F1539">
        <v>241.90905006132101</v>
      </c>
      <c r="G1539">
        <v>22.565725000000299</v>
      </c>
    </row>
    <row r="1540" spans="1:7" x14ac:dyDescent="0.25">
      <c r="A1540">
        <v>15.4800000000004</v>
      </c>
      <c r="B1540">
        <v>0.49884188175201399</v>
      </c>
      <c r="C1540">
        <v>5.7648072242736799</v>
      </c>
      <c r="D1540">
        <v>0.49884188175201399</v>
      </c>
      <c r="E1540">
        <v>28.618402561824499</v>
      </c>
      <c r="F1540">
        <v>241.909343971824</v>
      </c>
      <c r="G1540">
        <v>22.575725000000599</v>
      </c>
    </row>
    <row r="1541" spans="1:7" x14ac:dyDescent="0.25">
      <c r="A1541">
        <v>15.490000000000601</v>
      </c>
      <c r="B1541">
        <v>0.49915912747383101</v>
      </c>
      <c r="C1541">
        <v>5.7678861618041903</v>
      </c>
      <c r="D1541">
        <v>0.49915912747383101</v>
      </c>
      <c r="E1541">
        <v>28.618719807546299</v>
      </c>
      <c r="F1541">
        <v>241.90966121754599</v>
      </c>
      <c r="G1541">
        <v>22.585725000000799</v>
      </c>
    </row>
    <row r="1542" spans="1:7" x14ac:dyDescent="0.25">
      <c r="A1542">
        <v>15.5</v>
      </c>
      <c r="B1542">
        <v>0.49950712919235202</v>
      </c>
      <c r="C1542">
        <v>5.7699384689331001</v>
      </c>
      <c r="D1542">
        <v>0.49950712919235202</v>
      </c>
      <c r="E1542">
        <v>28.619067809264799</v>
      </c>
      <c r="F1542">
        <v>241.910009219264</v>
      </c>
      <c r="G1542">
        <v>22.595725000000101</v>
      </c>
    </row>
    <row r="1543" spans="1:7" x14ac:dyDescent="0.25">
      <c r="A1543">
        <v>15.510000000000201</v>
      </c>
      <c r="B1543">
        <v>0.49981105327606201</v>
      </c>
      <c r="C1543">
        <v>5.7706131935119602</v>
      </c>
      <c r="D1543">
        <v>0.49981105327606201</v>
      </c>
      <c r="E1543">
        <v>28.619371733348601</v>
      </c>
      <c r="F1543">
        <v>241.91031314334799</v>
      </c>
      <c r="G1543">
        <v>22.605725000000302</v>
      </c>
    </row>
    <row r="1544" spans="1:7" x14ac:dyDescent="0.25">
      <c r="A1544">
        <v>15.520000000000399</v>
      </c>
      <c r="B1544">
        <v>0.50011748075485196</v>
      </c>
      <c r="C1544">
        <v>5.7733292579650799</v>
      </c>
      <c r="D1544">
        <v>0.50011748075485196</v>
      </c>
      <c r="E1544">
        <v>28.619678160827299</v>
      </c>
      <c r="F1544">
        <v>241.91061957082701</v>
      </c>
      <c r="G1544">
        <v>22.615725000000499</v>
      </c>
    </row>
    <row r="1545" spans="1:7" x14ac:dyDescent="0.25">
      <c r="A1545">
        <v>15.5300000000006</v>
      </c>
      <c r="B1545">
        <v>0.50043880939483598</v>
      </c>
      <c r="C1545">
        <v>5.7751302719116202</v>
      </c>
      <c r="D1545">
        <v>0.50043880939483598</v>
      </c>
      <c r="E1545">
        <v>28.6199994894673</v>
      </c>
      <c r="F1545">
        <v>241.91094089946699</v>
      </c>
      <c r="G1545">
        <v>22.625725000000699</v>
      </c>
    </row>
    <row r="1546" spans="1:7" x14ac:dyDescent="0.25">
      <c r="A1546">
        <v>15.5399999999999</v>
      </c>
      <c r="B1546">
        <v>0.50078797340393</v>
      </c>
      <c r="C1546">
        <v>5.7774300575256303</v>
      </c>
      <c r="D1546">
        <v>0.50078797340393</v>
      </c>
      <c r="E1546">
        <v>28.620348653476398</v>
      </c>
      <c r="F1546">
        <v>241.911290063476</v>
      </c>
      <c r="G1546">
        <v>22.635725000000001</v>
      </c>
    </row>
    <row r="1547" spans="1:7" x14ac:dyDescent="0.25">
      <c r="A1547">
        <v>15.5500000000001</v>
      </c>
      <c r="B1547">
        <v>0.50110739469528198</v>
      </c>
      <c r="C1547">
        <v>5.7805728912353498</v>
      </c>
      <c r="D1547">
        <v>0.50110739469528198</v>
      </c>
      <c r="E1547">
        <v>28.620668074767799</v>
      </c>
      <c r="F1547">
        <v>241.91160948476701</v>
      </c>
      <c r="G1547">
        <v>22.645725000000301</v>
      </c>
    </row>
    <row r="1548" spans="1:7" x14ac:dyDescent="0.25">
      <c r="A1548">
        <v>15.5600000000004</v>
      </c>
      <c r="B1548">
        <v>0.50140851736068703</v>
      </c>
      <c r="C1548">
        <v>5.7830958366393999</v>
      </c>
      <c r="D1548">
        <v>0.50140851736068703</v>
      </c>
      <c r="E1548">
        <v>28.620969197433201</v>
      </c>
      <c r="F1548">
        <v>241.91191060743299</v>
      </c>
      <c r="G1548">
        <v>22.655725000000501</v>
      </c>
    </row>
    <row r="1549" spans="1:7" x14ac:dyDescent="0.25">
      <c r="A1549">
        <v>15.570000000000601</v>
      </c>
      <c r="B1549">
        <v>0.50172799825668302</v>
      </c>
      <c r="C1549">
        <v>5.78446292877197</v>
      </c>
      <c r="D1549">
        <v>0.50172799825668302</v>
      </c>
      <c r="E1549">
        <v>28.621288678329201</v>
      </c>
      <c r="F1549">
        <v>241.91223008832901</v>
      </c>
      <c r="G1549">
        <v>22.665725000000698</v>
      </c>
    </row>
    <row r="1550" spans="1:7" x14ac:dyDescent="0.25">
      <c r="A1550">
        <v>15.579999999999901</v>
      </c>
      <c r="B1550">
        <v>0.50209540128707797</v>
      </c>
      <c r="C1550">
        <v>5.7865443229675204</v>
      </c>
      <c r="D1550">
        <v>0.50209540128707797</v>
      </c>
      <c r="E1550">
        <v>28.6216560813596</v>
      </c>
      <c r="F1550">
        <v>241.91259749135901</v>
      </c>
      <c r="G1550">
        <v>22.675725</v>
      </c>
    </row>
    <row r="1551" spans="1:7" x14ac:dyDescent="0.25">
      <c r="A1551">
        <v>15.590000000000099</v>
      </c>
      <c r="B1551">
        <v>0.50244367122650102</v>
      </c>
      <c r="C1551">
        <v>5.7887616157531703</v>
      </c>
      <c r="D1551">
        <v>0.50244367122650102</v>
      </c>
      <c r="E1551">
        <v>28.622004351299001</v>
      </c>
      <c r="F1551">
        <v>241.912945761299</v>
      </c>
      <c r="G1551">
        <v>22.6857250000002</v>
      </c>
    </row>
    <row r="1552" spans="1:7" x14ac:dyDescent="0.25">
      <c r="A1552">
        <v>15.6000000000003</v>
      </c>
      <c r="B1552">
        <v>0.50275176763534501</v>
      </c>
      <c r="C1552">
        <v>5.7918319702148402</v>
      </c>
      <c r="D1552">
        <v>0.50275176763534501</v>
      </c>
      <c r="E1552">
        <v>28.622312447707799</v>
      </c>
      <c r="F1552">
        <v>241.91325385770699</v>
      </c>
      <c r="G1552">
        <v>22.695725000000401</v>
      </c>
    </row>
    <row r="1553" spans="1:7" x14ac:dyDescent="0.25">
      <c r="A1553">
        <v>15.6100000000005</v>
      </c>
      <c r="B1553">
        <v>0.50307178497314398</v>
      </c>
      <c r="C1553">
        <v>5.7947626113891602</v>
      </c>
      <c r="D1553">
        <v>0.50307178497314398</v>
      </c>
      <c r="E1553">
        <v>28.622632465045601</v>
      </c>
      <c r="F1553">
        <v>241.91357387504499</v>
      </c>
      <c r="G1553">
        <v>22.705725000000701</v>
      </c>
    </row>
    <row r="1554" spans="1:7" x14ac:dyDescent="0.25">
      <c r="A1554">
        <v>15.6199999999998</v>
      </c>
      <c r="B1554">
        <v>0.50337982177734297</v>
      </c>
      <c r="C1554">
        <v>5.7958841323852504</v>
      </c>
      <c r="D1554">
        <v>0.50337982177734297</v>
      </c>
      <c r="E1554">
        <v>28.622940501849801</v>
      </c>
      <c r="F1554">
        <v>241.91388191184899</v>
      </c>
      <c r="G1554">
        <v>22.715724999999999</v>
      </c>
    </row>
    <row r="1555" spans="1:7" x14ac:dyDescent="0.25">
      <c r="A1555">
        <v>15.6300000000001</v>
      </c>
      <c r="B1555">
        <v>0.50372481346130304</v>
      </c>
      <c r="C1555">
        <v>5.7987613677978498</v>
      </c>
      <c r="D1555">
        <v>0.50372481346130304</v>
      </c>
      <c r="E1555">
        <v>28.6232854935338</v>
      </c>
      <c r="F1555">
        <v>241.91422690353301</v>
      </c>
      <c r="G1555">
        <v>22.7257250000002</v>
      </c>
    </row>
    <row r="1556" spans="1:7" x14ac:dyDescent="0.25">
      <c r="A1556">
        <v>15.640000000000301</v>
      </c>
      <c r="B1556">
        <v>0.50406140089035001</v>
      </c>
      <c r="C1556">
        <v>5.8020291328430096</v>
      </c>
      <c r="D1556">
        <v>0.50406140089035001</v>
      </c>
      <c r="E1556">
        <v>28.6236220809628</v>
      </c>
      <c r="F1556">
        <v>241.914563490962</v>
      </c>
      <c r="G1556">
        <v>22.7357250000004</v>
      </c>
    </row>
    <row r="1557" spans="1:7" x14ac:dyDescent="0.25">
      <c r="A1557">
        <v>15.6500000000005</v>
      </c>
      <c r="B1557">
        <v>0.50438916683196999</v>
      </c>
      <c r="C1557">
        <v>5.8042321205139098</v>
      </c>
      <c r="D1557">
        <v>0.50438916683196999</v>
      </c>
      <c r="E1557">
        <v>28.623949846904502</v>
      </c>
      <c r="F1557">
        <v>241.91489125690401</v>
      </c>
      <c r="G1557">
        <v>22.745725000000601</v>
      </c>
    </row>
    <row r="1558" spans="1:7" x14ac:dyDescent="0.25">
      <c r="A1558">
        <v>15.6600000000007</v>
      </c>
      <c r="B1558">
        <v>0.50470227003097501</v>
      </c>
      <c r="C1558">
        <v>5.8072443008422798</v>
      </c>
      <c r="D1558">
        <v>0.50470227003097501</v>
      </c>
      <c r="E1558">
        <v>28.6242629501035</v>
      </c>
      <c r="F1558">
        <v>241.91520436010299</v>
      </c>
      <c r="G1558">
        <v>22.755725000000801</v>
      </c>
    </row>
    <row r="1559" spans="1:7" x14ac:dyDescent="0.25">
      <c r="A1559">
        <v>15.67</v>
      </c>
      <c r="B1559">
        <v>0.50504887104034402</v>
      </c>
      <c r="C1559">
        <v>5.8097815513610804</v>
      </c>
      <c r="D1559">
        <v>0.50504887104034402</v>
      </c>
      <c r="E1559">
        <v>28.624609551112801</v>
      </c>
      <c r="F1559">
        <v>241.91555096111199</v>
      </c>
      <c r="G1559">
        <v>22.765725000000199</v>
      </c>
    </row>
    <row r="1560" spans="1:7" x14ac:dyDescent="0.25">
      <c r="A1560">
        <v>15.6800000000002</v>
      </c>
      <c r="B1560">
        <v>0.50537079572677601</v>
      </c>
      <c r="C1560">
        <v>5.8119707107543901</v>
      </c>
      <c r="D1560">
        <v>0.50537079572677601</v>
      </c>
      <c r="E1560">
        <v>28.624931475799301</v>
      </c>
      <c r="F1560">
        <v>241.91587288579899</v>
      </c>
      <c r="G1560">
        <v>22.775725000000399</v>
      </c>
    </row>
    <row r="1561" spans="1:7" x14ac:dyDescent="0.25">
      <c r="A1561">
        <v>15.6900000000005</v>
      </c>
      <c r="B1561">
        <v>0.50567448139190596</v>
      </c>
      <c r="C1561">
        <v>5.8147292137145898</v>
      </c>
      <c r="D1561">
        <v>0.50567448139190596</v>
      </c>
      <c r="E1561">
        <v>28.625235161464399</v>
      </c>
      <c r="F1561">
        <v>241.91617657146401</v>
      </c>
      <c r="G1561">
        <v>22.7857250000006</v>
      </c>
    </row>
    <row r="1562" spans="1:7" x14ac:dyDescent="0.25">
      <c r="A1562">
        <v>15.700000000000699</v>
      </c>
      <c r="B1562">
        <v>0.50599306821823098</v>
      </c>
      <c r="C1562">
        <v>5.8178644180297798</v>
      </c>
      <c r="D1562">
        <v>0.50599306821823098</v>
      </c>
      <c r="E1562">
        <v>28.625553748290699</v>
      </c>
      <c r="F1562">
        <v>241.91649515828999</v>
      </c>
      <c r="G1562">
        <v>22.7957250000008</v>
      </c>
    </row>
    <row r="1563" spans="1:7" x14ac:dyDescent="0.25">
      <c r="A1563">
        <v>15.71</v>
      </c>
      <c r="B1563">
        <v>0.50632721185684204</v>
      </c>
      <c r="C1563">
        <v>5.8200645446777299</v>
      </c>
      <c r="D1563">
        <v>0.50632721185684204</v>
      </c>
      <c r="E1563">
        <v>28.625887891929299</v>
      </c>
      <c r="F1563">
        <v>241.916829301929</v>
      </c>
      <c r="G1563">
        <v>22.805725000000098</v>
      </c>
    </row>
    <row r="1564" spans="1:7" x14ac:dyDescent="0.25">
      <c r="A1564">
        <v>15.7200000000002</v>
      </c>
      <c r="B1564">
        <v>0.50664085149765004</v>
      </c>
      <c r="C1564">
        <v>5.8239049911498997</v>
      </c>
      <c r="D1564">
        <v>0.50664085149765004</v>
      </c>
      <c r="E1564">
        <v>28.6262015315701</v>
      </c>
      <c r="F1564">
        <v>241.91714294157001</v>
      </c>
      <c r="G1564">
        <v>22.815725000000299</v>
      </c>
    </row>
    <row r="1565" spans="1:7" x14ac:dyDescent="0.25">
      <c r="A1565">
        <v>15.7300000000004</v>
      </c>
      <c r="B1565">
        <v>0.506949722766876</v>
      </c>
      <c r="C1565">
        <v>5.82814598083496</v>
      </c>
      <c r="D1565">
        <v>0.506949722766876</v>
      </c>
      <c r="E1565">
        <v>28.626510402839401</v>
      </c>
      <c r="F1565">
        <v>241.917451812839</v>
      </c>
      <c r="G1565">
        <v>22.825725000000599</v>
      </c>
    </row>
    <row r="1566" spans="1:7" x14ac:dyDescent="0.25">
      <c r="A1566">
        <v>15.740000000000601</v>
      </c>
      <c r="B1566">
        <v>0.50729358196258501</v>
      </c>
      <c r="C1566">
        <v>5.8310613632202104</v>
      </c>
      <c r="D1566">
        <v>0.50729358196258501</v>
      </c>
      <c r="E1566">
        <v>28.626854262035099</v>
      </c>
      <c r="F1566">
        <v>241.917795672035</v>
      </c>
      <c r="G1566">
        <v>22.835725000000799</v>
      </c>
    </row>
    <row r="1567" spans="1:7" x14ac:dyDescent="0.25">
      <c r="A1567">
        <v>15.75</v>
      </c>
      <c r="B1567">
        <v>0.50762635469436601</v>
      </c>
      <c r="C1567">
        <v>5.83294200897216</v>
      </c>
      <c r="D1567">
        <v>0.50762635469436601</v>
      </c>
      <c r="E1567">
        <v>28.627187034766902</v>
      </c>
      <c r="F1567">
        <v>241.91812844476601</v>
      </c>
      <c r="G1567">
        <v>22.845725000000101</v>
      </c>
    </row>
    <row r="1568" spans="1:7" x14ac:dyDescent="0.25">
      <c r="A1568">
        <v>15.760000000000201</v>
      </c>
      <c r="B1568">
        <v>0.50795632600784302</v>
      </c>
      <c r="C1568">
        <v>5.8343758583068803</v>
      </c>
      <c r="D1568">
        <v>0.50795632600784302</v>
      </c>
      <c r="E1568">
        <v>28.6275170060803</v>
      </c>
      <c r="F1568">
        <v>241.91845841608</v>
      </c>
      <c r="G1568">
        <v>22.855725000000302</v>
      </c>
    </row>
    <row r="1569" spans="1:7" x14ac:dyDescent="0.25">
      <c r="A1569">
        <v>15.770000000000399</v>
      </c>
      <c r="B1569">
        <v>0.50832182168960505</v>
      </c>
      <c r="C1569">
        <v>5.8362336158752397</v>
      </c>
      <c r="D1569">
        <v>0.50832182168960505</v>
      </c>
      <c r="E1569">
        <v>28.627882501762102</v>
      </c>
      <c r="F1569">
        <v>241.91882391176199</v>
      </c>
      <c r="G1569">
        <v>22.865725000000499</v>
      </c>
    </row>
    <row r="1570" spans="1:7" x14ac:dyDescent="0.25">
      <c r="A1570">
        <v>15.7800000000006</v>
      </c>
      <c r="B1570">
        <v>0.50868809223175004</v>
      </c>
      <c r="C1570">
        <v>5.8394899368286097</v>
      </c>
      <c r="D1570">
        <v>0.50868809223175004</v>
      </c>
      <c r="E1570">
        <v>28.6282487723042</v>
      </c>
      <c r="F1570">
        <v>241.91919018230399</v>
      </c>
      <c r="G1570">
        <v>22.875725000000699</v>
      </c>
    </row>
    <row r="1571" spans="1:7" x14ac:dyDescent="0.25">
      <c r="A1571">
        <v>15.7899999999999</v>
      </c>
      <c r="B1571">
        <v>0.509052753448486</v>
      </c>
      <c r="C1571">
        <v>5.8421707153320304</v>
      </c>
      <c r="D1571">
        <v>0.509052753448486</v>
      </c>
      <c r="E1571">
        <v>28.628613433521</v>
      </c>
      <c r="F1571">
        <v>241.91955484352101</v>
      </c>
      <c r="G1571">
        <v>22.885725000000001</v>
      </c>
    </row>
    <row r="1572" spans="1:7" x14ac:dyDescent="0.25">
      <c r="A1572">
        <v>15.8000000000001</v>
      </c>
      <c r="B1572">
        <v>0.50939410924911499</v>
      </c>
      <c r="C1572">
        <v>5.8439903259277299</v>
      </c>
      <c r="D1572">
        <v>0.50939410924911499</v>
      </c>
      <c r="E1572">
        <v>28.6289547893216</v>
      </c>
      <c r="F1572">
        <v>241.91989619932099</v>
      </c>
      <c r="G1572">
        <v>22.895725000000301</v>
      </c>
    </row>
    <row r="1573" spans="1:7" x14ac:dyDescent="0.25">
      <c r="A1573">
        <v>15.8100000000004</v>
      </c>
      <c r="B1573">
        <v>0.50972545146942105</v>
      </c>
      <c r="C1573">
        <v>5.8469328880309996</v>
      </c>
      <c r="D1573">
        <v>0.50972545146942105</v>
      </c>
      <c r="E1573">
        <v>28.6292861315419</v>
      </c>
      <c r="F1573">
        <v>241.92022754154101</v>
      </c>
      <c r="G1573">
        <v>22.905725000000501</v>
      </c>
    </row>
    <row r="1574" spans="1:7" x14ac:dyDescent="0.25">
      <c r="A1574">
        <v>15.820000000000601</v>
      </c>
      <c r="B1574">
        <v>0.51004713773727395</v>
      </c>
      <c r="C1574">
        <v>5.8500471115112296</v>
      </c>
      <c r="D1574">
        <v>0.51004713773727395</v>
      </c>
      <c r="E1574">
        <v>28.629607817809799</v>
      </c>
      <c r="F1574">
        <v>241.920549227809</v>
      </c>
      <c r="G1574">
        <v>22.915725000000698</v>
      </c>
    </row>
    <row r="1575" spans="1:7" x14ac:dyDescent="0.25">
      <c r="A1575">
        <v>15.829999999999901</v>
      </c>
      <c r="B1575">
        <v>0.51041287183761597</v>
      </c>
      <c r="C1575">
        <v>5.8525695800781197</v>
      </c>
      <c r="D1575">
        <v>0.51041287183761597</v>
      </c>
      <c r="E1575">
        <v>28.629973551910101</v>
      </c>
      <c r="F1575">
        <v>241.92091496191</v>
      </c>
      <c r="G1575">
        <v>22.925725</v>
      </c>
    </row>
    <row r="1576" spans="1:7" x14ac:dyDescent="0.25">
      <c r="A1576">
        <v>15.840000000000099</v>
      </c>
      <c r="B1576">
        <v>0.51077753305435103</v>
      </c>
      <c r="C1576">
        <v>5.8549437522888104</v>
      </c>
      <c r="D1576">
        <v>0.51077753305435103</v>
      </c>
      <c r="E1576">
        <v>28.630338213126802</v>
      </c>
      <c r="F1576">
        <v>241.921279623126</v>
      </c>
      <c r="G1576">
        <v>22.9357250000002</v>
      </c>
    </row>
    <row r="1577" spans="1:7" x14ac:dyDescent="0.25">
      <c r="A1577">
        <v>15.8500000000003</v>
      </c>
      <c r="B1577">
        <v>0.51112139225006104</v>
      </c>
      <c r="C1577">
        <v>5.85875940322875</v>
      </c>
      <c r="D1577">
        <v>0.51112139225006104</v>
      </c>
      <c r="E1577">
        <v>28.6306820723225</v>
      </c>
      <c r="F1577">
        <v>241.92162348232199</v>
      </c>
      <c r="G1577">
        <v>22.945725000000401</v>
      </c>
    </row>
    <row r="1578" spans="1:7" x14ac:dyDescent="0.25">
      <c r="A1578">
        <v>15.8600000000005</v>
      </c>
      <c r="B1578">
        <v>0.51146966218948298</v>
      </c>
      <c r="C1578">
        <v>5.8614511489868102</v>
      </c>
      <c r="D1578">
        <v>0.51146966218948298</v>
      </c>
      <c r="E1578">
        <v>28.631030342262001</v>
      </c>
      <c r="F1578">
        <v>241.92197175226201</v>
      </c>
      <c r="G1578">
        <v>22.955725000000701</v>
      </c>
    </row>
    <row r="1579" spans="1:7" x14ac:dyDescent="0.25">
      <c r="A1579">
        <v>15.8699999999998</v>
      </c>
      <c r="B1579">
        <v>0.511829853057861</v>
      </c>
      <c r="C1579">
        <v>5.8661322593688903</v>
      </c>
      <c r="D1579">
        <v>0.511829853057861</v>
      </c>
      <c r="E1579">
        <v>28.6313905331303</v>
      </c>
      <c r="F1579">
        <v>241.92233194312999</v>
      </c>
      <c r="G1579">
        <v>22.965724999999999</v>
      </c>
    </row>
    <row r="1580" spans="1:7" x14ac:dyDescent="0.25">
      <c r="A1580">
        <v>15.8800000000001</v>
      </c>
      <c r="B1580">
        <v>0.512193143367767</v>
      </c>
      <c r="C1580">
        <v>5.8702373504638601</v>
      </c>
      <c r="D1580">
        <v>0.512193143367767</v>
      </c>
      <c r="E1580">
        <v>28.631753823440299</v>
      </c>
      <c r="F1580">
        <v>241.92269523344001</v>
      </c>
      <c r="G1580">
        <v>22.9757250000002</v>
      </c>
    </row>
    <row r="1581" spans="1:7" x14ac:dyDescent="0.25">
      <c r="A1581">
        <v>15.890000000000301</v>
      </c>
      <c r="B1581">
        <v>0.51254802942276001</v>
      </c>
      <c r="C1581">
        <v>5.8733353614807102</v>
      </c>
      <c r="D1581">
        <v>0.51254802942276001</v>
      </c>
      <c r="E1581">
        <v>28.632108709495199</v>
      </c>
      <c r="F1581">
        <v>241.923050119495</v>
      </c>
      <c r="G1581">
        <v>22.9857250000004</v>
      </c>
    </row>
    <row r="1582" spans="1:7" x14ac:dyDescent="0.25">
      <c r="A1582">
        <v>15.9000000000005</v>
      </c>
      <c r="B1582">
        <v>0.51291406154632502</v>
      </c>
      <c r="C1582">
        <v>5.8769407272338796</v>
      </c>
      <c r="D1582">
        <v>0.51291406154632502</v>
      </c>
      <c r="E1582">
        <v>28.6324747416188</v>
      </c>
      <c r="F1582">
        <v>241.923416151618</v>
      </c>
      <c r="G1582">
        <v>22.995725000000601</v>
      </c>
    </row>
    <row r="1583" spans="1:7" x14ac:dyDescent="0.25">
      <c r="A1583">
        <v>15.9100000000007</v>
      </c>
      <c r="B1583">
        <v>0.51328814029693604</v>
      </c>
      <c r="C1583">
        <v>5.8808741569518999</v>
      </c>
      <c r="D1583">
        <v>0.51328814029693604</v>
      </c>
      <c r="E1583">
        <v>28.6328488203694</v>
      </c>
      <c r="F1583">
        <v>241.92379023036901</v>
      </c>
      <c r="G1583">
        <v>23.005725000000801</v>
      </c>
    </row>
    <row r="1584" spans="1:7" x14ac:dyDescent="0.25">
      <c r="A1584">
        <v>15.92</v>
      </c>
      <c r="B1584">
        <v>0.51364612579345703</v>
      </c>
      <c r="C1584">
        <v>5.8850250244140598</v>
      </c>
      <c r="D1584">
        <v>0.51364612579345703</v>
      </c>
      <c r="E1584">
        <v>28.6332068058659</v>
      </c>
      <c r="F1584">
        <v>241.92414821586499</v>
      </c>
      <c r="G1584">
        <v>23.015725000000199</v>
      </c>
    </row>
    <row r="1585" spans="1:7" x14ac:dyDescent="0.25">
      <c r="A1585">
        <v>15.9300000000002</v>
      </c>
      <c r="B1585">
        <v>0.51400661468505804</v>
      </c>
      <c r="C1585">
        <v>5.8886613845825098</v>
      </c>
      <c r="D1585">
        <v>0.51400661468505804</v>
      </c>
      <c r="E1585">
        <v>28.633567294757501</v>
      </c>
      <c r="F1585">
        <v>241.92450870475699</v>
      </c>
      <c r="G1585">
        <v>23.025725000000399</v>
      </c>
    </row>
    <row r="1586" spans="1:7" x14ac:dyDescent="0.25">
      <c r="A1586">
        <v>15.9400000000005</v>
      </c>
      <c r="B1586">
        <v>0.51437544822692804</v>
      </c>
      <c r="C1586">
        <v>5.8929424285888601</v>
      </c>
      <c r="D1586">
        <v>0.51437544822692804</v>
      </c>
      <c r="E1586">
        <v>28.6339361282994</v>
      </c>
      <c r="F1586">
        <v>241.924877538299</v>
      </c>
      <c r="G1586">
        <v>23.0357250000006</v>
      </c>
    </row>
    <row r="1587" spans="1:7" x14ac:dyDescent="0.25">
      <c r="A1587">
        <v>15.950000000000699</v>
      </c>
      <c r="B1587">
        <v>0.51477670669555597</v>
      </c>
      <c r="C1587">
        <v>5.8966369628906197</v>
      </c>
      <c r="D1587">
        <v>0.51477670669555597</v>
      </c>
      <c r="E1587">
        <v>28.634337386767999</v>
      </c>
      <c r="F1587">
        <v>241.925278796768</v>
      </c>
      <c r="G1587">
        <v>23.0457250000008</v>
      </c>
    </row>
    <row r="1588" spans="1:7" x14ac:dyDescent="0.25">
      <c r="A1588">
        <v>15.96</v>
      </c>
      <c r="B1588">
        <v>0.51516461372375399</v>
      </c>
      <c r="C1588">
        <v>5.9010839462280202</v>
      </c>
      <c r="D1588">
        <v>0.51516461372375399</v>
      </c>
      <c r="E1588">
        <v>28.634725293796201</v>
      </c>
      <c r="F1588">
        <v>241.925666703796</v>
      </c>
      <c r="G1588">
        <v>23.055725000000098</v>
      </c>
    </row>
    <row r="1589" spans="1:7" x14ac:dyDescent="0.25">
      <c r="A1589">
        <v>15.9700000000002</v>
      </c>
      <c r="B1589">
        <v>0.51553285121917702</v>
      </c>
      <c r="C1589">
        <v>5.9048199653625399</v>
      </c>
      <c r="D1589">
        <v>0.51553285121917702</v>
      </c>
      <c r="E1589">
        <v>28.635093531291702</v>
      </c>
      <c r="F1589">
        <v>241.92603494129099</v>
      </c>
      <c r="G1589">
        <v>23.065725000000299</v>
      </c>
    </row>
    <row r="1590" spans="1:7" x14ac:dyDescent="0.25">
      <c r="A1590">
        <v>15.9800000000004</v>
      </c>
      <c r="B1590">
        <v>0.51592105627059903</v>
      </c>
      <c r="C1590">
        <v>5.9089083671569798</v>
      </c>
      <c r="D1590">
        <v>0.51592105627059903</v>
      </c>
      <c r="E1590">
        <v>28.635481736343099</v>
      </c>
      <c r="F1590">
        <v>241.92642314634301</v>
      </c>
      <c r="G1590">
        <v>23.075725000000599</v>
      </c>
    </row>
    <row r="1591" spans="1:7" x14ac:dyDescent="0.25">
      <c r="A1591">
        <v>15.990000000000601</v>
      </c>
      <c r="B1591">
        <v>0.51629573106765703</v>
      </c>
      <c r="C1591">
        <v>5.9132881164550701</v>
      </c>
      <c r="D1591">
        <v>0.51629573106765703</v>
      </c>
      <c r="E1591">
        <v>28.6358564111401</v>
      </c>
      <c r="F1591">
        <v>241.92679782114001</v>
      </c>
      <c r="G1591">
        <v>23.085725000000799</v>
      </c>
    </row>
    <row r="1592" spans="1:7" x14ac:dyDescent="0.25">
      <c r="A1592">
        <v>16</v>
      </c>
      <c r="B1592">
        <v>0.51666420698165805</v>
      </c>
      <c r="C1592">
        <v>5.9160304069518999</v>
      </c>
      <c r="D1592">
        <v>0.51666420698165805</v>
      </c>
      <c r="E1592">
        <v>28.636224887054102</v>
      </c>
      <c r="F1592">
        <v>241.92716629705399</v>
      </c>
      <c r="G1592">
        <v>23.095725000000101</v>
      </c>
    </row>
    <row r="1593" spans="1:7" x14ac:dyDescent="0.25">
      <c r="A1593">
        <v>16.010000000000201</v>
      </c>
      <c r="B1593">
        <v>0.517053842544555</v>
      </c>
      <c r="C1593">
        <v>5.9190030097961399</v>
      </c>
      <c r="D1593">
        <v>0.517053842544555</v>
      </c>
      <c r="E1593">
        <v>28.636614522616998</v>
      </c>
      <c r="F1593">
        <v>241.927555932617</v>
      </c>
      <c r="G1593">
        <v>23.105725000000302</v>
      </c>
    </row>
    <row r="1594" spans="1:7" x14ac:dyDescent="0.25">
      <c r="A1594">
        <v>16.020000000000401</v>
      </c>
      <c r="B1594">
        <v>0.51743233203887895</v>
      </c>
      <c r="C1594">
        <v>5.92128133773803</v>
      </c>
      <c r="D1594">
        <v>0.51743233203887895</v>
      </c>
      <c r="E1594">
        <v>28.6369930121114</v>
      </c>
      <c r="F1594">
        <v>241.92793442211101</v>
      </c>
      <c r="G1594">
        <v>23.115725000000499</v>
      </c>
    </row>
    <row r="1595" spans="1:7" x14ac:dyDescent="0.25">
      <c r="A1595">
        <v>16.030000000000602</v>
      </c>
      <c r="B1595">
        <v>0.51779365539550704</v>
      </c>
      <c r="C1595">
        <v>5.9238429069518999</v>
      </c>
      <c r="D1595">
        <v>0.51779365539550704</v>
      </c>
      <c r="E1595">
        <v>28.637354335468</v>
      </c>
      <c r="F1595">
        <v>241.92829574546801</v>
      </c>
      <c r="G1595">
        <v>23.125725000000699</v>
      </c>
    </row>
    <row r="1596" spans="1:7" x14ac:dyDescent="0.25">
      <c r="A1596">
        <v>16.0399999999999</v>
      </c>
      <c r="B1596">
        <v>0.51810669898986805</v>
      </c>
      <c r="C1596">
        <v>5.9269471168518004</v>
      </c>
      <c r="D1596">
        <v>0.51810669898986805</v>
      </c>
      <c r="E1596">
        <v>28.6376673790624</v>
      </c>
      <c r="F1596">
        <v>241.928608789062</v>
      </c>
      <c r="G1596">
        <v>23.135725000000001</v>
      </c>
    </row>
    <row r="1597" spans="1:7" x14ac:dyDescent="0.25">
      <c r="A1597">
        <v>16.0500000000001</v>
      </c>
      <c r="B1597">
        <v>0.51845973730087203</v>
      </c>
      <c r="C1597">
        <v>5.9295496940612704</v>
      </c>
      <c r="D1597">
        <v>0.51845973730087203</v>
      </c>
      <c r="E1597">
        <v>28.638020417373401</v>
      </c>
      <c r="F1597">
        <v>241.928961827373</v>
      </c>
      <c r="G1597">
        <v>23.145725000000301</v>
      </c>
    </row>
    <row r="1598" spans="1:7" x14ac:dyDescent="0.25">
      <c r="A1598">
        <v>16.0600000000004</v>
      </c>
      <c r="B1598">
        <v>0.51884406805038397</v>
      </c>
      <c r="C1598">
        <v>5.9322490692138601</v>
      </c>
      <c r="D1598">
        <v>0.51884406805038397</v>
      </c>
      <c r="E1598">
        <v>28.638404748122898</v>
      </c>
      <c r="F1598">
        <v>241.929346158122</v>
      </c>
      <c r="G1598">
        <v>23.155725000000501</v>
      </c>
    </row>
    <row r="1599" spans="1:7" x14ac:dyDescent="0.25">
      <c r="A1599">
        <v>16.070000000000601</v>
      </c>
      <c r="B1599">
        <v>0.51921814680099398</v>
      </c>
      <c r="C1599">
        <v>5.9354004859924299</v>
      </c>
      <c r="D1599">
        <v>0.51921814680099398</v>
      </c>
      <c r="E1599">
        <v>28.638778826873502</v>
      </c>
      <c r="F1599">
        <v>241.92972023687301</v>
      </c>
      <c r="G1599">
        <v>23.165725000000698</v>
      </c>
    </row>
    <row r="1600" spans="1:7" x14ac:dyDescent="0.25">
      <c r="A1600">
        <v>16.079999999999899</v>
      </c>
      <c r="B1600">
        <v>0.51956421136856001</v>
      </c>
      <c r="C1600">
        <v>5.9388341903686497</v>
      </c>
      <c r="D1600">
        <v>0.51956421136856001</v>
      </c>
      <c r="E1600">
        <v>28.639124891441</v>
      </c>
      <c r="F1600">
        <v>241.930066301441</v>
      </c>
      <c r="G1600">
        <v>23.175725</v>
      </c>
    </row>
    <row r="1601" spans="1:7" x14ac:dyDescent="0.25">
      <c r="A1601">
        <v>16.090000000000099</v>
      </c>
      <c r="B1601">
        <v>0.51989084482192904</v>
      </c>
      <c r="C1601">
        <v>5.9414162635803196</v>
      </c>
      <c r="D1601">
        <v>0.51989084482192904</v>
      </c>
      <c r="E1601">
        <v>28.639451524894401</v>
      </c>
      <c r="F1601">
        <v>241.930392934894</v>
      </c>
      <c r="G1601">
        <v>23.1857250000002</v>
      </c>
    </row>
    <row r="1602" spans="1:7" x14ac:dyDescent="0.25">
      <c r="A1602">
        <v>16.1000000000003</v>
      </c>
      <c r="B1602">
        <v>0.52022552490234297</v>
      </c>
      <c r="C1602">
        <v>5.9444041252136204</v>
      </c>
      <c r="D1602">
        <v>0.52022552490234297</v>
      </c>
      <c r="E1602">
        <v>28.639786204974801</v>
      </c>
      <c r="F1602">
        <v>241.93072761497399</v>
      </c>
      <c r="G1602">
        <v>23.195725000000401</v>
      </c>
    </row>
    <row r="1603" spans="1:7" x14ac:dyDescent="0.25">
      <c r="A1603">
        <v>16.1100000000005</v>
      </c>
      <c r="B1603">
        <v>0.52053195238113403</v>
      </c>
      <c r="C1603">
        <v>5.9467391967773402</v>
      </c>
      <c r="D1603">
        <v>0.52053195238113403</v>
      </c>
      <c r="E1603">
        <v>28.640092632453602</v>
      </c>
      <c r="F1603">
        <v>241.93103404245301</v>
      </c>
      <c r="G1603">
        <v>23.205725000000701</v>
      </c>
    </row>
    <row r="1604" spans="1:7" x14ac:dyDescent="0.25">
      <c r="A1604">
        <v>16.119999999999798</v>
      </c>
      <c r="B1604">
        <v>0.52083420753479004</v>
      </c>
      <c r="C1604">
        <v>5.9498887062072701</v>
      </c>
      <c r="D1604">
        <v>0.52083420753479004</v>
      </c>
      <c r="E1604">
        <v>28.6403948876073</v>
      </c>
      <c r="F1604">
        <v>241.931336297607</v>
      </c>
      <c r="G1604">
        <v>23.215724999999999</v>
      </c>
    </row>
    <row r="1605" spans="1:7" x14ac:dyDescent="0.25">
      <c r="A1605">
        <v>16.130000000000098</v>
      </c>
      <c r="B1605">
        <v>0.52117723226547197</v>
      </c>
      <c r="C1605">
        <v>5.9536414146423304</v>
      </c>
      <c r="D1605">
        <v>0.52117723226547197</v>
      </c>
      <c r="E1605">
        <v>28.640737912338</v>
      </c>
      <c r="F1605">
        <v>241.931679322337</v>
      </c>
      <c r="G1605">
        <v>23.2257250000002</v>
      </c>
    </row>
    <row r="1606" spans="1:7" x14ac:dyDescent="0.25">
      <c r="A1606">
        <v>16.140000000000299</v>
      </c>
      <c r="B1606">
        <v>0.52155601978302002</v>
      </c>
      <c r="C1606">
        <v>5.9555687904357901</v>
      </c>
      <c r="D1606">
        <v>0.52155601978302002</v>
      </c>
      <c r="E1606">
        <v>28.641116699855498</v>
      </c>
      <c r="F1606">
        <v>241.93205810985501</v>
      </c>
      <c r="G1606">
        <v>23.2357250000004</v>
      </c>
    </row>
    <row r="1607" spans="1:7" x14ac:dyDescent="0.25">
      <c r="A1607">
        <v>16.1500000000005</v>
      </c>
      <c r="B1607">
        <v>0.52189737558364802</v>
      </c>
      <c r="C1607">
        <v>5.9586462974548304</v>
      </c>
      <c r="D1607">
        <v>0.52189737558364802</v>
      </c>
      <c r="E1607">
        <v>28.641458055656098</v>
      </c>
      <c r="F1607">
        <v>241.932399465656</v>
      </c>
      <c r="G1607">
        <v>23.245725000000601</v>
      </c>
    </row>
    <row r="1608" spans="1:7" x14ac:dyDescent="0.25">
      <c r="A1608">
        <v>16.1600000000007</v>
      </c>
      <c r="B1608">
        <v>0.52223426103591897</v>
      </c>
      <c r="C1608">
        <v>5.9611425399780202</v>
      </c>
      <c r="D1608">
        <v>0.52223426103591897</v>
      </c>
      <c r="E1608">
        <v>28.641794941108401</v>
      </c>
      <c r="F1608">
        <v>241.93273635110799</v>
      </c>
      <c r="G1608">
        <v>23.255725000000801</v>
      </c>
    </row>
    <row r="1609" spans="1:7" x14ac:dyDescent="0.25">
      <c r="A1609">
        <v>16.170000000000002</v>
      </c>
      <c r="B1609">
        <v>0.52257949113845803</v>
      </c>
      <c r="C1609">
        <v>5.9626984596252397</v>
      </c>
      <c r="D1609">
        <v>0.52257949113845803</v>
      </c>
      <c r="E1609">
        <v>28.642140171210901</v>
      </c>
      <c r="F1609">
        <v>241.93308158120999</v>
      </c>
      <c r="G1609">
        <v>23.265725000000199</v>
      </c>
    </row>
    <row r="1610" spans="1:7" x14ac:dyDescent="0.25">
      <c r="A1610">
        <v>16.180000000000199</v>
      </c>
      <c r="B1610">
        <v>0.52288061380386297</v>
      </c>
      <c r="C1610">
        <v>5.9630126953125</v>
      </c>
      <c r="D1610">
        <v>0.52288061380386297</v>
      </c>
      <c r="E1610">
        <v>28.642441293876399</v>
      </c>
      <c r="F1610">
        <v>241.93338270387599</v>
      </c>
      <c r="G1610">
        <v>23.275725000000399</v>
      </c>
    </row>
    <row r="1611" spans="1:7" x14ac:dyDescent="0.25">
      <c r="A1611">
        <v>16.190000000000499</v>
      </c>
      <c r="B1611">
        <v>0.52319538593292203</v>
      </c>
      <c r="C1611">
        <v>5.96418905258178</v>
      </c>
      <c r="D1611">
        <v>0.52319538593292203</v>
      </c>
      <c r="E1611">
        <v>28.642756066005401</v>
      </c>
      <c r="F1611">
        <v>241.93369747600499</v>
      </c>
      <c r="G1611">
        <v>23.2857250000006</v>
      </c>
    </row>
    <row r="1612" spans="1:7" x14ac:dyDescent="0.25">
      <c r="A1612">
        <v>16.200000000000699</v>
      </c>
      <c r="B1612">
        <v>0.52350455522537198</v>
      </c>
      <c r="C1612">
        <v>5.9664502143859801</v>
      </c>
      <c r="D1612">
        <v>0.52350455522537198</v>
      </c>
      <c r="E1612">
        <v>28.6430652352979</v>
      </c>
      <c r="F1612">
        <v>241.93400664529699</v>
      </c>
      <c r="G1612">
        <v>23.2957250000008</v>
      </c>
    </row>
    <row r="1613" spans="1:7" x14ac:dyDescent="0.25">
      <c r="A1613">
        <v>16.21</v>
      </c>
      <c r="B1613">
        <v>0.52379435300827004</v>
      </c>
      <c r="C1613">
        <v>5.9682111740112296</v>
      </c>
      <c r="D1613">
        <v>0.52379435300827004</v>
      </c>
      <c r="E1613">
        <v>28.643355033080802</v>
      </c>
      <c r="F1613">
        <v>241.93429644308</v>
      </c>
      <c r="G1613">
        <v>23.305725000000098</v>
      </c>
    </row>
    <row r="1614" spans="1:7" x14ac:dyDescent="0.25">
      <c r="A1614">
        <v>16.220000000000201</v>
      </c>
      <c r="B1614">
        <v>0.52409410476684504</v>
      </c>
      <c r="C1614">
        <v>5.9702367782592702</v>
      </c>
      <c r="D1614">
        <v>0.52409410476684504</v>
      </c>
      <c r="E1614">
        <v>28.643654784839299</v>
      </c>
      <c r="F1614">
        <v>241.934596194839</v>
      </c>
      <c r="G1614">
        <v>23.315725000000299</v>
      </c>
    </row>
    <row r="1615" spans="1:7" x14ac:dyDescent="0.25">
      <c r="A1615">
        <v>16.230000000000398</v>
      </c>
      <c r="B1615">
        <v>0.524378061294555</v>
      </c>
      <c r="C1615">
        <v>5.9710764884948704</v>
      </c>
      <c r="D1615">
        <v>0.524378061294555</v>
      </c>
      <c r="E1615">
        <v>28.643938741366998</v>
      </c>
      <c r="F1615">
        <v>241.934880151367</v>
      </c>
      <c r="G1615">
        <v>23.325725000000599</v>
      </c>
    </row>
    <row r="1616" spans="1:7" x14ac:dyDescent="0.25">
      <c r="A1616">
        <v>16.240000000000599</v>
      </c>
      <c r="B1616">
        <v>0.52470082044601396</v>
      </c>
      <c r="C1616">
        <v>5.9732203483581499</v>
      </c>
      <c r="D1616">
        <v>0.52470082044601396</v>
      </c>
      <c r="E1616">
        <v>28.6442615005185</v>
      </c>
      <c r="F1616">
        <v>241.935202910518</v>
      </c>
      <c r="G1616">
        <v>23.335725000000799</v>
      </c>
    </row>
    <row r="1617" spans="1:7" x14ac:dyDescent="0.25">
      <c r="A1617">
        <v>16.25</v>
      </c>
      <c r="B1617">
        <v>0.52501302957534701</v>
      </c>
      <c r="C1617">
        <v>5.9756779670715297</v>
      </c>
      <c r="D1617">
        <v>0.52501302957534701</v>
      </c>
      <c r="E1617">
        <v>28.644573709647801</v>
      </c>
      <c r="F1617">
        <v>241.93551511964699</v>
      </c>
      <c r="G1617">
        <v>23.345725000000101</v>
      </c>
    </row>
    <row r="1618" spans="1:7" x14ac:dyDescent="0.25">
      <c r="A1618">
        <v>16.260000000000201</v>
      </c>
      <c r="B1618">
        <v>0.52530449628829901</v>
      </c>
      <c r="C1618">
        <v>5.9779777526855398</v>
      </c>
      <c r="D1618">
        <v>0.52530449628829901</v>
      </c>
      <c r="E1618">
        <v>28.644865176360799</v>
      </c>
      <c r="F1618">
        <v>241.93580658636</v>
      </c>
      <c r="G1618">
        <v>23.355725000000302</v>
      </c>
    </row>
    <row r="1619" spans="1:7" x14ac:dyDescent="0.25">
      <c r="A1619">
        <v>16.270000000000401</v>
      </c>
      <c r="B1619">
        <v>0.52559423446655196</v>
      </c>
      <c r="C1619">
        <v>5.98024225234985</v>
      </c>
      <c r="D1619">
        <v>0.52559423446655196</v>
      </c>
      <c r="E1619">
        <v>28.645154914538999</v>
      </c>
      <c r="F1619">
        <v>241.93609632453899</v>
      </c>
      <c r="G1619">
        <v>23.365725000000499</v>
      </c>
    </row>
    <row r="1620" spans="1:7" x14ac:dyDescent="0.25">
      <c r="A1620">
        <v>16.280000000000602</v>
      </c>
      <c r="B1620">
        <v>0.52588760852813698</v>
      </c>
      <c r="C1620">
        <v>5.9829363822937003</v>
      </c>
      <c r="D1620">
        <v>0.52588760852813698</v>
      </c>
      <c r="E1620">
        <v>28.645448288600601</v>
      </c>
      <c r="F1620">
        <v>241.93638969860001</v>
      </c>
      <c r="G1620">
        <v>23.375725000000699</v>
      </c>
    </row>
    <row r="1621" spans="1:7" x14ac:dyDescent="0.25">
      <c r="A1621">
        <v>16.2899999999999</v>
      </c>
      <c r="B1621">
        <v>0.52621233463287298</v>
      </c>
      <c r="C1621">
        <v>5.9846916198730398</v>
      </c>
      <c r="D1621">
        <v>0.52621233463287298</v>
      </c>
      <c r="E1621">
        <v>28.645773014705401</v>
      </c>
      <c r="F1621">
        <v>241.936714424705</v>
      </c>
      <c r="G1621">
        <v>23.385725000000001</v>
      </c>
    </row>
    <row r="1622" spans="1:7" x14ac:dyDescent="0.25">
      <c r="A1622">
        <v>16.3000000000001</v>
      </c>
      <c r="B1622">
        <v>0.52652567625045699</v>
      </c>
      <c r="C1622">
        <v>5.9875078201293901</v>
      </c>
      <c r="D1622">
        <v>0.52652567625045699</v>
      </c>
      <c r="E1622">
        <v>28.6460863563229</v>
      </c>
      <c r="F1622">
        <v>241.93702776632199</v>
      </c>
      <c r="G1622">
        <v>23.395725000000301</v>
      </c>
    </row>
    <row r="1623" spans="1:7" x14ac:dyDescent="0.25">
      <c r="A1623">
        <v>16.3100000000004</v>
      </c>
      <c r="B1623">
        <v>0.52682930231094305</v>
      </c>
      <c r="C1623">
        <v>5.9916868209838796</v>
      </c>
      <c r="D1623">
        <v>0.52682930231094305</v>
      </c>
      <c r="E1623">
        <v>28.646389982383401</v>
      </c>
      <c r="F1623">
        <v>241.93733139238299</v>
      </c>
      <c r="G1623">
        <v>23.405725000000501</v>
      </c>
    </row>
    <row r="1624" spans="1:7" x14ac:dyDescent="0.25">
      <c r="A1624">
        <v>16.320000000000601</v>
      </c>
      <c r="B1624">
        <v>0.52712994813919001</v>
      </c>
      <c r="C1624">
        <v>5.99434041976928</v>
      </c>
      <c r="D1624">
        <v>0.52712994813919001</v>
      </c>
      <c r="E1624">
        <v>28.646690628211701</v>
      </c>
      <c r="F1624">
        <v>241.93763203821101</v>
      </c>
      <c r="G1624">
        <v>23.415725000000698</v>
      </c>
    </row>
    <row r="1625" spans="1:7" x14ac:dyDescent="0.25">
      <c r="A1625">
        <v>16.329999999999899</v>
      </c>
      <c r="B1625">
        <v>0.52747237682342496</v>
      </c>
      <c r="C1625">
        <v>5.9970417022704998</v>
      </c>
      <c r="D1625">
        <v>0.52747237682342496</v>
      </c>
      <c r="E1625">
        <v>28.6470330568959</v>
      </c>
      <c r="F1625">
        <v>241.93797446689501</v>
      </c>
      <c r="G1625">
        <v>23.425725</v>
      </c>
    </row>
    <row r="1626" spans="1:7" x14ac:dyDescent="0.25">
      <c r="A1626">
        <v>16.340000000000099</v>
      </c>
      <c r="B1626">
        <v>0.52779984474182096</v>
      </c>
      <c r="C1626">
        <v>5.9991164207458398</v>
      </c>
      <c r="D1626">
        <v>0.52779984474182096</v>
      </c>
      <c r="E1626">
        <v>28.6473605248143</v>
      </c>
      <c r="F1626">
        <v>241.93830193481401</v>
      </c>
      <c r="G1626">
        <v>23.4357250000002</v>
      </c>
    </row>
    <row r="1627" spans="1:7" x14ac:dyDescent="0.25">
      <c r="A1627">
        <v>16.3500000000003</v>
      </c>
      <c r="B1627">
        <v>0.52810877561569203</v>
      </c>
      <c r="C1627">
        <v>6.0001764297485298</v>
      </c>
      <c r="D1627">
        <v>0.52810877561569203</v>
      </c>
      <c r="E1627">
        <v>28.647669455688199</v>
      </c>
      <c r="F1627">
        <v>241.93861086568799</v>
      </c>
      <c r="G1627">
        <v>23.445725000000401</v>
      </c>
    </row>
    <row r="1628" spans="1:7" x14ac:dyDescent="0.25">
      <c r="A1628">
        <v>16.3600000000005</v>
      </c>
      <c r="B1628">
        <v>0.52843874692916804</v>
      </c>
      <c r="C1628">
        <v>6.0017995834350497</v>
      </c>
      <c r="D1628">
        <v>0.52843874692916804</v>
      </c>
      <c r="E1628">
        <v>28.6479994270017</v>
      </c>
      <c r="F1628">
        <v>241.93894083700101</v>
      </c>
      <c r="G1628">
        <v>23.455725000000701</v>
      </c>
    </row>
    <row r="1629" spans="1:7" x14ac:dyDescent="0.25">
      <c r="A1629">
        <v>16.369999999999798</v>
      </c>
      <c r="B1629">
        <v>0.52876347303390503</v>
      </c>
      <c r="C1629">
        <v>6.0031394958495996</v>
      </c>
      <c r="D1629">
        <v>0.52876347303390503</v>
      </c>
      <c r="E1629">
        <v>28.648324153106401</v>
      </c>
      <c r="F1629">
        <v>241.93926556310601</v>
      </c>
      <c r="G1629">
        <v>23.465724999999999</v>
      </c>
    </row>
    <row r="1630" spans="1:7" x14ac:dyDescent="0.25">
      <c r="A1630">
        <v>16.380000000000098</v>
      </c>
      <c r="B1630">
        <v>0.52906292676925604</v>
      </c>
      <c r="C1630">
        <v>6.0045170783996502</v>
      </c>
      <c r="D1630">
        <v>0.52906292676925604</v>
      </c>
      <c r="E1630">
        <v>28.648623606841699</v>
      </c>
      <c r="F1630">
        <v>241.93956501684099</v>
      </c>
      <c r="G1630">
        <v>23.4757250000002</v>
      </c>
    </row>
    <row r="1631" spans="1:7" x14ac:dyDescent="0.25">
      <c r="A1631">
        <v>16.390000000000299</v>
      </c>
      <c r="B1631">
        <v>0.52936518192291204</v>
      </c>
      <c r="C1631">
        <v>6.0077018737792898</v>
      </c>
      <c r="D1631">
        <v>0.52936518192291204</v>
      </c>
      <c r="E1631">
        <v>28.648925861995401</v>
      </c>
      <c r="F1631">
        <v>241.93986727199501</v>
      </c>
      <c r="G1631">
        <v>23.4857250000004</v>
      </c>
    </row>
    <row r="1632" spans="1:7" x14ac:dyDescent="0.25">
      <c r="A1632">
        <v>16.4000000000005</v>
      </c>
      <c r="B1632">
        <v>0.52968406677246005</v>
      </c>
      <c r="C1632">
        <v>6.0101180076599103</v>
      </c>
      <c r="D1632">
        <v>0.52968406677246005</v>
      </c>
      <c r="E1632">
        <v>28.6492447468449</v>
      </c>
      <c r="F1632">
        <v>241.94018615684399</v>
      </c>
      <c r="G1632">
        <v>23.495725000000601</v>
      </c>
    </row>
    <row r="1633" spans="1:7" x14ac:dyDescent="0.25">
      <c r="A1633">
        <v>16.4100000000007</v>
      </c>
      <c r="B1633">
        <v>0.52997827529907204</v>
      </c>
      <c r="C1633">
        <v>6.0116057395934996</v>
      </c>
      <c r="D1633">
        <v>0.52997827529907204</v>
      </c>
      <c r="E1633">
        <v>28.6495389553716</v>
      </c>
      <c r="F1633">
        <v>241.940480365371</v>
      </c>
      <c r="G1633">
        <v>23.505725000000801</v>
      </c>
    </row>
    <row r="1634" spans="1:7" x14ac:dyDescent="0.25">
      <c r="A1634">
        <v>16.420000000000002</v>
      </c>
      <c r="B1634">
        <v>0.53024309873580899</v>
      </c>
      <c r="C1634">
        <v>6.0148000717162997</v>
      </c>
      <c r="D1634">
        <v>0.53024309873580899</v>
      </c>
      <c r="E1634">
        <v>28.649803778808302</v>
      </c>
      <c r="F1634">
        <v>241.94074518880799</v>
      </c>
      <c r="G1634">
        <v>23.515725000000199</v>
      </c>
    </row>
    <row r="1635" spans="1:7" x14ac:dyDescent="0.25">
      <c r="A1635">
        <v>16.430000000000199</v>
      </c>
      <c r="B1635">
        <v>0.53056007623672397</v>
      </c>
      <c r="C1635">
        <v>6.0172991752624503</v>
      </c>
      <c r="D1635">
        <v>0.53056007623672397</v>
      </c>
      <c r="E1635">
        <v>28.6501207563092</v>
      </c>
      <c r="F1635">
        <v>241.941062166309</v>
      </c>
      <c r="G1635">
        <v>23.525725000000399</v>
      </c>
    </row>
    <row r="1636" spans="1:7" x14ac:dyDescent="0.25">
      <c r="A1636">
        <v>16.440000000000499</v>
      </c>
      <c r="B1636">
        <v>0.53090393543243397</v>
      </c>
      <c r="C1636">
        <v>6.01946926116943</v>
      </c>
      <c r="D1636">
        <v>0.53090393543243397</v>
      </c>
      <c r="E1636">
        <v>28.650464615504902</v>
      </c>
      <c r="F1636">
        <v>241.94140602550399</v>
      </c>
      <c r="G1636">
        <v>23.5357250000006</v>
      </c>
    </row>
    <row r="1637" spans="1:7" x14ac:dyDescent="0.25">
      <c r="A1637">
        <v>16.450000000000699</v>
      </c>
      <c r="B1637">
        <v>0.53121864795684803</v>
      </c>
      <c r="C1637">
        <v>6.0223450660705504</v>
      </c>
      <c r="D1637">
        <v>0.53121864795684803</v>
      </c>
      <c r="E1637">
        <v>28.650779328029301</v>
      </c>
      <c r="F1637">
        <v>241.94172073802901</v>
      </c>
      <c r="G1637">
        <v>23.5457250000008</v>
      </c>
    </row>
    <row r="1638" spans="1:7" x14ac:dyDescent="0.25">
      <c r="A1638">
        <v>16.46</v>
      </c>
      <c r="B1638">
        <v>0.53152394294738703</v>
      </c>
      <c r="C1638">
        <v>6.0256695747375399</v>
      </c>
      <c r="D1638">
        <v>0.53152394294738703</v>
      </c>
      <c r="E1638">
        <v>28.651084623019901</v>
      </c>
      <c r="F1638">
        <v>241.942026033019</v>
      </c>
      <c r="G1638">
        <v>23.555725000000098</v>
      </c>
    </row>
    <row r="1639" spans="1:7" x14ac:dyDescent="0.25">
      <c r="A1639">
        <v>16.470000000000201</v>
      </c>
      <c r="B1639">
        <v>0.53185224533080999</v>
      </c>
      <c r="C1639">
        <v>6.0293388366699201</v>
      </c>
      <c r="D1639">
        <v>0.53185224533080999</v>
      </c>
      <c r="E1639">
        <v>28.651412925403299</v>
      </c>
      <c r="F1639">
        <v>241.942354335403</v>
      </c>
      <c r="G1639">
        <v>23.565725000000299</v>
      </c>
    </row>
    <row r="1640" spans="1:7" x14ac:dyDescent="0.25">
      <c r="A1640">
        <v>16.480000000000398</v>
      </c>
      <c r="B1640">
        <v>0.532198905944824</v>
      </c>
      <c r="C1640">
        <v>6.0320072174072203</v>
      </c>
      <c r="D1640">
        <v>0.532198905944824</v>
      </c>
      <c r="E1640">
        <v>28.651759586017299</v>
      </c>
      <c r="F1640">
        <v>241.94270099601701</v>
      </c>
      <c r="G1640">
        <v>23.575725000000599</v>
      </c>
    </row>
    <row r="1641" spans="1:7" x14ac:dyDescent="0.25">
      <c r="A1641">
        <v>16.490000000000599</v>
      </c>
      <c r="B1641">
        <v>0.53251528739929199</v>
      </c>
      <c r="C1641">
        <v>6.03387022018432</v>
      </c>
      <c r="D1641">
        <v>0.53251528739929199</v>
      </c>
      <c r="E1641">
        <v>28.652075967471799</v>
      </c>
      <c r="F1641">
        <v>241.94301737747099</v>
      </c>
      <c r="G1641">
        <v>23.585725000000799</v>
      </c>
    </row>
    <row r="1642" spans="1:7" x14ac:dyDescent="0.25">
      <c r="A1642">
        <v>16.5</v>
      </c>
      <c r="B1642">
        <v>0.532820284366607</v>
      </c>
      <c r="C1642">
        <v>6.0362763404846103</v>
      </c>
      <c r="D1642">
        <v>0.532820284366607</v>
      </c>
      <c r="E1642">
        <v>28.6523809644391</v>
      </c>
      <c r="F1642">
        <v>241.94332237443899</v>
      </c>
      <c r="G1642">
        <v>23.595725000000101</v>
      </c>
    </row>
    <row r="1643" spans="1:7" x14ac:dyDescent="0.25">
      <c r="A1643">
        <v>16.510000000000201</v>
      </c>
      <c r="B1643">
        <v>0.53311699628829901</v>
      </c>
      <c r="C1643">
        <v>6.0381612777709899</v>
      </c>
      <c r="D1643">
        <v>0.53311699628829901</v>
      </c>
      <c r="E1643">
        <v>28.652677676360799</v>
      </c>
      <c r="F1643">
        <v>241.94361908636</v>
      </c>
      <c r="G1643">
        <v>23.605725000000302</v>
      </c>
    </row>
    <row r="1644" spans="1:7" x14ac:dyDescent="0.25">
      <c r="A1644">
        <v>16.520000000000401</v>
      </c>
      <c r="B1644">
        <v>0.53344780206680298</v>
      </c>
      <c r="C1644">
        <v>6.0389075279235804</v>
      </c>
      <c r="D1644">
        <v>0.53344780206680298</v>
      </c>
      <c r="E1644">
        <v>28.653008482139299</v>
      </c>
      <c r="F1644">
        <v>241.94394989213899</v>
      </c>
      <c r="G1644">
        <v>23.615725000000499</v>
      </c>
    </row>
    <row r="1645" spans="1:7" x14ac:dyDescent="0.25">
      <c r="A1645">
        <v>16.530000000000602</v>
      </c>
      <c r="B1645">
        <v>0.53379195928573597</v>
      </c>
      <c r="C1645">
        <v>6.0410251617431596</v>
      </c>
      <c r="D1645">
        <v>0.53379195928573597</v>
      </c>
      <c r="E1645">
        <v>28.6533526393582</v>
      </c>
      <c r="F1645">
        <v>241.94429404935801</v>
      </c>
      <c r="G1645">
        <v>23.625725000000699</v>
      </c>
    </row>
    <row r="1646" spans="1:7" x14ac:dyDescent="0.25">
      <c r="A1646">
        <v>16.5399999999999</v>
      </c>
      <c r="B1646">
        <v>0.53413021564483598</v>
      </c>
      <c r="C1646">
        <v>6.0442628860473597</v>
      </c>
      <c r="D1646">
        <v>0.53413021564483598</v>
      </c>
      <c r="E1646">
        <v>28.6536908957173</v>
      </c>
      <c r="F1646">
        <v>241.94463230571699</v>
      </c>
      <c r="G1646">
        <v>23.635725000000001</v>
      </c>
    </row>
    <row r="1647" spans="1:7" x14ac:dyDescent="0.25">
      <c r="A1647">
        <v>16.5500000000001</v>
      </c>
      <c r="B1647">
        <v>0.53444522619247403</v>
      </c>
      <c r="C1647">
        <v>6.04709720611572</v>
      </c>
      <c r="D1647">
        <v>0.53444522619247403</v>
      </c>
      <c r="E1647">
        <v>28.654005906264999</v>
      </c>
      <c r="F1647">
        <v>241.944947316265</v>
      </c>
      <c r="G1647">
        <v>23.645725000000301</v>
      </c>
    </row>
    <row r="1648" spans="1:7" x14ac:dyDescent="0.25">
      <c r="A1648">
        <v>16.5600000000004</v>
      </c>
      <c r="B1648">
        <v>0.53474336862563998</v>
      </c>
      <c r="C1648">
        <v>6.0490260124206499</v>
      </c>
      <c r="D1648">
        <v>0.53474336862563998</v>
      </c>
      <c r="E1648">
        <v>28.654304048698101</v>
      </c>
      <c r="F1648">
        <v>241.945245458698</v>
      </c>
      <c r="G1648">
        <v>23.655725000000501</v>
      </c>
    </row>
    <row r="1649" spans="1:7" x14ac:dyDescent="0.25">
      <c r="A1649">
        <v>16.570000000000601</v>
      </c>
      <c r="B1649">
        <v>0.53509497642517001</v>
      </c>
      <c r="C1649">
        <v>6.0510611534118599</v>
      </c>
      <c r="D1649">
        <v>0.53509497642517001</v>
      </c>
      <c r="E1649">
        <v>28.654655656497699</v>
      </c>
      <c r="F1649">
        <v>241.94559706649699</v>
      </c>
      <c r="G1649">
        <v>23.665725000000698</v>
      </c>
    </row>
    <row r="1650" spans="1:7" x14ac:dyDescent="0.25">
      <c r="A1650">
        <v>16.579999999999899</v>
      </c>
      <c r="B1650">
        <v>0.53542274236678999</v>
      </c>
      <c r="C1650">
        <v>6.0542550086975</v>
      </c>
      <c r="D1650">
        <v>0.53542274236678999</v>
      </c>
      <c r="E1650">
        <v>28.654983422439301</v>
      </c>
      <c r="F1650">
        <v>241.945924832439</v>
      </c>
      <c r="G1650">
        <v>23.675725</v>
      </c>
    </row>
    <row r="1651" spans="1:7" x14ac:dyDescent="0.25">
      <c r="A1651">
        <v>16.590000000000099</v>
      </c>
      <c r="B1651">
        <v>0.53574413061141901</v>
      </c>
      <c r="C1651">
        <v>6.0576910972595197</v>
      </c>
      <c r="D1651">
        <v>0.53574413061141901</v>
      </c>
      <c r="E1651">
        <v>28.655304810683901</v>
      </c>
      <c r="F1651">
        <v>241.94624622068301</v>
      </c>
      <c r="G1651">
        <v>23.6857250000002</v>
      </c>
    </row>
    <row r="1652" spans="1:7" x14ac:dyDescent="0.25">
      <c r="A1652">
        <v>16.6000000000003</v>
      </c>
      <c r="B1652">
        <v>0.53607267141342096</v>
      </c>
      <c r="C1652">
        <v>6.0601444244384703</v>
      </c>
      <c r="D1652">
        <v>0.53607267141342096</v>
      </c>
      <c r="E1652">
        <v>28.6556333514859</v>
      </c>
      <c r="F1652">
        <v>241.94657476148501</v>
      </c>
      <c r="G1652">
        <v>23.695725000000401</v>
      </c>
    </row>
    <row r="1653" spans="1:7" x14ac:dyDescent="0.25">
      <c r="A1653">
        <v>16.6100000000005</v>
      </c>
      <c r="B1653">
        <v>0.53639990091323797</v>
      </c>
      <c r="C1653">
        <v>6.0628352165222097</v>
      </c>
      <c r="D1653">
        <v>0.53639990091323797</v>
      </c>
      <c r="E1653">
        <v>28.655960580985699</v>
      </c>
      <c r="F1653">
        <v>241.946901990985</v>
      </c>
      <c r="G1653">
        <v>23.705725000000701</v>
      </c>
    </row>
    <row r="1654" spans="1:7" x14ac:dyDescent="0.25">
      <c r="A1654">
        <v>16.619999999999798</v>
      </c>
      <c r="B1654">
        <v>0.53674209117889404</v>
      </c>
      <c r="C1654">
        <v>6.06498003005981</v>
      </c>
      <c r="D1654">
        <v>0.53674209117889404</v>
      </c>
      <c r="E1654">
        <v>28.656302771251401</v>
      </c>
      <c r="F1654">
        <v>241.94724418125099</v>
      </c>
      <c r="G1654">
        <v>23.715724999999999</v>
      </c>
    </row>
    <row r="1655" spans="1:7" x14ac:dyDescent="0.25">
      <c r="A1655">
        <v>16.630000000000098</v>
      </c>
      <c r="B1655">
        <v>0.53708618879318204</v>
      </c>
      <c r="C1655">
        <v>6.0672917366027797</v>
      </c>
      <c r="D1655">
        <v>0.53708618879318204</v>
      </c>
      <c r="E1655">
        <v>28.6566468688657</v>
      </c>
      <c r="F1655">
        <v>241.947588278865</v>
      </c>
      <c r="G1655">
        <v>23.7257250000002</v>
      </c>
    </row>
    <row r="1656" spans="1:7" x14ac:dyDescent="0.25">
      <c r="A1656">
        <v>16.640000000000299</v>
      </c>
      <c r="B1656">
        <v>0.53741091489791804</v>
      </c>
      <c r="C1656">
        <v>6.0686488151550204</v>
      </c>
      <c r="D1656">
        <v>0.53741091489791804</v>
      </c>
      <c r="E1656">
        <v>28.6569715949704</v>
      </c>
      <c r="F1656">
        <v>241.94791300496999</v>
      </c>
      <c r="G1656">
        <v>23.7357250000004</v>
      </c>
    </row>
    <row r="1657" spans="1:7" x14ac:dyDescent="0.25">
      <c r="A1657">
        <v>16.6500000000005</v>
      </c>
      <c r="B1657">
        <v>0.53771317005157404</v>
      </c>
      <c r="C1657">
        <v>6.0696501731872496</v>
      </c>
      <c r="D1657">
        <v>0.53771317005157404</v>
      </c>
      <c r="E1657">
        <v>28.657273850124099</v>
      </c>
      <c r="F1657">
        <v>241.94821526012399</v>
      </c>
      <c r="G1657">
        <v>23.745725000000601</v>
      </c>
    </row>
    <row r="1658" spans="1:7" x14ac:dyDescent="0.25">
      <c r="A1658">
        <v>16.6600000000007</v>
      </c>
      <c r="B1658">
        <v>0.53804677724838201</v>
      </c>
      <c r="C1658">
        <v>6.0720562934875399</v>
      </c>
      <c r="D1658">
        <v>0.53804677724838201</v>
      </c>
      <c r="E1658">
        <v>28.6576074573209</v>
      </c>
      <c r="F1658">
        <v>241.94854886732</v>
      </c>
      <c r="G1658">
        <v>23.755725000000801</v>
      </c>
    </row>
    <row r="1659" spans="1:7" x14ac:dyDescent="0.25">
      <c r="A1659">
        <v>16.670000000000002</v>
      </c>
      <c r="B1659">
        <v>0.53840059041976895</v>
      </c>
      <c r="C1659">
        <v>6.0748376846313397</v>
      </c>
      <c r="D1659">
        <v>0.53840059041976895</v>
      </c>
      <c r="E1659">
        <v>28.657961270492301</v>
      </c>
      <c r="F1659">
        <v>241.94890268049201</v>
      </c>
      <c r="G1659">
        <v>23.765725000000199</v>
      </c>
    </row>
    <row r="1660" spans="1:7" x14ac:dyDescent="0.25">
      <c r="A1660">
        <v>16.680000000000199</v>
      </c>
      <c r="B1660">
        <v>0.53874164819717396</v>
      </c>
      <c r="C1660">
        <v>6.07667636871337</v>
      </c>
      <c r="D1660">
        <v>0.53874164819717396</v>
      </c>
      <c r="E1660">
        <v>28.658302328269698</v>
      </c>
      <c r="F1660">
        <v>241.94924373826899</v>
      </c>
      <c r="G1660">
        <v>23.775725000000399</v>
      </c>
    </row>
    <row r="1661" spans="1:7" x14ac:dyDescent="0.25">
      <c r="A1661">
        <v>16.690000000000499</v>
      </c>
      <c r="B1661">
        <v>0.53904002904891901</v>
      </c>
      <c r="C1661">
        <v>6.0793113708495996</v>
      </c>
      <c r="D1661">
        <v>0.53904002904891901</v>
      </c>
      <c r="E1661">
        <v>28.658600709121401</v>
      </c>
      <c r="F1661">
        <v>241.94954211912099</v>
      </c>
      <c r="G1661">
        <v>23.7857250000006</v>
      </c>
    </row>
    <row r="1662" spans="1:7" x14ac:dyDescent="0.25">
      <c r="A1662">
        <v>16.700000000000699</v>
      </c>
      <c r="B1662">
        <v>0.53935617208480802</v>
      </c>
      <c r="C1662">
        <v>6.0813360214233301</v>
      </c>
      <c r="D1662">
        <v>0.53935617208480802</v>
      </c>
      <c r="E1662">
        <v>28.658916852157301</v>
      </c>
      <c r="F1662">
        <v>241.94985826215699</v>
      </c>
      <c r="G1662">
        <v>23.7957250000008</v>
      </c>
    </row>
    <row r="1663" spans="1:7" x14ac:dyDescent="0.25">
      <c r="A1663">
        <v>16.71</v>
      </c>
      <c r="B1663">
        <v>0.53967779874801602</v>
      </c>
      <c r="C1663">
        <v>6.0850224494934002</v>
      </c>
      <c r="D1663">
        <v>0.53967779874801602</v>
      </c>
      <c r="E1663">
        <v>28.659238478820502</v>
      </c>
      <c r="F1663">
        <v>241.95017988882</v>
      </c>
      <c r="G1663">
        <v>23.805725000000098</v>
      </c>
    </row>
    <row r="1664" spans="1:7" x14ac:dyDescent="0.25">
      <c r="A1664">
        <v>16.720000000000201</v>
      </c>
      <c r="B1664">
        <v>0.53997981548309304</v>
      </c>
      <c r="C1664">
        <v>6.0886964797973597</v>
      </c>
      <c r="D1664">
        <v>0.53997981548309304</v>
      </c>
      <c r="E1664">
        <v>28.6595404955556</v>
      </c>
      <c r="F1664">
        <v>241.95048190555499</v>
      </c>
      <c r="G1664">
        <v>23.815725000000299</v>
      </c>
    </row>
    <row r="1665" spans="1:7" x14ac:dyDescent="0.25">
      <c r="A1665">
        <v>16.730000000000398</v>
      </c>
      <c r="B1665">
        <v>0.54031533002853305</v>
      </c>
      <c r="C1665">
        <v>6.0919828414916903</v>
      </c>
      <c r="D1665">
        <v>0.54031533002853305</v>
      </c>
      <c r="E1665">
        <v>28.659876010101001</v>
      </c>
      <c r="F1665">
        <v>241.950817420101</v>
      </c>
      <c r="G1665">
        <v>23.825725000000599</v>
      </c>
    </row>
    <row r="1666" spans="1:7" x14ac:dyDescent="0.25">
      <c r="A1666">
        <v>16.740000000000599</v>
      </c>
      <c r="B1666">
        <v>0.540660560131073</v>
      </c>
      <c r="C1666">
        <v>6.09498834609985</v>
      </c>
      <c r="D1666">
        <v>0.540660560131073</v>
      </c>
      <c r="E1666">
        <v>28.660221240203601</v>
      </c>
      <c r="F1666">
        <v>241.951162650203</v>
      </c>
      <c r="G1666">
        <v>23.835725000000799</v>
      </c>
    </row>
    <row r="1667" spans="1:7" x14ac:dyDescent="0.25">
      <c r="A1667">
        <v>16.75</v>
      </c>
      <c r="B1667">
        <v>0.54097557067871005</v>
      </c>
      <c r="C1667">
        <v>6.0984039306640598</v>
      </c>
      <c r="D1667">
        <v>0.54097557067871005</v>
      </c>
      <c r="E1667">
        <v>28.6605362507512</v>
      </c>
      <c r="F1667">
        <v>241.95147766075101</v>
      </c>
      <c r="G1667">
        <v>23.845725000000101</v>
      </c>
    </row>
    <row r="1668" spans="1:7" x14ac:dyDescent="0.25">
      <c r="A1668">
        <v>16.760000000000201</v>
      </c>
      <c r="B1668">
        <v>0.54130607843399003</v>
      </c>
      <c r="C1668">
        <v>6.1005125045776296</v>
      </c>
      <c r="D1668">
        <v>0.54130607843399003</v>
      </c>
      <c r="E1668">
        <v>28.660866758506501</v>
      </c>
      <c r="F1668">
        <v>241.95180816850601</v>
      </c>
      <c r="G1668">
        <v>23.855725000000302</v>
      </c>
    </row>
    <row r="1669" spans="1:7" x14ac:dyDescent="0.25">
      <c r="A1669">
        <v>16.770000000000401</v>
      </c>
      <c r="B1669">
        <v>0.54167932271957397</v>
      </c>
      <c r="C1669">
        <v>6.1027684211730904</v>
      </c>
      <c r="D1669">
        <v>0.54167932271957397</v>
      </c>
      <c r="E1669">
        <v>28.661240002792098</v>
      </c>
      <c r="F1669">
        <v>241.95218141279199</v>
      </c>
      <c r="G1669">
        <v>23.865725000000499</v>
      </c>
    </row>
    <row r="1670" spans="1:7" x14ac:dyDescent="0.25">
      <c r="A1670">
        <v>16.780000000000602</v>
      </c>
      <c r="B1670">
        <v>0.54204010963439897</v>
      </c>
      <c r="C1670">
        <v>6.1057648658752397</v>
      </c>
      <c r="D1670">
        <v>0.54204010963439897</v>
      </c>
      <c r="E1670">
        <v>28.661600789706899</v>
      </c>
      <c r="F1670">
        <v>241.95254219970599</v>
      </c>
      <c r="G1670">
        <v>23.875725000000699</v>
      </c>
    </row>
    <row r="1671" spans="1:7" x14ac:dyDescent="0.25">
      <c r="A1671">
        <v>16.7899999999999</v>
      </c>
      <c r="B1671">
        <v>0.54238367080688399</v>
      </c>
      <c r="C1671">
        <v>6.1078286170959402</v>
      </c>
      <c r="D1671">
        <v>0.54238367080688399</v>
      </c>
      <c r="E1671">
        <v>28.661944350879399</v>
      </c>
      <c r="F1671">
        <v>241.95288576087901</v>
      </c>
      <c r="G1671">
        <v>23.885725000000001</v>
      </c>
    </row>
    <row r="1672" spans="1:7" x14ac:dyDescent="0.25">
      <c r="A1672">
        <v>16.8000000000001</v>
      </c>
      <c r="B1672">
        <v>0.54271531105041504</v>
      </c>
      <c r="C1672">
        <v>6.1108407974243102</v>
      </c>
      <c r="D1672">
        <v>0.54271531105041504</v>
      </c>
      <c r="E1672">
        <v>28.6622759911229</v>
      </c>
      <c r="F1672">
        <v>241.953217401122</v>
      </c>
      <c r="G1672">
        <v>23.895725000000301</v>
      </c>
    </row>
    <row r="1673" spans="1:7" x14ac:dyDescent="0.25">
      <c r="A1673">
        <v>16.8100000000004</v>
      </c>
      <c r="B1673">
        <v>0.54304558038711503</v>
      </c>
      <c r="C1673">
        <v>6.11202049255371</v>
      </c>
      <c r="D1673">
        <v>0.54304558038711503</v>
      </c>
      <c r="E1673">
        <v>28.662606260459601</v>
      </c>
      <c r="F1673">
        <v>241.95354767045899</v>
      </c>
      <c r="G1673">
        <v>23.905725000000501</v>
      </c>
    </row>
    <row r="1674" spans="1:7" x14ac:dyDescent="0.25">
      <c r="A1674">
        <v>16.820000000000601</v>
      </c>
      <c r="B1674">
        <v>0.54338860511779696</v>
      </c>
      <c r="C1674">
        <v>6.1146769523620597</v>
      </c>
      <c r="D1674">
        <v>0.54338860511779696</v>
      </c>
      <c r="E1674">
        <v>28.662949285190301</v>
      </c>
      <c r="F1674">
        <v>241.95389069519001</v>
      </c>
      <c r="G1674">
        <v>23.915725000000698</v>
      </c>
    </row>
    <row r="1675" spans="1:7" x14ac:dyDescent="0.25">
      <c r="A1675">
        <v>16.829999999999899</v>
      </c>
      <c r="B1675">
        <v>0.54376322031021096</v>
      </c>
      <c r="C1675">
        <v>6.1172676086425701</v>
      </c>
      <c r="D1675">
        <v>0.54376322031021096</v>
      </c>
      <c r="E1675">
        <v>28.6633239003827</v>
      </c>
      <c r="F1675">
        <v>241.954265310382</v>
      </c>
      <c r="G1675">
        <v>23.925725</v>
      </c>
    </row>
    <row r="1676" spans="1:7" x14ac:dyDescent="0.25">
      <c r="A1676">
        <v>16.840000000000099</v>
      </c>
      <c r="B1676">
        <v>0.54412233829498202</v>
      </c>
      <c r="C1676">
        <v>6.1213603019714302</v>
      </c>
      <c r="D1676">
        <v>0.54412233829498202</v>
      </c>
      <c r="E1676">
        <v>28.6636830183675</v>
      </c>
      <c r="F1676">
        <v>241.954624428367</v>
      </c>
      <c r="G1676">
        <v>23.9357250000002</v>
      </c>
    </row>
    <row r="1677" spans="1:7" x14ac:dyDescent="0.25">
      <c r="A1677">
        <v>16.8500000000003</v>
      </c>
      <c r="B1677">
        <v>0.54448419809341397</v>
      </c>
      <c r="C1677">
        <v>6.12479448318481</v>
      </c>
      <c r="D1677">
        <v>0.54448419809341397</v>
      </c>
      <c r="E1677">
        <v>28.6640448781659</v>
      </c>
      <c r="F1677">
        <v>241.954986288165</v>
      </c>
      <c r="G1677">
        <v>23.945725000000401</v>
      </c>
    </row>
    <row r="1678" spans="1:7" x14ac:dyDescent="0.25">
      <c r="A1678">
        <v>16.8600000000005</v>
      </c>
      <c r="B1678">
        <v>0.54483801126480103</v>
      </c>
      <c r="C1678">
        <v>6.1284189224243102</v>
      </c>
      <c r="D1678">
        <v>0.54483801126480103</v>
      </c>
      <c r="E1678">
        <v>28.664398691337301</v>
      </c>
      <c r="F1678">
        <v>241.95534010133699</v>
      </c>
      <c r="G1678">
        <v>23.955725000000701</v>
      </c>
    </row>
    <row r="1679" spans="1:7" x14ac:dyDescent="0.25">
      <c r="A1679">
        <v>16.869999999999798</v>
      </c>
      <c r="B1679">
        <v>0.54517769813537598</v>
      </c>
      <c r="C1679">
        <v>6.1319346427917401</v>
      </c>
      <c r="D1679">
        <v>0.54517769813537598</v>
      </c>
      <c r="E1679">
        <v>28.6647383782079</v>
      </c>
      <c r="F1679">
        <v>241.95567978820699</v>
      </c>
      <c r="G1679">
        <v>23.965724999999999</v>
      </c>
    </row>
    <row r="1680" spans="1:7" x14ac:dyDescent="0.25">
      <c r="A1680">
        <v>16.880000000000098</v>
      </c>
      <c r="B1680">
        <v>0.54554176330566395</v>
      </c>
      <c r="C1680">
        <v>6.1354212760925204</v>
      </c>
      <c r="D1680">
        <v>0.54554176330566395</v>
      </c>
      <c r="E1680">
        <v>28.665102443378199</v>
      </c>
      <c r="F1680">
        <v>241.95604385337799</v>
      </c>
      <c r="G1680">
        <v>23.9757250000002</v>
      </c>
    </row>
    <row r="1681" spans="1:7" x14ac:dyDescent="0.25">
      <c r="A1681">
        <v>16.890000000000299</v>
      </c>
      <c r="B1681">
        <v>0.54590809345245295</v>
      </c>
      <c r="C1681">
        <v>6.1381893157958896</v>
      </c>
      <c r="D1681">
        <v>0.54590809345245295</v>
      </c>
      <c r="E1681">
        <v>28.6654687735249</v>
      </c>
      <c r="F1681">
        <v>241.95641018352401</v>
      </c>
      <c r="G1681">
        <v>23.9857250000004</v>
      </c>
    </row>
    <row r="1682" spans="1:7" x14ac:dyDescent="0.25">
      <c r="A1682">
        <v>16.9000000000005</v>
      </c>
      <c r="B1682">
        <v>0.54628634452819802</v>
      </c>
      <c r="C1682">
        <v>6.1403303146362296</v>
      </c>
      <c r="D1682">
        <v>0.54628634452819802</v>
      </c>
      <c r="E1682">
        <v>28.665847024600701</v>
      </c>
      <c r="F1682">
        <v>241.95678843460001</v>
      </c>
      <c r="G1682">
        <v>23.995725000000601</v>
      </c>
    </row>
    <row r="1683" spans="1:7" x14ac:dyDescent="0.25">
      <c r="A1683">
        <v>16.9100000000007</v>
      </c>
      <c r="B1683">
        <v>0.54665291309356601</v>
      </c>
      <c r="C1683">
        <v>6.1441512107849103</v>
      </c>
      <c r="D1683">
        <v>0.54665291309356601</v>
      </c>
      <c r="E1683">
        <v>28.666213593166098</v>
      </c>
      <c r="F1683">
        <v>241.95715500316601</v>
      </c>
      <c r="G1683">
        <v>24.005725000000801</v>
      </c>
    </row>
    <row r="1684" spans="1:7" x14ac:dyDescent="0.25">
      <c r="A1684">
        <v>16.920000000000002</v>
      </c>
      <c r="B1684">
        <v>0.54697871208190896</v>
      </c>
      <c r="C1684">
        <v>6.1470808982849103</v>
      </c>
      <c r="D1684">
        <v>0.54697871208190896</v>
      </c>
      <c r="E1684">
        <v>28.666539392154402</v>
      </c>
      <c r="F1684">
        <v>241.95748080215401</v>
      </c>
      <c r="G1684">
        <v>24.015725000000199</v>
      </c>
    </row>
    <row r="1685" spans="1:7" x14ac:dyDescent="0.25">
      <c r="A1685">
        <v>16.930000000000199</v>
      </c>
      <c r="B1685">
        <v>0.54731118679046598</v>
      </c>
      <c r="C1685">
        <v>6.1502275466918901</v>
      </c>
      <c r="D1685">
        <v>0.54731118679046598</v>
      </c>
      <c r="E1685">
        <v>28.666871866863001</v>
      </c>
      <c r="F1685">
        <v>241.957813276862</v>
      </c>
      <c r="G1685">
        <v>24.025725000000399</v>
      </c>
    </row>
    <row r="1686" spans="1:7" x14ac:dyDescent="0.25">
      <c r="A1686">
        <v>16.940000000000499</v>
      </c>
      <c r="B1686">
        <v>0.54770052433013905</v>
      </c>
      <c r="C1686">
        <v>6.1528220176696697</v>
      </c>
      <c r="D1686">
        <v>0.54770052433013905</v>
      </c>
      <c r="E1686">
        <v>28.6672612044026</v>
      </c>
      <c r="F1686">
        <v>241.95820261440201</v>
      </c>
      <c r="G1686">
        <v>24.0357250000006</v>
      </c>
    </row>
    <row r="1687" spans="1:7" x14ac:dyDescent="0.25">
      <c r="A1687">
        <v>16.950000000000699</v>
      </c>
      <c r="B1687">
        <v>0.54811453819274902</v>
      </c>
      <c r="C1687">
        <v>6.15553474426269</v>
      </c>
      <c r="D1687">
        <v>0.54811453819274902</v>
      </c>
      <c r="E1687">
        <v>28.667675218265199</v>
      </c>
      <c r="F1687">
        <v>241.95861662826499</v>
      </c>
      <c r="G1687">
        <v>24.0457250000008</v>
      </c>
    </row>
    <row r="1688" spans="1:7" x14ac:dyDescent="0.25">
      <c r="A1688">
        <v>16.96</v>
      </c>
      <c r="B1688">
        <v>0.54851716756820601</v>
      </c>
      <c r="C1688">
        <v>6.1587133407592702</v>
      </c>
      <c r="D1688">
        <v>0.54851716756820601</v>
      </c>
      <c r="E1688">
        <v>28.668077847640699</v>
      </c>
      <c r="F1688">
        <v>241.95901925763999</v>
      </c>
      <c r="G1688">
        <v>24.055725000000098</v>
      </c>
    </row>
    <row r="1689" spans="1:7" x14ac:dyDescent="0.25">
      <c r="A1689">
        <v>16.970000000000201</v>
      </c>
      <c r="B1689">
        <v>0.54890537261962802</v>
      </c>
      <c r="C1689">
        <v>6.1615319252014098</v>
      </c>
      <c r="D1689">
        <v>0.54890537261962802</v>
      </c>
      <c r="E1689">
        <v>28.6684660526921</v>
      </c>
      <c r="F1689">
        <v>241.95940746269201</v>
      </c>
      <c r="G1689">
        <v>24.065725000000299</v>
      </c>
    </row>
    <row r="1690" spans="1:7" x14ac:dyDescent="0.25">
      <c r="A1690">
        <v>16.980000000000398</v>
      </c>
      <c r="B1690">
        <v>0.54929804801940896</v>
      </c>
      <c r="C1690">
        <v>6.1643548011779696</v>
      </c>
      <c r="D1690">
        <v>0.54929804801940896</v>
      </c>
      <c r="E1690">
        <v>28.668858728091902</v>
      </c>
      <c r="F1690">
        <v>241.959800138091</v>
      </c>
      <c r="G1690">
        <v>24.075725000000599</v>
      </c>
    </row>
    <row r="1691" spans="1:7" x14ac:dyDescent="0.25">
      <c r="A1691">
        <v>16.990000000000599</v>
      </c>
      <c r="B1691">
        <v>0.54966104030609098</v>
      </c>
      <c r="C1691">
        <v>6.1672568321228001</v>
      </c>
      <c r="D1691">
        <v>0.54966104030609098</v>
      </c>
      <c r="E1691">
        <v>28.669221720378602</v>
      </c>
      <c r="F1691">
        <v>241.96016313037799</v>
      </c>
      <c r="G1691">
        <v>24.085725000000799</v>
      </c>
    </row>
    <row r="1692" spans="1:7" x14ac:dyDescent="0.25">
      <c r="A1692">
        <v>17</v>
      </c>
      <c r="B1692">
        <v>0.55003565549850397</v>
      </c>
      <c r="C1692">
        <v>6.1701893806457502</v>
      </c>
      <c r="D1692">
        <v>0.55003565549850397</v>
      </c>
      <c r="E1692">
        <v>28.669596335571001</v>
      </c>
      <c r="F1692">
        <v>241.960537745571</v>
      </c>
      <c r="G1692">
        <v>24.095725000000101</v>
      </c>
    </row>
    <row r="1693" spans="1:7" x14ac:dyDescent="0.25">
      <c r="A1693">
        <v>17.010000000000201</v>
      </c>
      <c r="B1693">
        <v>0.55038809776306097</v>
      </c>
      <c r="C1693">
        <v>6.1724858283996502</v>
      </c>
      <c r="D1693">
        <v>0.55038809776306097</v>
      </c>
      <c r="E1693">
        <v>28.6699487778356</v>
      </c>
      <c r="F1693">
        <v>241.96089018783499</v>
      </c>
      <c r="G1693">
        <v>24.105725000000302</v>
      </c>
    </row>
    <row r="1694" spans="1:7" x14ac:dyDescent="0.25">
      <c r="A1694">
        <v>17.020000000000401</v>
      </c>
      <c r="B1694">
        <v>0.55072331428527799</v>
      </c>
      <c r="C1694">
        <v>6.17555427551269</v>
      </c>
      <c r="D1694">
        <v>0.55072331428527799</v>
      </c>
      <c r="E1694">
        <v>28.670283994357799</v>
      </c>
      <c r="F1694">
        <v>241.96122540435701</v>
      </c>
      <c r="G1694">
        <v>24.115725000000499</v>
      </c>
    </row>
    <row r="1695" spans="1:7" x14ac:dyDescent="0.25">
      <c r="A1695">
        <v>17.030000000000602</v>
      </c>
      <c r="B1695">
        <v>0.55110430717468195</v>
      </c>
      <c r="C1695">
        <v>6.1789493560790998</v>
      </c>
      <c r="D1695">
        <v>0.55110430717468195</v>
      </c>
      <c r="E1695">
        <v>28.6706649872472</v>
      </c>
      <c r="F1695">
        <v>241.96160639724701</v>
      </c>
      <c r="G1695">
        <v>24.125725000000699</v>
      </c>
    </row>
    <row r="1696" spans="1:7" x14ac:dyDescent="0.25">
      <c r="A1696">
        <v>17.0399999999999</v>
      </c>
      <c r="B1696">
        <v>0.55149114131927401</v>
      </c>
      <c r="C1696">
        <v>6.18218946456909</v>
      </c>
      <c r="D1696">
        <v>0.55149114131927401</v>
      </c>
      <c r="E1696">
        <v>28.671051821391799</v>
      </c>
      <c r="F1696">
        <v>241.96199323139101</v>
      </c>
      <c r="G1696">
        <v>24.135725000000001</v>
      </c>
    </row>
    <row r="1697" spans="1:7" x14ac:dyDescent="0.25">
      <c r="A1697">
        <v>17.0500000000001</v>
      </c>
      <c r="B1697">
        <v>0.551854968070983</v>
      </c>
      <c r="C1697">
        <v>6.1850161552429102</v>
      </c>
      <c r="D1697">
        <v>0.551854968070983</v>
      </c>
      <c r="E1697">
        <v>28.671415648143501</v>
      </c>
      <c r="F1697">
        <v>241.962357058143</v>
      </c>
      <c r="G1697">
        <v>24.145725000000301</v>
      </c>
    </row>
    <row r="1698" spans="1:7" x14ac:dyDescent="0.25">
      <c r="A1698">
        <v>17.0600000000004</v>
      </c>
      <c r="B1698">
        <v>0.55215752124786299</v>
      </c>
      <c r="C1698">
        <v>6.1881728172302202</v>
      </c>
      <c r="D1698">
        <v>0.55215752124786299</v>
      </c>
      <c r="E1698">
        <v>28.671718201320399</v>
      </c>
      <c r="F1698">
        <v>241.96265961131999</v>
      </c>
      <c r="G1698">
        <v>24.155725000000501</v>
      </c>
    </row>
    <row r="1699" spans="1:7" x14ac:dyDescent="0.25">
      <c r="A1699">
        <v>17.070000000000601</v>
      </c>
      <c r="B1699">
        <v>0.55248165130615201</v>
      </c>
      <c r="C1699">
        <v>6.1919937133789</v>
      </c>
      <c r="D1699">
        <v>0.55248165130615201</v>
      </c>
      <c r="E1699">
        <v>28.672042331378599</v>
      </c>
      <c r="F1699">
        <v>241.962983741378</v>
      </c>
      <c r="G1699">
        <v>24.165725000000698</v>
      </c>
    </row>
    <row r="1700" spans="1:7" x14ac:dyDescent="0.25">
      <c r="A1700">
        <v>17.079999999999899</v>
      </c>
      <c r="B1700">
        <v>0.55285131931304898</v>
      </c>
      <c r="C1700">
        <v>6.1946258544921804</v>
      </c>
      <c r="D1700">
        <v>0.55285131931304898</v>
      </c>
      <c r="E1700">
        <v>28.672411999385499</v>
      </c>
      <c r="F1700">
        <v>241.96335340938501</v>
      </c>
      <c r="G1700">
        <v>24.175725</v>
      </c>
    </row>
    <row r="1701" spans="1:7" x14ac:dyDescent="0.25">
      <c r="A1701">
        <v>17.090000000000099</v>
      </c>
      <c r="B1701">
        <v>0.55319988727569502</v>
      </c>
      <c r="C1701">
        <v>6.1970705986022896</v>
      </c>
      <c r="D1701">
        <v>0.55319988727569502</v>
      </c>
      <c r="E1701">
        <v>28.672760567348199</v>
      </c>
      <c r="F1701">
        <v>241.96370197734799</v>
      </c>
      <c r="G1701">
        <v>24.1857250000002</v>
      </c>
    </row>
    <row r="1702" spans="1:7" x14ac:dyDescent="0.25">
      <c r="A1702">
        <v>17.1000000000003</v>
      </c>
      <c r="B1702">
        <v>0.55354481935501099</v>
      </c>
      <c r="C1702">
        <v>6.2008194923400799</v>
      </c>
      <c r="D1702">
        <v>0.55354481935501099</v>
      </c>
      <c r="E1702">
        <v>28.6731054994275</v>
      </c>
      <c r="F1702">
        <v>241.964046909427</v>
      </c>
      <c r="G1702">
        <v>24.195725000000401</v>
      </c>
    </row>
    <row r="1703" spans="1:7" x14ac:dyDescent="0.25">
      <c r="A1703">
        <v>17.1100000000005</v>
      </c>
      <c r="B1703">
        <v>0.55390554666519098</v>
      </c>
      <c r="C1703">
        <v>6.2037019729614196</v>
      </c>
      <c r="D1703">
        <v>0.55390554666519098</v>
      </c>
      <c r="E1703">
        <v>28.673466226737698</v>
      </c>
      <c r="F1703">
        <v>241.96440763673701</v>
      </c>
      <c r="G1703">
        <v>24.205725000000701</v>
      </c>
    </row>
    <row r="1704" spans="1:7" x14ac:dyDescent="0.25">
      <c r="A1704">
        <v>17.119999999999798</v>
      </c>
      <c r="B1704">
        <v>0.55423557758331299</v>
      </c>
      <c r="C1704">
        <v>6.2064623832702601</v>
      </c>
      <c r="D1704">
        <v>0.55423557758331299</v>
      </c>
      <c r="E1704">
        <v>28.673796257655798</v>
      </c>
      <c r="F1704">
        <v>241.96473766765499</v>
      </c>
      <c r="G1704">
        <v>24.215724999999999</v>
      </c>
    </row>
    <row r="1705" spans="1:7" x14ac:dyDescent="0.25">
      <c r="A1705">
        <v>17.130000000000098</v>
      </c>
      <c r="B1705">
        <v>0.55458188056945801</v>
      </c>
      <c r="C1705">
        <v>6.20948982238769</v>
      </c>
      <c r="D1705">
        <v>0.55458188056945801</v>
      </c>
      <c r="E1705">
        <v>28.674142560641901</v>
      </c>
      <c r="F1705">
        <v>241.96508397064099</v>
      </c>
      <c r="G1705">
        <v>24.2257250000002</v>
      </c>
    </row>
    <row r="1706" spans="1:7" x14ac:dyDescent="0.25">
      <c r="A1706">
        <v>17.140000000000299</v>
      </c>
      <c r="B1706">
        <v>0.55489605665206898</v>
      </c>
      <c r="C1706">
        <v>6.2096257209777797</v>
      </c>
      <c r="D1706">
        <v>0.55489605665206898</v>
      </c>
      <c r="E1706">
        <v>28.674456736724601</v>
      </c>
      <c r="F1706">
        <v>241.965398146724</v>
      </c>
      <c r="G1706">
        <v>24.2357250000004</v>
      </c>
    </row>
    <row r="1707" spans="1:7" x14ac:dyDescent="0.25">
      <c r="A1707">
        <v>17.1500000000005</v>
      </c>
      <c r="B1707">
        <v>0.55521720647811801</v>
      </c>
      <c r="C1707">
        <v>6.2103037834167401</v>
      </c>
      <c r="D1707">
        <v>0.55521720647811801</v>
      </c>
      <c r="E1707">
        <v>28.674777886550601</v>
      </c>
      <c r="F1707">
        <v>241.96571929654999</v>
      </c>
      <c r="G1707">
        <v>24.245725000000601</v>
      </c>
    </row>
    <row r="1708" spans="1:7" x14ac:dyDescent="0.25">
      <c r="A1708">
        <v>17.1600000000007</v>
      </c>
      <c r="B1708">
        <v>0.55556768178939797</v>
      </c>
      <c r="C1708">
        <v>6.2106070518493599</v>
      </c>
      <c r="D1708">
        <v>0.55556768178939797</v>
      </c>
      <c r="E1708">
        <v>28.675128361861901</v>
      </c>
      <c r="F1708">
        <v>241.96606977186099</v>
      </c>
      <c r="G1708">
        <v>24.255725000000801</v>
      </c>
    </row>
    <row r="1709" spans="1:7" x14ac:dyDescent="0.25">
      <c r="A1709">
        <v>17.170000000000002</v>
      </c>
      <c r="B1709">
        <v>0.55589795112609797</v>
      </c>
      <c r="C1709">
        <v>6.2113251686096103</v>
      </c>
      <c r="D1709">
        <v>0.55589795112609797</v>
      </c>
      <c r="E1709">
        <v>28.675458631198602</v>
      </c>
      <c r="F1709">
        <v>241.966400041198</v>
      </c>
      <c r="G1709">
        <v>24.265725000000199</v>
      </c>
    </row>
    <row r="1710" spans="1:7" x14ac:dyDescent="0.25">
      <c r="A1710">
        <v>17.180000000000199</v>
      </c>
      <c r="B1710">
        <v>0.55623072385787897</v>
      </c>
      <c r="C1710">
        <v>6.2125396728515598</v>
      </c>
      <c r="D1710">
        <v>0.55623072385787897</v>
      </c>
      <c r="E1710">
        <v>28.6757914039304</v>
      </c>
      <c r="F1710">
        <v>241.96673281393001</v>
      </c>
      <c r="G1710">
        <v>24.275725000000399</v>
      </c>
    </row>
    <row r="1711" spans="1:7" x14ac:dyDescent="0.25">
      <c r="A1711">
        <v>17.190000000000499</v>
      </c>
      <c r="B1711">
        <v>0.55655401945114102</v>
      </c>
      <c r="C1711">
        <v>6.2142267227172798</v>
      </c>
      <c r="D1711">
        <v>0.55655401945114102</v>
      </c>
      <c r="E1711">
        <v>28.676114699523598</v>
      </c>
      <c r="F1711">
        <v>241.96705610952301</v>
      </c>
      <c r="G1711">
        <v>24.2857250000006</v>
      </c>
    </row>
    <row r="1712" spans="1:7" x14ac:dyDescent="0.25">
      <c r="A1712">
        <v>17.200000000000699</v>
      </c>
      <c r="B1712">
        <v>0.55682218074798495</v>
      </c>
      <c r="C1712">
        <v>6.2150688171386701</v>
      </c>
      <c r="D1712">
        <v>0.55682218074798495</v>
      </c>
      <c r="E1712">
        <v>28.6763828608205</v>
      </c>
      <c r="F1712">
        <v>241.96732427082</v>
      </c>
      <c r="G1712">
        <v>24.2957250000008</v>
      </c>
    </row>
    <row r="1713" spans="1:7" x14ac:dyDescent="0.25">
      <c r="A1713">
        <v>17.21</v>
      </c>
      <c r="B1713">
        <v>0.55710721015930098</v>
      </c>
      <c r="C1713">
        <v>6.2173109054565403</v>
      </c>
      <c r="D1713">
        <v>0.55710721015930098</v>
      </c>
      <c r="E1713">
        <v>28.676667890231801</v>
      </c>
      <c r="F1713">
        <v>241.967609300231</v>
      </c>
      <c r="G1713">
        <v>24.305725000000098</v>
      </c>
    </row>
    <row r="1714" spans="1:7" x14ac:dyDescent="0.25">
      <c r="A1714">
        <v>17.220000000000201</v>
      </c>
      <c r="B1714">
        <v>0.55742472410202004</v>
      </c>
      <c r="C1714">
        <v>6.2194972038268999</v>
      </c>
      <c r="D1714">
        <v>0.55742472410202004</v>
      </c>
      <c r="E1714">
        <v>28.676985404174498</v>
      </c>
      <c r="F1714">
        <v>241.96792681417401</v>
      </c>
      <c r="G1714">
        <v>24.315725000000299</v>
      </c>
    </row>
    <row r="1715" spans="1:7" x14ac:dyDescent="0.25">
      <c r="A1715">
        <v>17.230000000000398</v>
      </c>
      <c r="B1715">
        <v>0.55772423744201605</v>
      </c>
      <c r="C1715">
        <v>6.2197794914245597</v>
      </c>
      <c r="D1715">
        <v>0.55772423744201605</v>
      </c>
      <c r="E1715">
        <v>28.677284917514498</v>
      </c>
      <c r="F1715">
        <v>241.968226327514</v>
      </c>
      <c r="G1715">
        <v>24.325725000000599</v>
      </c>
    </row>
    <row r="1716" spans="1:7" x14ac:dyDescent="0.25">
      <c r="A1716">
        <v>17.240000000000599</v>
      </c>
      <c r="B1716">
        <v>0.55803591012954701</v>
      </c>
      <c r="C1716">
        <v>6.2238669395446697</v>
      </c>
      <c r="D1716">
        <v>0.55803591012954701</v>
      </c>
      <c r="E1716">
        <v>28.677596590202</v>
      </c>
      <c r="F1716">
        <v>241.96853800020199</v>
      </c>
      <c r="G1716">
        <v>24.335725000000799</v>
      </c>
    </row>
    <row r="1717" spans="1:7" x14ac:dyDescent="0.25">
      <c r="A1717">
        <v>17.25</v>
      </c>
      <c r="B1717">
        <v>0.55834674835205</v>
      </c>
      <c r="C1717">
        <v>6.2279629707336399</v>
      </c>
      <c r="D1717">
        <v>0.55834674835205</v>
      </c>
      <c r="E1717">
        <v>28.677907428424501</v>
      </c>
      <c r="F1717">
        <v>241.96884883842401</v>
      </c>
      <c r="G1717">
        <v>24.345725000000101</v>
      </c>
    </row>
    <row r="1718" spans="1:7" x14ac:dyDescent="0.25">
      <c r="A1718">
        <v>17.260000000000201</v>
      </c>
      <c r="B1718">
        <v>0.55866533517837502</v>
      </c>
      <c r="C1718">
        <v>6.2315497398376403</v>
      </c>
      <c r="D1718">
        <v>0.55866533517837502</v>
      </c>
      <c r="E1718">
        <v>28.6782260152509</v>
      </c>
      <c r="F1718">
        <v>241.96916742524999</v>
      </c>
      <c r="G1718">
        <v>24.355725000000302</v>
      </c>
    </row>
    <row r="1719" spans="1:7" x14ac:dyDescent="0.25">
      <c r="A1719">
        <v>17.270000000000401</v>
      </c>
      <c r="B1719">
        <v>0.55898314714431696</v>
      </c>
      <c r="C1719">
        <v>6.2345228195190403</v>
      </c>
      <c r="D1719">
        <v>0.55898314714431696</v>
      </c>
      <c r="E1719">
        <v>28.678543827216799</v>
      </c>
      <c r="F1719">
        <v>241.96948523721599</v>
      </c>
      <c r="G1719">
        <v>24.365725000000499</v>
      </c>
    </row>
    <row r="1720" spans="1:7" x14ac:dyDescent="0.25">
      <c r="A1720">
        <v>17.280000000000602</v>
      </c>
      <c r="B1720">
        <v>0.55929231643676702</v>
      </c>
      <c r="C1720">
        <v>6.23773097991943</v>
      </c>
      <c r="D1720">
        <v>0.55929231643676702</v>
      </c>
      <c r="E1720">
        <v>28.678852996509299</v>
      </c>
      <c r="F1720">
        <v>241.96979440650901</v>
      </c>
      <c r="G1720">
        <v>24.375725000000699</v>
      </c>
    </row>
    <row r="1721" spans="1:7" x14ac:dyDescent="0.25">
      <c r="A1721">
        <v>17.2899999999999</v>
      </c>
      <c r="B1721">
        <v>0.55959343910217196</v>
      </c>
      <c r="C1721">
        <v>6.2417354583740199</v>
      </c>
      <c r="D1721">
        <v>0.55959343910217196</v>
      </c>
      <c r="E1721">
        <v>28.679154119174701</v>
      </c>
      <c r="F1721">
        <v>241.97009552917399</v>
      </c>
      <c r="G1721">
        <v>24.385725000000001</v>
      </c>
    </row>
    <row r="1722" spans="1:7" x14ac:dyDescent="0.25">
      <c r="A1722">
        <v>17.3000000000001</v>
      </c>
      <c r="B1722">
        <v>0.55988574028015103</v>
      </c>
      <c r="C1722">
        <v>6.2456631660461399</v>
      </c>
      <c r="D1722">
        <v>0.55988574028015103</v>
      </c>
      <c r="E1722">
        <v>28.679446420352601</v>
      </c>
      <c r="F1722">
        <v>241.970387830352</v>
      </c>
      <c r="G1722">
        <v>24.395725000000301</v>
      </c>
    </row>
    <row r="1723" spans="1:7" x14ac:dyDescent="0.25">
      <c r="A1723">
        <v>17.3100000000004</v>
      </c>
      <c r="B1723">
        <v>0.56017827987670898</v>
      </c>
      <c r="C1723">
        <v>6.2468242645263601</v>
      </c>
      <c r="D1723">
        <v>0.56017827987670898</v>
      </c>
      <c r="E1723">
        <v>28.679738959949201</v>
      </c>
      <c r="F1723">
        <v>241.97068036994901</v>
      </c>
      <c r="G1723">
        <v>24.405725000000501</v>
      </c>
    </row>
    <row r="1724" spans="1:7" x14ac:dyDescent="0.25">
      <c r="A1724">
        <v>17.320000000000601</v>
      </c>
      <c r="B1724">
        <v>0.56046694517135598</v>
      </c>
      <c r="C1724">
        <v>6.2473778724670401</v>
      </c>
      <c r="D1724">
        <v>0.56046694517135598</v>
      </c>
      <c r="E1724">
        <v>28.680027625243799</v>
      </c>
      <c r="F1724">
        <v>241.970969035243</v>
      </c>
      <c r="G1724">
        <v>24.415725000000698</v>
      </c>
    </row>
    <row r="1725" spans="1:7" x14ac:dyDescent="0.25">
      <c r="A1725">
        <v>17.329999999999899</v>
      </c>
      <c r="B1725">
        <v>0.56075394153594904</v>
      </c>
      <c r="C1725">
        <v>6.2511529922485298</v>
      </c>
      <c r="D1725">
        <v>0.56075394153594904</v>
      </c>
      <c r="E1725">
        <v>28.6803146216084</v>
      </c>
      <c r="F1725">
        <v>241.97125603160799</v>
      </c>
      <c r="G1725">
        <v>24.425725</v>
      </c>
    </row>
    <row r="1726" spans="1:7" x14ac:dyDescent="0.25">
      <c r="A1726">
        <v>17.340000000000099</v>
      </c>
      <c r="B1726">
        <v>0.56105703115463201</v>
      </c>
      <c r="C1726">
        <v>6.2533531188964799</v>
      </c>
      <c r="D1726">
        <v>0.56105703115463201</v>
      </c>
      <c r="E1726">
        <v>28.6806177112271</v>
      </c>
      <c r="F1726">
        <v>241.97155912122699</v>
      </c>
      <c r="G1726">
        <v>24.4357250000002</v>
      </c>
    </row>
    <row r="1727" spans="1:7" x14ac:dyDescent="0.25">
      <c r="A1727">
        <v>17.3500000000003</v>
      </c>
      <c r="B1727">
        <v>0.56141585111617998</v>
      </c>
      <c r="C1727">
        <v>6.2547659873962402</v>
      </c>
      <c r="D1727">
        <v>0.56141585111617998</v>
      </c>
      <c r="E1727">
        <v>28.680976531188701</v>
      </c>
      <c r="F1727">
        <v>241.971917941188</v>
      </c>
      <c r="G1727">
        <v>24.445725000000401</v>
      </c>
    </row>
    <row r="1728" spans="1:7" x14ac:dyDescent="0.25">
      <c r="A1728">
        <v>17.3600000000005</v>
      </c>
      <c r="B1728">
        <v>0.56174224615097001</v>
      </c>
      <c r="C1728">
        <v>6.2569127082824698</v>
      </c>
      <c r="D1728">
        <v>0.56174224615097001</v>
      </c>
      <c r="E1728">
        <v>28.681302926223498</v>
      </c>
      <c r="F1728">
        <v>241.97224433622301</v>
      </c>
      <c r="G1728">
        <v>24.455725000000701</v>
      </c>
    </row>
    <row r="1729" spans="1:7" x14ac:dyDescent="0.25">
      <c r="A1729">
        <v>17.369999999999798</v>
      </c>
      <c r="B1729">
        <v>0.56204003095626798</v>
      </c>
      <c r="C1729">
        <v>6.2589535713195801</v>
      </c>
      <c r="D1729">
        <v>0.56204003095626798</v>
      </c>
      <c r="E1729">
        <v>28.6816007110288</v>
      </c>
      <c r="F1729">
        <v>241.972542121028</v>
      </c>
      <c r="G1729">
        <v>24.465724999999999</v>
      </c>
    </row>
    <row r="1730" spans="1:7" x14ac:dyDescent="0.25">
      <c r="A1730">
        <v>17.380000000000098</v>
      </c>
      <c r="B1730">
        <v>0.56239360570907504</v>
      </c>
      <c r="C1730">
        <v>6.2603225708007804</v>
      </c>
      <c r="D1730">
        <v>0.56239360570907504</v>
      </c>
      <c r="E1730">
        <v>28.6819542857816</v>
      </c>
      <c r="F1730">
        <v>241.97289569578101</v>
      </c>
      <c r="G1730">
        <v>24.4757250000002</v>
      </c>
    </row>
    <row r="1731" spans="1:7" x14ac:dyDescent="0.25">
      <c r="A1731">
        <v>17.390000000000299</v>
      </c>
      <c r="B1731">
        <v>0.56272357702255205</v>
      </c>
      <c r="C1731">
        <v>6.2608923912048304</v>
      </c>
      <c r="D1731">
        <v>0.56272357702255205</v>
      </c>
      <c r="E1731">
        <v>28.682284257094999</v>
      </c>
      <c r="F1731">
        <v>241.97322566709499</v>
      </c>
      <c r="G1731">
        <v>24.4857250000004</v>
      </c>
    </row>
    <row r="1732" spans="1:7" x14ac:dyDescent="0.25">
      <c r="A1732">
        <v>17.4000000000005</v>
      </c>
      <c r="B1732">
        <v>0.56303721666336004</v>
      </c>
      <c r="C1732">
        <v>6.2625050544738698</v>
      </c>
      <c r="D1732">
        <v>0.56303721666336004</v>
      </c>
      <c r="E1732">
        <v>28.6825978967358</v>
      </c>
      <c r="F1732">
        <v>241.97353930673501</v>
      </c>
      <c r="G1732">
        <v>24.495725000000601</v>
      </c>
    </row>
    <row r="1733" spans="1:7" x14ac:dyDescent="0.25">
      <c r="A1733">
        <v>17.4100000000007</v>
      </c>
      <c r="B1733">
        <v>0.56335055828094405</v>
      </c>
      <c r="C1733">
        <v>6.2654342651367099</v>
      </c>
      <c r="D1733">
        <v>0.56335055828094405</v>
      </c>
      <c r="E1733">
        <v>28.682911238353402</v>
      </c>
      <c r="F1733">
        <v>241.97385264835299</v>
      </c>
      <c r="G1733">
        <v>24.505725000000801</v>
      </c>
    </row>
    <row r="1734" spans="1:7" x14ac:dyDescent="0.25">
      <c r="A1734">
        <v>17.420000000000002</v>
      </c>
      <c r="B1734">
        <v>0.56364333629608099</v>
      </c>
      <c r="C1734">
        <v>6.2692022323608301</v>
      </c>
      <c r="D1734">
        <v>0.56364333629608099</v>
      </c>
      <c r="E1734">
        <v>28.683204016368599</v>
      </c>
      <c r="F1734">
        <v>241.97414542636801</v>
      </c>
      <c r="G1734">
        <v>24.515725000000199</v>
      </c>
    </row>
    <row r="1735" spans="1:7" x14ac:dyDescent="0.25">
      <c r="A1735">
        <v>17.430000000000199</v>
      </c>
      <c r="B1735">
        <v>0.56393837928771895</v>
      </c>
      <c r="C1735">
        <v>6.2694568634033203</v>
      </c>
      <c r="D1735">
        <v>0.56393837928771895</v>
      </c>
      <c r="E1735">
        <v>28.683499059360201</v>
      </c>
      <c r="F1735">
        <v>241.97444046935999</v>
      </c>
      <c r="G1735">
        <v>24.525725000000399</v>
      </c>
    </row>
    <row r="1736" spans="1:7" x14ac:dyDescent="0.25">
      <c r="A1736">
        <v>17.440000000000499</v>
      </c>
      <c r="B1736">
        <v>0.56423097848892201</v>
      </c>
      <c r="C1736">
        <v>6.2701878547668404</v>
      </c>
      <c r="D1736">
        <v>0.56423097848892201</v>
      </c>
      <c r="E1736">
        <v>28.6837916585614</v>
      </c>
      <c r="F1736">
        <v>241.97473306856099</v>
      </c>
      <c r="G1736">
        <v>24.5357250000006</v>
      </c>
    </row>
    <row r="1737" spans="1:7" x14ac:dyDescent="0.25">
      <c r="A1737">
        <v>17.450000000000699</v>
      </c>
      <c r="B1737">
        <v>0.56454843282699496</v>
      </c>
      <c r="C1737">
        <v>6.2736663818359304</v>
      </c>
      <c r="D1737">
        <v>0.56454843282699496</v>
      </c>
      <c r="E1737">
        <v>28.684109112899499</v>
      </c>
      <c r="F1737">
        <v>241.97505052289901</v>
      </c>
      <c r="G1737">
        <v>24.5457250000008</v>
      </c>
    </row>
    <row r="1738" spans="1:7" x14ac:dyDescent="0.25">
      <c r="A1738">
        <v>17.46</v>
      </c>
      <c r="B1738">
        <v>0.56484794616699197</v>
      </c>
      <c r="C1738">
        <v>6.2761373519897399</v>
      </c>
      <c r="D1738">
        <v>0.56484794616699197</v>
      </c>
      <c r="E1738">
        <v>28.684408626239499</v>
      </c>
      <c r="F1738">
        <v>241.97535003623901</v>
      </c>
      <c r="G1738">
        <v>24.555725000000098</v>
      </c>
    </row>
    <row r="1739" spans="1:7" x14ac:dyDescent="0.25">
      <c r="A1739">
        <v>17.470000000000201</v>
      </c>
      <c r="B1739">
        <v>0.56514436006545998</v>
      </c>
      <c r="C1739">
        <v>6.2791633605956996</v>
      </c>
      <c r="D1739">
        <v>0.56514436006545998</v>
      </c>
      <c r="E1739">
        <v>28.684705040137899</v>
      </c>
      <c r="F1739">
        <v>241.97564645013699</v>
      </c>
      <c r="G1739">
        <v>24.565725000000299</v>
      </c>
    </row>
    <row r="1740" spans="1:7" x14ac:dyDescent="0.25">
      <c r="A1740">
        <v>17.480000000000398</v>
      </c>
      <c r="B1740">
        <v>0.56549376249313299</v>
      </c>
      <c r="C1740">
        <v>6.2820196151733301</v>
      </c>
      <c r="D1740">
        <v>0.56549376249313299</v>
      </c>
      <c r="E1740">
        <v>28.685054442565601</v>
      </c>
      <c r="F1740">
        <v>241.97599585256501</v>
      </c>
      <c r="G1740">
        <v>24.575725000000599</v>
      </c>
    </row>
    <row r="1741" spans="1:7" x14ac:dyDescent="0.25">
      <c r="A1741">
        <v>17.490000000000599</v>
      </c>
      <c r="B1741">
        <v>0.565840363502502</v>
      </c>
      <c r="C1741">
        <v>6.2849693298339799</v>
      </c>
      <c r="D1741">
        <v>0.565840363502502</v>
      </c>
      <c r="E1741">
        <v>28.685401043574998</v>
      </c>
      <c r="F1741">
        <v>241.976342453575</v>
      </c>
      <c r="G1741">
        <v>24.585725000000799</v>
      </c>
    </row>
    <row r="1742" spans="1:7" x14ac:dyDescent="0.25">
      <c r="A1742">
        <v>17.5</v>
      </c>
      <c r="B1742">
        <v>0.56615120172500599</v>
      </c>
      <c r="C1742">
        <v>6.2872018814086896</v>
      </c>
      <c r="D1742">
        <v>0.56615120172500599</v>
      </c>
      <c r="E1742">
        <v>28.685711881797499</v>
      </c>
      <c r="F1742">
        <v>241.97665329179699</v>
      </c>
      <c r="G1742">
        <v>24.595725000000101</v>
      </c>
    </row>
    <row r="1743" spans="1:7" x14ac:dyDescent="0.25">
      <c r="A1743">
        <v>17.510000000000201</v>
      </c>
      <c r="B1743">
        <v>0.566450715065002</v>
      </c>
      <c r="C1743">
        <v>6.2895874977111799</v>
      </c>
      <c r="D1743">
        <v>0.566450715065002</v>
      </c>
      <c r="E1743">
        <v>28.686011395137498</v>
      </c>
      <c r="F1743">
        <v>241.97695280513699</v>
      </c>
      <c r="G1743">
        <v>24.605725000000302</v>
      </c>
    </row>
    <row r="1744" spans="1:7" x14ac:dyDescent="0.25">
      <c r="A1744">
        <v>17.520000000000401</v>
      </c>
      <c r="B1744">
        <v>0.56675130128860396</v>
      </c>
      <c r="C1744">
        <v>6.2907967567443803</v>
      </c>
      <c r="D1744">
        <v>0.56675130128860396</v>
      </c>
      <c r="E1744">
        <v>28.686311981361101</v>
      </c>
      <c r="F1744">
        <v>241.97725339136099</v>
      </c>
      <c r="G1744">
        <v>24.615725000000499</v>
      </c>
    </row>
    <row r="1745" spans="1:7" x14ac:dyDescent="0.25">
      <c r="A1745">
        <v>17.530000000000602</v>
      </c>
      <c r="B1745">
        <v>0.56711149215698198</v>
      </c>
      <c r="C1745">
        <v>6.2933888435363698</v>
      </c>
      <c r="D1745">
        <v>0.56711149215698198</v>
      </c>
      <c r="E1745">
        <v>28.6866721722295</v>
      </c>
      <c r="F1745">
        <v>241.977613582229</v>
      </c>
      <c r="G1745">
        <v>24.625725000000699</v>
      </c>
    </row>
    <row r="1746" spans="1:7" x14ac:dyDescent="0.25">
      <c r="A1746">
        <v>17.5399999999999</v>
      </c>
      <c r="B1746">
        <v>0.56746256351470903</v>
      </c>
      <c r="C1746">
        <v>6.2965545654296804</v>
      </c>
      <c r="D1746">
        <v>0.56746256351470903</v>
      </c>
      <c r="E1746">
        <v>28.687023243587198</v>
      </c>
      <c r="F1746">
        <v>241.97796465358701</v>
      </c>
      <c r="G1746">
        <v>24.635725000000001</v>
      </c>
    </row>
    <row r="1747" spans="1:7" x14ac:dyDescent="0.25">
      <c r="A1747">
        <v>17.5500000000001</v>
      </c>
      <c r="B1747">
        <v>0.56777757406234697</v>
      </c>
      <c r="C1747">
        <v>6.2985057830810502</v>
      </c>
      <c r="D1747">
        <v>0.56777757406234697</v>
      </c>
      <c r="E1747">
        <v>28.687338254134801</v>
      </c>
      <c r="F1747">
        <v>241.97827966413399</v>
      </c>
      <c r="G1747">
        <v>24.645725000000301</v>
      </c>
    </row>
    <row r="1748" spans="1:7" x14ac:dyDescent="0.25">
      <c r="A1748">
        <v>17.5600000000004</v>
      </c>
      <c r="B1748">
        <v>0.56806898117065396</v>
      </c>
      <c r="C1748">
        <v>6.30088090896606</v>
      </c>
      <c r="D1748">
        <v>0.56806898117065396</v>
      </c>
      <c r="E1748">
        <v>28.687629661243101</v>
      </c>
      <c r="F1748">
        <v>241.97857107124301</v>
      </c>
      <c r="G1748">
        <v>24.655725000000501</v>
      </c>
    </row>
    <row r="1749" spans="1:7" x14ac:dyDescent="0.25">
      <c r="A1749">
        <v>17.570000000000601</v>
      </c>
      <c r="B1749">
        <v>0.56838291883468595</v>
      </c>
      <c r="C1749">
        <v>6.3024749755859304</v>
      </c>
      <c r="D1749">
        <v>0.56838291883468595</v>
      </c>
      <c r="E1749">
        <v>28.6879435989072</v>
      </c>
      <c r="F1749">
        <v>241.97888500890701</v>
      </c>
      <c r="G1749">
        <v>24.665725000000698</v>
      </c>
    </row>
    <row r="1750" spans="1:7" x14ac:dyDescent="0.25">
      <c r="A1750">
        <v>17.579999999999899</v>
      </c>
      <c r="B1750">
        <v>0.56877362728118896</v>
      </c>
      <c r="C1750">
        <v>6.3038825988769496</v>
      </c>
      <c r="D1750">
        <v>0.56877362728118896</v>
      </c>
      <c r="E1750">
        <v>28.688334307353699</v>
      </c>
      <c r="F1750">
        <v>241.979275717353</v>
      </c>
      <c r="G1750">
        <v>24.675725</v>
      </c>
    </row>
    <row r="1751" spans="1:7" x14ac:dyDescent="0.25">
      <c r="A1751">
        <v>17.590000000000099</v>
      </c>
      <c r="B1751">
        <v>0.56910192966461104</v>
      </c>
      <c r="C1751">
        <v>6.30647373199462</v>
      </c>
      <c r="D1751">
        <v>0.56910192966461104</v>
      </c>
      <c r="E1751">
        <v>28.688662609737101</v>
      </c>
      <c r="F1751">
        <v>241.979604019737</v>
      </c>
      <c r="G1751">
        <v>24.6857250000002</v>
      </c>
    </row>
    <row r="1752" spans="1:7" x14ac:dyDescent="0.25">
      <c r="A1752">
        <v>17.6000000000003</v>
      </c>
      <c r="B1752">
        <v>0.56939834356307895</v>
      </c>
      <c r="C1752">
        <v>6.3091506958007804</v>
      </c>
      <c r="D1752">
        <v>0.56939834356307895</v>
      </c>
      <c r="E1752">
        <v>28.688959023635601</v>
      </c>
      <c r="F1752">
        <v>241.97990043363501</v>
      </c>
      <c r="G1752">
        <v>24.695725000000401</v>
      </c>
    </row>
    <row r="1753" spans="1:7" x14ac:dyDescent="0.25">
      <c r="A1753">
        <v>17.6100000000005</v>
      </c>
      <c r="B1753">
        <v>0.56972223520278897</v>
      </c>
      <c r="C1753">
        <v>6.3108997344970703</v>
      </c>
      <c r="D1753">
        <v>0.56972223520278897</v>
      </c>
      <c r="E1753">
        <v>28.6892829152753</v>
      </c>
      <c r="F1753">
        <v>241.980224325275</v>
      </c>
      <c r="G1753">
        <v>24.705725000000701</v>
      </c>
    </row>
    <row r="1754" spans="1:7" x14ac:dyDescent="0.25">
      <c r="A1754">
        <v>17.619999999999798</v>
      </c>
      <c r="B1754">
        <v>0.57009100914001398</v>
      </c>
      <c r="C1754">
        <v>6.3137240409851003</v>
      </c>
      <c r="D1754">
        <v>0.57009100914001398</v>
      </c>
      <c r="E1754">
        <v>28.6896516892125</v>
      </c>
      <c r="F1754">
        <v>241.980593099212</v>
      </c>
      <c r="G1754">
        <v>24.715724999999999</v>
      </c>
    </row>
    <row r="1755" spans="1:7" x14ac:dyDescent="0.25">
      <c r="A1755">
        <v>17.630000000000098</v>
      </c>
      <c r="B1755">
        <v>0.57044345140457098</v>
      </c>
      <c r="C1755">
        <v>6.3163585662841699</v>
      </c>
      <c r="D1755">
        <v>0.57044345140457098</v>
      </c>
      <c r="E1755">
        <v>28.690004131477099</v>
      </c>
      <c r="F1755">
        <v>241.98094554147701</v>
      </c>
      <c r="G1755">
        <v>24.7257250000002</v>
      </c>
    </row>
    <row r="1756" spans="1:7" x14ac:dyDescent="0.25">
      <c r="A1756">
        <v>17.640000000000299</v>
      </c>
      <c r="B1756">
        <v>0.57076239585876398</v>
      </c>
      <c r="C1756">
        <v>6.3197655677795401</v>
      </c>
      <c r="D1756">
        <v>0.57076239585876398</v>
      </c>
      <c r="E1756">
        <v>28.6903230759313</v>
      </c>
      <c r="F1756">
        <v>241.98126448593101</v>
      </c>
      <c r="G1756">
        <v>24.7357250000004</v>
      </c>
    </row>
    <row r="1757" spans="1:7" x14ac:dyDescent="0.25">
      <c r="A1757">
        <v>17.6500000000005</v>
      </c>
      <c r="B1757">
        <v>0.57107210159301702</v>
      </c>
      <c r="C1757">
        <v>6.3212018013000399</v>
      </c>
      <c r="D1757">
        <v>0.57107210159301702</v>
      </c>
      <c r="E1757">
        <v>28.690632781665499</v>
      </c>
      <c r="F1757">
        <v>241.981574191665</v>
      </c>
      <c r="G1757">
        <v>24.745725000000601</v>
      </c>
    </row>
    <row r="1758" spans="1:7" x14ac:dyDescent="0.25">
      <c r="A1758">
        <v>17.6600000000007</v>
      </c>
      <c r="B1758">
        <v>0.57138460874557495</v>
      </c>
      <c r="C1758">
        <v>6.3229923248290998</v>
      </c>
      <c r="D1758">
        <v>0.57138460874557495</v>
      </c>
      <c r="E1758">
        <v>28.690945288818099</v>
      </c>
      <c r="F1758">
        <v>241.98188669881799</v>
      </c>
      <c r="G1758">
        <v>24.755725000000801</v>
      </c>
    </row>
    <row r="1759" spans="1:7" x14ac:dyDescent="0.25">
      <c r="A1759">
        <v>17.670000000000002</v>
      </c>
      <c r="B1759">
        <v>0.57172322273254295</v>
      </c>
      <c r="C1759">
        <v>6.3250708580017001</v>
      </c>
      <c r="D1759">
        <v>0.57172322273254295</v>
      </c>
      <c r="E1759">
        <v>28.691283902805001</v>
      </c>
      <c r="F1759">
        <v>241.98222531280501</v>
      </c>
      <c r="G1759">
        <v>24.765725000000199</v>
      </c>
    </row>
    <row r="1760" spans="1:7" x14ac:dyDescent="0.25">
      <c r="A1760">
        <v>17.680000000000199</v>
      </c>
      <c r="B1760">
        <v>0.57204788923263505</v>
      </c>
      <c r="C1760">
        <v>6.3288826942443803</v>
      </c>
      <c r="D1760">
        <v>0.57204788923263505</v>
      </c>
      <c r="E1760">
        <v>28.6916085693051</v>
      </c>
      <c r="F1760">
        <v>241.98254997930499</v>
      </c>
      <c r="G1760">
        <v>24.775725000000399</v>
      </c>
    </row>
    <row r="1761" spans="1:7" x14ac:dyDescent="0.25">
      <c r="A1761">
        <v>17.690000000000499</v>
      </c>
      <c r="B1761">
        <v>0.57235014438629095</v>
      </c>
      <c r="C1761">
        <v>6.3310961723327601</v>
      </c>
      <c r="D1761">
        <v>0.57235014438629095</v>
      </c>
      <c r="E1761">
        <v>28.691910824458802</v>
      </c>
      <c r="F1761">
        <v>241.98285223445799</v>
      </c>
      <c r="G1761">
        <v>24.7857250000006</v>
      </c>
    </row>
    <row r="1762" spans="1:7" x14ac:dyDescent="0.25">
      <c r="A1762">
        <v>17.700000000000699</v>
      </c>
      <c r="B1762">
        <v>0.57266461849212602</v>
      </c>
      <c r="C1762">
        <v>6.3324375152587802</v>
      </c>
      <c r="D1762">
        <v>0.57266461849212602</v>
      </c>
      <c r="E1762">
        <v>28.692225298564601</v>
      </c>
      <c r="F1762">
        <v>241.983166708564</v>
      </c>
      <c r="G1762">
        <v>24.7957250000008</v>
      </c>
    </row>
    <row r="1763" spans="1:7" x14ac:dyDescent="0.25">
      <c r="A1763">
        <v>17.71</v>
      </c>
      <c r="B1763">
        <v>0.57299208641052202</v>
      </c>
      <c r="C1763">
        <v>6.3345279693603498</v>
      </c>
      <c r="D1763">
        <v>0.57299208641052202</v>
      </c>
      <c r="E1763">
        <v>28.692552766483001</v>
      </c>
      <c r="F1763">
        <v>241.98349417648299</v>
      </c>
      <c r="G1763">
        <v>24.805725000000098</v>
      </c>
    </row>
    <row r="1764" spans="1:7" x14ac:dyDescent="0.25">
      <c r="A1764">
        <v>17.720000000000201</v>
      </c>
      <c r="B1764">
        <v>0.57330268621444702</v>
      </c>
      <c r="C1764">
        <v>6.3372611999511701</v>
      </c>
      <c r="D1764">
        <v>0.57330268621444702</v>
      </c>
      <c r="E1764">
        <v>28.6928633662869</v>
      </c>
      <c r="F1764">
        <v>241.98380477628601</v>
      </c>
      <c r="G1764">
        <v>24.815725000000299</v>
      </c>
    </row>
    <row r="1765" spans="1:7" x14ac:dyDescent="0.25">
      <c r="A1765">
        <v>17.730000000000398</v>
      </c>
      <c r="B1765">
        <v>0.57363623380661</v>
      </c>
      <c r="C1765">
        <v>6.3393893241882298</v>
      </c>
      <c r="D1765">
        <v>0.57363623380661</v>
      </c>
      <c r="E1765">
        <v>28.693196913879099</v>
      </c>
      <c r="F1765">
        <v>241.98413832387899</v>
      </c>
      <c r="G1765">
        <v>24.825725000000599</v>
      </c>
    </row>
    <row r="1766" spans="1:7" x14ac:dyDescent="0.25">
      <c r="A1766">
        <v>17.740000000000599</v>
      </c>
      <c r="B1766">
        <v>0.573991179466247</v>
      </c>
      <c r="C1766">
        <v>6.3417396545410103</v>
      </c>
      <c r="D1766">
        <v>0.573991179466247</v>
      </c>
      <c r="E1766">
        <v>28.693551859538701</v>
      </c>
      <c r="F1766">
        <v>241.98449326953801</v>
      </c>
      <c r="G1766">
        <v>24.835725000000799</v>
      </c>
    </row>
    <row r="1767" spans="1:7" x14ac:dyDescent="0.25">
      <c r="A1767">
        <v>17.75</v>
      </c>
      <c r="B1767">
        <v>0.57433533668518</v>
      </c>
      <c r="C1767">
        <v>6.3453292846679599</v>
      </c>
      <c r="D1767">
        <v>0.57433533668518</v>
      </c>
      <c r="E1767">
        <v>28.693896016757702</v>
      </c>
      <c r="F1767">
        <v>241.984837426757</v>
      </c>
      <c r="G1767">
        <v>24.845725000000101</v>
      </c>
    </row>
    <row r="1768" spans="1:7" x14ac:dyDescent="0.25">
      <c r="A1768">
        <v>17.760000000000201</v>
      </c>
      <c r="B1768">
        <v>0.57464617490768399</v>
      </c>
      <c r="C1768">
        <v>6.3482022285461399</v>
      </c>
      <c r="D1768">
        <v>0.57464617490768399</v>
      </c>
      <c r="E1768">
        <v>28.694206854980202</v>
      </c>
      <c r="F1768">
        <v>241.98514826498001</v>
      </c>
      <c r="G1768">
        <v>24.855725000000302</v>
      </c>
    </row>
    <row r="1769" spans="1:7" x14ac:dyDescent="0.25">
      <c r="A1769">
        <v>17.770000000000401</v>
      </c>
      <c r="B1769">
        <v>0.57498252391815097</v>
      </c>
      <c r="C1769">
        <v>6.35036277770996</v>
      </c>
      <c r="D1769">
        <v>0.57498252391815097</v>
      </c>
      <c r="E1769">
        <v>28.694543203990602</v>
      </c>
      <c r="F1769">
        <v>241.98548461399</v>
      </c>
      <c r="G1769">
        <v>24.865725000000499</v>
      </c>
    </row>
    <row r="1770" spans="1:7" x14ac:dyDescent="0.25">
      <c r="A1770">
        <v>17.780000000000602</v>
      </c>
      <c r="B1770">
        <v>0.57534438371658303</v>
      </c>
      <c r="C1770">
        <v>6.3519659042358301</v>
      </c>
      <c r="D1770">
        <v>0.57534438371658303</v>
      </c>
      <c r="E1770">
        <v>28.694905063789101</v>
      </c>
      <c r="F1770">
        <v>241.985846473789</v>
      </c>
      <c r="G1770">
        <v>24.875725000000699</v>
      </c>
    </row>
    <row r="1771" spans="1:7" x14ac:dyDescent="0.25">
      <c r="A1771">
        <v>17.7899999999999</v>
      </c>
      <c r="B1771">
        <v>0.57570099830627397</v>
      </c>
      <c r="C1771">
        <v>6.3551969528198198</v>
      </c>
      <c r="D1771">
        <v>0.57570099830627397</v>
      </c>
      <c r="E1771">
        <v>28.695261678378799</v>
      </c>
      <c r="F1771">
        <v>241.98620308837801</v>
      </c>
      <c r="G1771">
        <v>24.885725000000001</v>
      </c>
    </row>
    <row r="1772" spans="1:7" x14ac:dyDescent="0.25">
      <c r="A1772">
        <v>17.8000000000001</v>
      </c>
      <c r="B1772">
        <v>0.57605010271072299</v>
      </c>
      <c r="C1772">
        <v>6.3598785400390598</v>
      </c>
      <c r="D1772">
        <v>0.57605010271072299</v>
      </c>
      <c r="E1772">
        <v>28.695610782783199</v>
      </c>
      <c r="F1772">
        <v>241.98655219278299</v>
      </c>
      <c r="G1772">
        <v>24.895725000000301</v>
      </c>
    </row>
    <row r="1773" spans="1:7" x14ac:dyDescent="0.25">
      <c r="A1773">
        <v>17.8100000000004</v>
      </c>
      <c r="B1773">
        <v>0.57636404037475497</v>
      </c>
      <c r="C1773">
        <v>6.3633742332458398</v>
      </c>
      <c r="D1773">
        <v>0.57636404037475497</v>
      </c>
      <c r="E1773">
        <v>28.695924720447199</v>
      </c>
      <c r="F1773">
        <v>241.986866130447</v>
      </c>
      <c r="G1773">
        <v>24.905725000000501</v>
      </c>
    </row>
    <row r="1774" spans="1:7" x14ac:dyDescent="0.25">
      <c r="A1774">
        <v>17.820000000000601</v>
      </c>
      <c r="B1774">
        <v>0.57669651508331299</v>
      </c>
      <c r="C1774">
        <v>6.3650455474853498</v>
      </c>
      <c r="D1774">
        <v>0.57669651508331299</v>
      </c>
      <c r="E1774">
        <v>28.696257195155798</v>
      </c>
      <c r="F1774">
        <v>241.98719860515499</v>
      </c>
      <c r="G1774">
        <v>24.915725000000698</v>
      </c>
    </row>
    <row r="1775" spans="1:7" x14ac:dyDescent="0.25">
      <c r="A1775">
        <v>17.829999999999899</v>
      </c>
      <c r="B1775">
        <v>0.57706362009048395</v>
      </c>
      <c r="C1775">
        <v>6.3680524826049796</v>
      </c>
      <c r="D1775">
        <v>0.57706362009048395</v>
      </c>
      <c r="E1775">
        <v>28.696624300162998</v>
      </c>
      <c r="F1775">
        <v>241.98756571016301</v>
      </c>
      <c r="G1775">
        <v>24.925725</v>
      </c>
    </row>
    <row r="1776" spans="1:7" x14ac:dyDescent="0.25">
      <c r="A1776">
        <v>17.840000000000099</v>
      </c>
      <c r="B1776">
        <v>0.57741552591323797</v>
      </c>
      <c r="C1776">
        <v>6.3713808059692303</v>
      </c>
      <c r="D1776">
        <v>0.57741552591323797</v>
      </c>
      <c r="E1776">
        <v>28.696976205985699</v>
      </c>
      <c r="F1776">
        <v>241.987917615985</v>
      </c>
      <c r="G1776">
        <v>24.9357250000002</v>
      </c>
    </row>
    <row r="1777" spans="1:7" x14ac:dyDescent="0.25">
      <c r="A1777">
        <v>17.8500000000003</v>
      </c>
      <c r="B1777">
        <v>0.57778739929199197</v>
      </c>
      <c r="C1777">
        <v>6.3744587898254297</v>
      </c>
      <c r="D1777">
        <v>0.57778739929199197</v>
      </c>
      <c r="E1777">
        <v>28.697348079364499</v>
      </c>
      <c r="F1777">
        <v>241.98828948936401</v>
      </c>
      <c r="G1777">
        <v>24.945725000000401</v>
      </c>
    </row>
    <row r="1778" spans="1:7" x14ac:dyDescent="0.25">
      <c r="A1778">
        <v>17.8600000000005</v>
      </c>
      <c r="B1778">
        <v>0.57816171646118097</v>
      </c>
      <c r="C1778">
        <v>6.3777894973754803</v>
      </c>
      <c r="D1778">
        <v>0.57816171646118097</v>
      </c>
      <c r="E1778">
        <v>28.697722396533699</v>
      </c>
      <c r="F1778">
        <v>241.988663806533</v>
      </c>
      <c r="G1778">
        <v>24.955725000000701</v>
      </c>
    </row>
    <row r="1779" spans="1:7" x14ac:dyDescent="0.25">
      <c r="A1779">
        <v>17.869999999999798</v>
      </c>
      <c r="B1779">
        <v>0.57850974798202504</v>
      </c>
      <c r="C1779">
        <v>6.3810071945190403</v>
      </c>
      <c r="D1779">
        <v>0.57850974798202504</v>
      </c>
      <c r="E1779">
        <v>28.6980704280545</v>
      </c>
      <c r="F1779">
        <v>241.98901183805401</v>
      </c>
      <c r="G1779">
        <v>24.965724999999999</v>
      </c>
    </row>
    <row r="1780" spans="1:7" x14ac:dyDescent="0.25">
      <c r="A1780">
        <v>17.880000000000098</v>
      </c>
      <c r="B1780">
        <v>0.57886356115341098</v>
      </c>
      <c r="C1780">
        <v>6.3849973678588796</v>
      </c>
      <c r="D1780">
        <v>0.57886356115341098</v>
      </c>
      <c r="E1780">
        <v>28.698424241225901</v>
      </c>
      <c r="F1780">
        <v>241.989365651225</v>
      </c>
      <c r="G1780">
        <v>24.9757250000002</v>
      </c>
    </row>
    <row r="1781" spans="1:7" x14ac:dyDescent="0.25">
      <c r="A1781">
        <v>17.890000000000299</v>
      </c>
      <c r="B1781">
        <v>0.579217970371246</v>
      </c>
      <c r="C1781">
        <v>6.3888363838195801</v>
      </c>
      <c r="D1781">
        <v>0.579217970371246</v>
      </c>
      <c r="E1781">
        <v>28.6987786504437</v>
      </c>
      <c r="F1781">
        <v>241.98972006044301</v>
      </c>
      <c r="G1781">
        <v>24.9857250000004</v>
      </c>
    </row>
    <row r="1782" spans="1:7" x14ac:dyDescent="0.25">
      <c r="A1782">
        <v>17.9000000000005</v>
      </c>
      <c r="B1782">
        <v>0.579592585563659</v>
      </c>
      <c r="C1782">
        <v>6.3903570175170801</v>
      </c>
      <c r="D1782">
        <v>0.579592585563659</v>
      </c>
      <c r="E1782">
        <v>28.699153265636099</v>
      </c>
      <c r="F1782">
        <v>241.99009467563599</v>
      </c>
      <c r="G1782">
        <v>24.995725000000601</v>
      </c>
    </row>
    <row r="1783" spans="1:7" x14ac:dyDescent="0.25">
      <c r="A1783">
        <v>17.9100000000007</v>
      </c>
      <c r="B1783">
        <v>0.57997220754623402</v>
      </c>
      <c r="C1783">
        <v>6.3943181037902797</v>
      </c>
      <c r="D1783">
        <v>0.57997220754623402</v>
      </c>
      <c r="E1783">
        <v>28.699532887618702</v>
      </c>
      <c r="F1783">
        <v>241.99047429761799</v>
      </c>
      <c r="G1783">
        <v>25.005725000000801</v>
      </c>
    </row>
    <row r="1784" spans="1:7" x14ac:dyDescent="0.25">
      <c r="A1784">
        <v>17.920000000000002</v>
      </c>
      <c r="B1784">
        <v>0.58034956455230702</v>
      </c>
      <c r="C1784">
        <v>6.3983798027038503</v>
      </c>
      <c r="D1784">
        <v>0.58034956455230702</v>
      </c>
      <c r="E1784">
        <v>28.6999102446248</v>
      </c>
      <c r="F1784">
        <v>241.99085165462401</v>
      </c>
      <c r="G1784">
        <v>25.015725000000199</v>
      </c>
    </row>
    <row r="1785" spans="1:7" x14ac:dyDescent="0.25">
      <c r="A1785">
        <v>17.930000000000199</v>
      </c>
      <c r="B1785">
        <v>0.58070588111877397</v>
      </c>
      <c r="C1785">
        <v>6.4033303260803196</v>
      </c>
      <c r="D1785">
        <v>0.58070588111877397</v>
      </c>
      <c r="E1785">
        <v>28.700266561191299</v>
      </c>
      <c r="F1785">
        <v>241.99120797119099</v>
      </c>
      <c r="G1785">
        <v>25.025725000000399</v>
      </c>
    </row>
    <row r="1786" spans="1:7" x14ac:dyDescent="0.25">
      <c r="A1786">
        <v>17.940000000000499</v>
      </c>
      <c r="B1786">
        <v>0.581090807914733</v>
      </c>
      <c r="C1786">
        <v>6.4074287414550701</v>
      </c>
      <c r="D1786">
        <v>0.581090807914733</v>
      </c>
      <c r="E1786">
        <v>28.700651487987201</v>
      </c>
      <c r="F1786">
        <v>241.991592897987</v>
      </c>
      <c r="G1786">
        <v>25.0357250000006</v>
      </c>
    </row>
    <row r="1787" spans="1:7" x14ac:dyDescent="0.25">
      <c r="A1787">
        <v>17.950000000000699</v>
      </c>
      <c r="B1787">
        <v>0.58149451017379705</v>
      </c>
      <c r="C1787">
        <v>6.4111838340759197</v>
      </c>
      <c r="D1787">
        <v>0.58149451017379705</v>
      </c>
      <c r="E1787">
        <v>28.701055190246301</v>
      </c>
      <c r="F1787">
        <v>241.99199660024601</v>
      </c>
      <c r="G1787">
        <v>25.0457250000008</v>
      </c>
    </row>
    <row r="1788" spans="1:7" x14ac:dyDescent="0.25">
      <c r="A1788">
        <v>17.96</v>
      </c>
      <c r="B1788">
        <v>0.58187055587768499</v>
      </c>
      <c r="C1788">
        <v>6.41511678695678</v>
      </c>
      <c r="D1788">
        <v>0.58187055587768499</v>
      </c>
      <c r="E1788">
        <v>28.701431235950199</v>
      </c>
      <c r="F1788">
        <v>241.99237264595001</v>
      </c>
      <c r="G1788">
        <v>25.055725000000098</v>
      </c>
    </row>
    <row r="1789" spans="1:7" x14ac:dyDescent="0.25">
      <c r="A1789">
        <v>17.970000000000201</v>
      </c>
      <c r="B1789">
        <v>0.58225572109222401</v>
      </c>
      <c r="C1789">
        <v>6.4201273918151802</v>
      </c>
      <c r="D1789">
        <v>0.58225572109222401</v>
      </c>
      <c r="E1789">
        <v>28.701816401164699</v>
      </c>
      <c r="F1789">
        <v>241.99275781116401</v>
      </c>
      <c r="G1789">
        <v>25.065725000000299</v>
      </c>
    </row>
    <row r="1790" spans="1:7" x14ac:dyDescent="0.25">
      <c r="A1790">
        <v>17.980000000000398</v>
      </c>
      <c r="B1790">
        <v>0.58261924982070901</v>
      </c>
      <c r="C1790">
        <v>6.4247159957885698</v>
      </c>
      <c r="D1790">
        <v>0.58261924982070901</v>
      </c>
      <c r="E1790">
        <v>28.702179929893202</v>
      </c>
      <c r="F1790">
        <v>241.99312133989301</v>
      </c>
      <c r="G1790">
        <v>25.075725000000599</v>
      </c>
    </row>
    <row r="1791" spans="1:7" x14ac:dyDescent="0.25">
      <c r="A1791">
        <v>17.990000000000599</v>
      </c>
      <c r="B1791">
        <v>0.58296865224838201</v>
      </c>
      <c r="C1791">
        <v>6.4274563789367596</v>
      </c>
      <c r="D1791">
        <v>0.58296865224838201</v>
      </c>
      <c r="E1791">
        <v>28.7025293323209</v>
      </c>
      <c r="F1791">
        <v>241.99347074232</v>
      </c>
      <c r="G1791">
        <v>25.085725000000799</v>
      </c>
    </row>
    <row r="1792" spans="1:7" x14ac:dyDescent="0.25">
      <c r="A1792">
        <v>18</v>
      </c>
      <c r="B1792">
        <v>0.58335518836975098</v>
      </c>
      <c r="C1792">
        <v>6.4318146705627397</v>
      </c>
      <c r="D1792">
        <v>0.58335518836975098</v>
      </c>
      <c r="E1792">
        <v>28.702915868442201</v>
      </c>
      <c r="F1792">
        <v>241.99385727844199</v>
      </c>
      <c r="G1792">
        <v>25.095725000000101</v>
      </c>
    </row>
    <row r="1793" spans="1:7" x14ac:dyDescent="0.25">
      <c r="A1793">
        <v>18.010000000000201</v>
      </c>
      <c r="B1793">
        <v>0.58371454477310103</v>
      </c>
      <c r="C1793">
        <v>6.4350724220275799</v>
      </c>
      <c r="D1793">
        <v>0.58371454477310103</v>
      </c>
      <c r="E1793">
        <v>28.703275224845601</v>
      </c>
      <c r="F1793">
        <v>241.994216634845</v>
      </c>
      <c r="G1793">
        <v>25.105725000000302</v>
      </c>
    </row>
    <row r="1794" spans="1:7" x14ac:dyDescent="0.25">
      <c r="A1794">
        <v>18.020000000000401</v>
      </c>
      <c r="B1794">
        <v>0.58407503366470304</v>
      </c>
      <c r="C1794">
        <v>6.4392552375793404</v>
      </c>
      <c r="D1794">
        <v>0.58407503366470304</v>
      </c>
      <c r="E1794">
        <v>28.703635713737199</v>
      </c>
      <c r="F1794">
        <v>241.994577123737</v>
      </c>
      <c r="G1794">
        <v>25.115725000000499</v>
      </c>
    </row>
    <row r="1795" spans="1:7" x14ac:dyDescent="0.25">
      <c r="A1795">
        <v>18.030000000000602</v>
      </c>
      <c r="B1795">
        <v>0.58443856239318803</v>
      </c>
      <c r="C1795">
        <v>6.4417357444763104</v>
      </c>
      <c r="D1795">
        <v>0.58443856239318803</v>
      </c>
      <c r="E1795">
        <v>28.703999242465699</v>
      </c>
      <c r="F1795">
        <v>241.994940652465</v>
      </c>
      <c r="G1795">
        <v>25.125725000000699</v>
      </c>
    </row>
    <row r="1796" spans="1:7" x14ac:dyDescent="0.25">
      <c r="A1796">
        <v>18.0399999999999</v>
      </c>
      <c r="B1796">
        <v>0.58479851484298695</v>
      </c>
      <c r="C1796">
        <v>6.4435920715331996</v>
      </c>
      <c r="D1796">
        <v>0.58479851484298695</v>
      </c>
      <c r="E1796">
        <v>28.704359194915501</v>
      </c>
      <c r="F1796">
        <v>241.995300604915</v>
      </c>
      <c r="G1796">
        <v>25.135725000000001</v>
      </c>
    </row>
    <row r="1797" spans="1:7" x14ac:dyDescent="0.25">
      <c r="A1797">
        <v>18.0500000000001</v>
      </c>
      <c r="B1797">
        <v>0.58517175912857</v>
      </c>
      <c r="C1797">
        <v>6.44622802734375</v>
      </c>
      <c r="D1797">
        <v>0.58517175912857</v>
      </c>
      <c r="E1797">
        <v>28.704732439201099</v>
      </c>
      <c r="F1797">
        <v>241.99567384920101</v>
      </c>
      <c r="G1797">
        <v>25.145725000000301</v>
      </c>
    </row>
    <row r="1798" spans="1:7" x14ac:dyDescent="0.25">
      <c r="A1798">
        <v>18.0600000000004</v>
      </c>
      <c r="B1798">
        <v>0.58552533388137795</v>
      </c>
      <c r="C1798">
        <v>6.4483041763305602</v>
      </c>
      <c r="D1798">
        <v>0.58552533388137795</v>
      </c>
      <c r="E1798">
        <v>28.705086013953899</v>
      </c>
      <c r="F1798">
        <v>241.996027423953</v>
      </c>
      <c r="G1798">
        <v>25.155725000000501</v>
      </c>
    </row>
    <row r="1799" spans="1:7" x14ac:dyDescent="0.25">
      <c r="A1799">
        <v>18.070000000000601</v>
      </c>
      <c r="B1799">
        <v>0.58588165044784501</v>
      </c>
      <c r="C1799">
        <v>6.4498801231384197</v>
      </c>
      <c r="D1799">
        <v>0.58588165044784501</v>
      </c>
      <c r="E1799">
        <v>28.705442330520299</v>
      </c>
      <c r="F1799">
        <v>241.99638374052</v>
      </c>
      <c r="G1799">
        <v>25.165725000000698</v>
      </c>
    </row>
    <row r="1800" spans="1:7" x14ac:dyDescent="0.25">
      <c r="A1800">
        <v>18.079999999999899</v>
      </c>
      <c r="B1800">
        <v>0.58622574806213301</v>
      </c>
      <c r="C1800">
        <v>6.45112800598144</v>
      </c>
      <c r="D1800">
        <v>0.58622574806213301</v>
      </c>
      <c r="E1800">
        <v>28.705786428134601</v>
      </c>
      <c r="F1800">
        <v>241.99672783813401</v>
      </c>
      <c r="G1800">
        <v>25.175725</v>
      </c>
    </row>
    <row r="1801" spans="1:7" x14ac:dyDescent="0.25">
      <c r="A1801">
        <v>18.090000000000099</v>
      </c>
      <c r="B1801">
        <v>0.58658736944198597</v>
      </c>
      <c r="C1801">
        <v>6.4528074264526296</v>
      </c>
      <c r="D1801">
        <v>0.58658736944198597</v>
      </c>
      <c r="E1801">
        <v>28.7061480495145</v>
      </c>
      <c r="F1801">
        <v>241.997089459514</v>
      </c>
      <c r="G1801">
        <v>25.1857250000002</v>
      </c>
    </row>
    <row r="1802" spans="1:7" x14ac:dyDescent="0.25">
      <c r="A1802">
        <v>18.1000000000003</v>
      </c>
      <c r="B1802">
        <v>0.58692622184753396</v>
      </c>
      <c r="C1802">
        <v>6.4539318084716699</v>
      </c>
      <c r="D1802">
        <v>0.58692622184753396</v>
      </c>
      <c r="E1802">
        <v>28.706486901920002</v>
      </c>
      <c r="F1802">
        <v>241.99742831192</v>
      </c>
      <c r="G1802">
        <v>25.195725000000401</v>
      </c>
    </row>
    <row r="1803" spans="1:7" x14ac:dyDescent="0.25">
      <c r="A1803">
        <v>18.1100000000005</v>
      </c>
      <c r="B1803">
        <v>0.58723235130310003</v>
      </c>
      <c r="C1803">
        <v>6.4557838439941397</v>
      </c>
      <c r="D1803">
        <v>0.58723235130310003</v>
      </c>
      <c r="E1803">
        <v>28.7067930313756</v>
      </c>
      <c r="F1803">
        <v>241.997734441375</v>
      </c>
      <c r="G1803">
        <v>25.205725000000701</v>
      </c>
    </row>
    <row r="1804" spans="1:7" x14ac:dyDescent="0.25">
      <c r="A1804">
        <v>18.119999999999798</v>
      </c>
      <c r="B1804">
        <v>0.58757311105728105</v>
      </c>
      <c r="C1804">
        <v>6.4574279785156197</v>
      </c>
      <c r="D1804">
        <v>0.58757311105728105</v>
      </c>
      <c r="E1804">
        <v>28.707133791129799</v>
      </c>
      <c r="F1804">
        <v>241.99807520112901</v>
      </c>
      <c r="G1804">
        <v>25.215724999999999</v>
      </c>
    </row>
    <row r="1805" spans="1:7" x14ac:dyDescent="0.25">
      <c r="A1805">
        <v>18.130000000000098</v>
      </c>
      <c r="B1805">
        <v>0.58792418241500799</v>
      </c>
      <c r="C1805">
        <v>6.4604363441467196</v>
      </c>
      <c r="D1805">
        <v>0.58792418241500799</v>
      </c>
      <c r="E1805">
        <v>28.707484862487501</v>
      </c>
      <c r="F1805">
        <v>241.998426272487</v>
      </c>
      <c r="G1805">
        <v>25.2257250000002</v>
      </c>
    </row>
    <row r="1806" spans="1:7" x14ac:dyDescent="0.25">
      <c r="A1806">
        <v>18.140000000000299</v>
      </c>
      <c r="B1806">
        <v>0.58826667070388705</v>
      </c>
      <c r="C1806">
        <v>6.4619498252868599</v>
      </c>
      <c r="D1806">
        <v>0.58826667070388705</v>
      </c>
      <c r="E1806">
        <v>28.707827350776402</v>
      </c>
      <c r="F1806">
        <v>241.99876876077599</v>
      </c>
      <c r="G1806">
        <v>25.2357250000004</v>
      </c>
    </row>
    <row r="1807" spans="1:7" x14ac:dyDescent="0.25">
      <c r="A1807">
        <v>18.1500000000005</v>
      </c>
      <c r="B1807">
        <v>0.58857750892639105</v>
      </c>
      <c r="C1807">
        <v>6.4624342918395898</v>
      </c>
      <c r="D1807">
        <v>0.58857750892639105</v>
      </c>
      <c r="E1807">
        <v>28.708138188998898</v>
      </c>
      <c r="F1807">
        <v>241.99907959899801</v>
      </c>
      <c r="G1807">
        <v>25.245725000000601</v>
      </c>
    </row>
    <row r="1808" spans="1:7" x14ac:dyDescent="0.25">
      <c r="A1808">
        <v>18.1600000000007</v>
      </c>
      <c r="B1808">
        <v>0.58886891603469804</v>
      </c>
      <c r="C1808">
        <v>6.4646911621093697</v>
      </c>
      <c r="D1808">
        <v>0.58886891603469804</v>
      </c>
      <c r="E1808">
        <v>28.708429596107202</v>
      </c>
      <c r="F1808">
        <v>241.999371006107</v>
      </c>
      <c r="G1808">
        <v>25.255725000000801</v>
      </c>
    </row>
    <row r="1809" spans="1:7" x14ac:dyDescent="0.25">
      <c r="A1809">
        <v>18.170000000000002</v>
      </c>
      <c r="B1809">
        <v>0.58916372060775701</v>
      </c>
      <c r="C1809">
        <v>6.4665951728820801</v>
      </c>
      <c r="D1809">
        <v>0.58916372060775701</v>
      </c>
      <c r="E1809">
        <v>28.7087244006802</v>
      </c>
      <c r="F1809">
        <v>241.99966581068</v>
      </c>
      <c r="G1809">
        <v>25.265725000000199</v>
      </c>
    </row>
    <row r="1810" spans="1:7" x14ac:dyDescent="0.25">
      <c r="A1810">
        <v>18.180000000000199</v>
      </c>
      <c r="B1810">
        <v>0.58950197696685702</v>
      </c>
      <c r="C1810">
        <v>6.4698972702026296</v>
      </c>
      <c r="D1810">
        <v>0.58950197696685702</v>
      </c>
      <c r="E1810">
        <v>28.709062657039301</v>
      </c>
      <c r="F1810">
        <v>242.00000406703899</v>
      </c>
      <c r="G1810">
        <v>25.275725000000399</v>
      </c>
    </row>
    <row r="1811" spans="1:7" x14ac:dyDescent="0.25">
      <c r="A1811">
        <v>18.190000000000499</v>
      </c>
      <c r="B1811">
        <v>0.58986359834670998</v>
      </c>
      <c r="C1811">
        <v>6.4721913337707502</v>
      </c>
      <c r="D1811">
        <v>0.58986359834670998</v>
      </c>
      <c r="E1811">
        <v>28.709424278419199</v>
      </c>
      <c r="F1811">
        <v>242.00036568841901</v>
      </c>
      <c r="G1811">
        <v>25.2857250000006</v>
      </c>
    </row>
    <row r="1812" spans="1:7" x14ac:dyDescent="0.25">
      <c r="A1812">
        <v>18.200000000000699</v>
      </c>
      <c r="B1812">
        <v>0.59018719196319502</v>
      </c>
      <c r="C1812">
        <v>6.4747047424316397</v>
      </c>
      <c r="D1812">
        <v>0.59018719196319502</v>
      </c>
      <c r="E1812">
        <v>28.709747872035699</v>
      </c>
      <c r="F1812">
        <v>242.00068928203501</v>
      </c>
      <c r="G1812">
        <v>25.2957250000008</v>
      </c>
    </row>
    <row r="1813" spans="1:7" x14ac:dyDescent="0.25">
      <c r="A1813">
        <v>18.21</v>
      </c>
      <c r="B1813">
        <v>0.59049636125564497</v>
      </c>
      <c r="C1813">
        <v>6.4769515991210902</v>
      </c>
      <c r="D1813">
        <v>0.59049636125564497</v>
      </c>
      <c r="E1813">
        <v>28.710057041328099</v>
      </c>
      <c r="F1813">
        <v>242.000998451328</v>
      </c>
      <c r="G1813">
        <v>25.305725000000098</v>
      </c>
    </row>
    <row r="1814" spans="1:7" x14ac:dyDescent="0.25">
      <c r="A1814">
        <v>18.220000000000201</v>
      </c>
      <c r="B1814">
        <v>0.59080809354782104</v>
      </c>
      <c r="C1814">
        <v>6.4787654876708896</v>
      </c>
      <c r="D1814">
        <v>0.59080809354782104</v>
      </c>
      <c r="E1814">
        <v>28.710368773620299</v>
      </c>
      <c r="F1814">
        <v>242.00131018362001</v>
      </c>
      <c r="G1814">
        <v>25.315725000000299</v>
      </c>
    </row>
    <row r="1815" spans="1:7" x14ac:dyDescent="0.25">
      <c r="A1815">
        <v>18.230000000000398</v>
      </c>
      <c r="B1815">
        <v>0.59113419055938698</v>
      </c>
      <c r="C1815">
        <v>6.4797439575195304</v>
      </c>
      <c r="D1815">
        <v>0.59113419055938698</v>
      </c>
      <c r="E1815">
        <v>28.710694870631901</v>
      </c>
      <c r="F1815">
        <v>242.001636280631</v>
      </c>
      <c r="G1815">
        <v>25.325725000000599</v>
      </c>
    </row>
    <row r="1816" spans="1:7" x14ac:dyDescent="0.25">
      <c r="A1816">
        <v>18.240000000000599</v>
      </c>
      <c r="B1816">
        <v>0.59143805503845204</v>
      </c>
      <c r="C1816">
        <v>6.48249912261962</v>
      </c>
      <c r="D1816">
        <v>0.59143805503845204</v>
      </c>
      <c r="E1816">
        <v>28.710998735110898</v>
      </c>
      <c r="F1816">
        <v>242.00194014511001</v>
      </c>
      <c r="G1816">
        <v>25.335725000000799</v>
      </c>
    </row>
    <row r="1817" spans="1:7" x14ac:dyDescent="0.25">
      <c r="A1817">
        <v>18.25</v>
      </c>
      <c r="B1817">
        <v>0.59170675277709905</v>
      </c>
      <c r="C1817">
        <v>6.4858593940734801</v>
      </c>
      <c r="D1817">
        <v>0.59170675277709905</v>
      </c>
      <c r="E1817">
        <v>28.711267432849599</v>
      </c>
      <c r="F1817">
        <v>242.002208842849</v>
      </c>
      <c r="G1817">
        <v>25.345725000000101</v>
      </c>
    </row>
    <row r="1818" spans="1:7" x14ac:dyDescent="0.25">
      <c r="A1818">
        <v>18.260000000000201</v>
      </c>
      <c r="B1818">
        <v>0.592027068138122</v>
      </c>
      <c r="C1818">
        <v>6.48828077316284</v>
      </c>
      <c r="D1818">
        <v>0.592027068138122</v>
      </c>
      <c r="E1818">
        <v>28.711587748210601</v>
      </c>
      <c r="F1818">
        <v>242.00252915821</v>
      </c>
      <c r="G1818">
        <v>25.355725000000302</v>
      </c>
    </row>
    <row r="1819" spans="1:7" x14ac:dyDescent="0.25">
      <c r="A1819">
        <v>18.270000000000401</v>
      </c>
      <c r="B1819">
        <v>0.59231543540954501</v>
      </c>
      <c r="C1819">
        <v>6.4913706779479901</v>
      </c>
      <c r="D1819">
        <v>0.59231543540954501</v>
      </c>
      <c r="E1819">
        <v>28.711876115481999</v>
      </c>
      <c r="F1819">
        <v>242.00281752548199</v>
      </c>
      <c r="G1819">
        <v>25.365725000000499</v>
      </c>
    </row>
    <row r="1820" spans="1:7" x14ac:dyDescent="0.25">
      <c r="A1820">
        <v>18.280000000000602</v>
      </c>
      <c r="B1820">
        <v>0.59262049198150601</v>
      </c>
      <c r="C1820">
        <v>6.49204349517822</v>
      </c>
      <c r="D1820">
        <v>0.59262049198150601</v>
      </c>
      <c r="E1820">
        <v>28.712181172053999</v>
      </c>
      <c r="F1820">
        <v>242.003122582054</v>
      </c>
      <c r="G1820">
        <v>25.375725000000699</v>
      </c>
    </row>
    <row r="1821" spans="1:7" x14ac:dyDescent="0.25">
      <c r="A1821">
        <v>18.2899999999999</v>
      </c>
      <c r="B1821">
        <v>0.59292435646057096</v>
      </c>
      <c r="C1821">
        <v>6.4941940307617099</v>
      </c>
      <c r="D1821">
        <v>0.59292435646057096</v>
      </c>
      <c r="E1821">
        <v>28.712485036533099</v>
      </c>
      <c r="F1821">
        <v>242.00342644653301</v>
      </c>
      <c r="G1821">
        <v>25.385725000000001</v>
      </c>
    </row>
    <row r="1822" spans="1:7" x14ac:dyDescent="0.25">
      <c r="A1822">
        <v>18.3000000000001</v>
      </c>
      <c r="B1822">
        <v>0.59323024749755804</v>
      </c>
      <c r="C1822">
        <v>6.4969115257263104</v>
      </c>
      <c r="D1822">
        <v>0.59323024749755804</v>
      </c>
      <c r="E1822">
        <v>28.712790927570001</v>
      </c>
      <c r="F1822">
        <v>242.00373233757</v>
      </c>
      <c r="G1822">
        <v>25.395725000000301</v>
      </c>
    </row>
    <row r="1823" spans="1:7" x14ac:dyDescent="0.25">
      <c r="A1823">
        <v>18.3100000000004</v>
      </c>
      <c r="B1823">
        <v>0.59356158971786499</v>
      </c>
      <c r="C1823">
        <v>6.4989590644836399</v>
      </c>
      <c r="D1823">
        <v>0.59356158971786499</v>
      </c>
      <c r="E1823">
        <v>28.7131222697904</v>
      </c>
      <c r="F1823">
        <v>242.00406367978999</v>
      </c>
      <c r="G1823">
        <v>25.405725000000501</v>
      </c>
    </row>
    <row r="1824" spans="1:7" x14ac:dyDescent="0.25">
      <c r="A1824">
        <v>18.320000000000601</v>
      </c>
      <c r="B1824">
        <v>0.59382617473602195</v>
      </c>
      <c r="C1824">
        <v>6.50199270248413</v>
      </c>
      <c r="D1824">
        <v>0.59382617473602195</v>
      </c>
      <c r="E1824">
        <v>28.713386854808501</v>
      </c>
      <c r="F1824">
        <v>242.00432826480801</v>
      </c>
      <c r="G1824">
        <v>25.415725000000698</v>
      </c>
    </row>
    <row r="1825" spans="1:7" x14ac:dyDescent="0.25">
      <c r="A1825">
        <v>18.329999999999899</v>
      </c>
      <c r="B1825">
        <v>0.594121754169464</v>
      </c>
      <c r="C1825">
        <v>6.5055050849914497</v>
      </c>
      <c r="D1825">
        <v>0.594121754169464</v>
      </c>
      <c r="E1825">
        <v>28.713682434241999</v>
      </c>
      <c r="F1825">
        <v>242.004623844241</v>
      </c>
      <c r="G1825">
        <v>25.425725</v>
      </c>
    </row>
    <row r="1826" spans="1:7" x14ac:dyDescent="0.25">
      <c r="A1826">
        <v>18.340000000000099</v>
      </c>
      <c r="B1826">
        <v>0.59445589780807495</v>
      </c>
      <c r="C1826">
        <v>6.5082516670226997</v>
      </c>
      <c r="D1826">
        <v>0.59445589780807495</v>
      </c>
      <c r="E1826">
        <v>28.714016577880599</v>
      </c>
      <c r="F1826">
        <v>242.00495798788</v>
      </c>
      <c r="G1826">
        <v>25.4357250000002</v>
      </c>
    </row>
    <row r="1827" spans="1:7" x14ac:dyDescent="0.25">
      <c r="A1827">
        <v>18.3500000000003</v>
      </c>
      <c r="B1827">
        <v>0.59478169679641701</v>
      </c>
      <c r="C1827">
        <v>6.5107107162475497</v>
      </c>
      <c r="D1827">
        <v>0.59478169679641701</v>
      </c>
      <c r="E1827">
        <v>28.714342376868899</v>
      </c>
      <c r="F1827">
        <v>242.00528378686801</v>
      </c>
      <c r="G1827">
        <v>25.445725000000401</v>
      </c>
    </row>
    <row r="1828" spans="1:7" x14ac:dyDescent="0.25">
      <c r="A1828">
        <v>18.3600000000005</v>
      </c>
      <c r="B1828">
        <v>0.59509950876235895</v>
      </c>
      <c r="C1828">
        <v>6.5120143890380797</v>
      </c>
      <c r="D1828">
        <v>0.59509950876235895</v>
      </c>
      <c r="E1828">
        <v>28.714660188834799</v>
      </c>
      <c r="F1828">
        <v>242.00560159883401</v>
      </c>
      <c r="G1828">
        <v>25.455725000000701</v>
      </c>
    </row>
    <row r="1829" spans="1:7" x14ac:dyDescent="0.25">
      <c r="A1829">
        <v>18.369999999999798</v>
      </c>
      <c r="B1829">
        <v>0.59541285037994296</v>
      </c>
      <c r="C1829">
        <v>6.5130133628845197</v>
      </c>
      <c r="D1829">
        <v>0.59541285037994296</v>
      </c>
      <c r="E1829">
        <v>28.714973530452401</v>
      </c>
      <c r="F1829">
        <v>242.00591494045199</v>
      </c>
      <c r="G1829">
        <v>25.465724999999999</v>
      </c>
    </row>
    <row r="1830" spans="1:7" x14ac:dyDescent="0.25">
      <c r="A1830">
        <v>18.380000000000098</v>
      </c>
      <c r="B1830">
        <v>0.59571647644042902</v>
      </c>
      <c r="C1830">
        <v>6.5154962539672798</v>
      </c>
      <c r="D1830">
        <v>0.59571647644042902</v>
      </c>
      <c r="E1830">
        <v>28.715277156512901</v>
      </c>
      <c r="F1830">
        <v>242.00621856651199</v>
      </c>
      <c r="G1830">
        <v>25.4757250000002</v>
      </c>
    </row>
    <row r="1831" spans="1:7" x14ac:dyDescent="0.25">
      <c r="A1831">
        <v>18.390000000000299</v>
      </c>
      <c r="B1831">
        <v>0.59600234031677202</v>
      </c>
      <c r="C1831">
        <v>6.5184507369995099</v>
      </c>
      <c r="D1831">
        <v>0.59600234031677202</v>
      </c>
      <c r="E1831">
        <v>28.7155630203893</v>
      </c>
      <c r="F1831">
        <v>242.00650443038899</v>
      </c>
      <c r="G1831">
        <v>25.4857250000004</v>
      </c>
    </row>
    <row r="1832" spans="1:7" x14ac:dyDescent="0.25">
      <c r="A1832">
        <v>18.4000000000005</v>
      </c>
      <c r="B1832">
        <v>0.59630131721496504</v>
      </c>
      <c r="C1832">
        <v>6.5209574699401802</v>
      </c>
      <c r="D1832">
        <v>0.59630131721496504</v>
      </c>
      <c r="E1832">
        <v>28.715861997287501</v>
      </c>
      <c r="F1832">
        <v>242.00680340728701</v>
      </c>
      <c r="G1832">
        <v>25.495725000000601</v>
      </c>
    </row>
    <row r="1833" spans="1:7" x14ac:dyDescent="0.25">
      <c r="A1833">
        <v>18.4100000000007</v>
      </c>
      <c r="B1833">
        <v>0.59663265943527199</v>
      </c>
      <c r="C1833">
        <v>6.5228819847106898</v>
      </c>
      <c r="D1833">
        <v>0.59663265943527199</v>
      </c>
      <c r="E1833">
        <v>28.7161933395078</v>
      </c>
      <c r="F1833">
        <v>242.007134749507</v>
      </c>
      <c r="G1833">
        <v>25.505725000000801</v>
      </c>
    </row>
    <row r="1834" spans="1:7" x14ac:dyDescent="0.25">
      <c r="A1834">
        <v>18.420000000000002</v>
      </c>
      <c r="B1834">
        <v>0.59695845842361395</v>
      </c>
      <c r="C1834">
        <v>6.5247955322265598</v>
      </c>
      <c r="D1834">
        <v>0.59695845842361395</v>
      </c>
      <c r="E1834">
        <v>28.7165191384961</v>
      </c>
      <c r="F1834">
        <v>242.007460548496</v>
      </c>
      <c r="G1834">
        <v>25.515725000000199</v>
      </c>
    </row>
    <row r="1835" spans="1:7" x14ac:dyDescent="0.25">
      <c r="A1835">
        <v>18.430000000000199</v>
      </c>
      <c r="B1835">
        <v>0.597295641899108</v>
      </c>
      <c r="C1835">
        <v>6.5260877609252903</v>
      </c>
      <c r="D1835">
        <v>0.597295641899108</v>
      </c>
      <c r="E1835">
        <v>28.716856321971601</v>
      </c>
      <c r="F1835">
        <v>242.00779773197101</v>
      </c>
      <c r="G1835">
        <v>25.525725000000399</v>
      </c>
    </row>
    <row r="1836" spans="1:7" x14ac:dyDescent="0.25">
      <c r="A1836">
        <v>18.440000000000499</v>
      </c>
      <c r="B1836">
        <v>0.59762787818908603</v>
      </c>
      <c r="C1836">
        <v>6.5270853042602504</v>
      </c>
      <c r="D1836">
        <v>0.59762787818908603</v>
      </c>
      <c r="E1836">
        <v>28.717188558261601</v>
      </c>
      <c r="F1836">
        <v>242.00812996826099</v>
      </c>
      <c r="G1836">
        <v>25.5357250000006</v>
      </c>
    </row>
    <row r="1837" spans="1:7" x14ac:dyDescent="0.25">
      <c r="A1837">
        <v>18.450000000000699</v>
      </c>
      <c r="B1837">
        <v>0.59793233871459905</v>
      </c>
      <c r="C1837">
        <v>6.5287232398986799</v>
      </c>
      <c r="D1837">
        <v>0.59793233871459905</v>
      </c>
      <c r="E1837">
        <v>28.717493018787099</v>
      </c>
      <c r="F1837">
        <v>242.00843442878701</v>
      </c>
      <c r="G1837">
        <v>25.5457250000008</v>
      </c>
    </row>
    <row r="1838" spans="1:7" x14ac:dyDescent="0.25">
      <c r="A1838">
        <v>18.46</v>
      </c>
      <c r="B1838">
        <v>0.598211050033569</v>
      </c>
      <c r="C1838">
        <v>6.5307035446166903</v>
      </c>
      <c r="D1838">
        <v>0.598211050033569</v>
      </c>
      <c r="E1838">
        <v>28.717771730106101</v>
      </c>
      <c r="F1838">
        <v>242.00871314010601</v>
      </c>
      <c r="G1838">
        <v>25.555725000000098</v>
      </c>
    </row>
    <row r="1839" spans="1:7" x14ac:dyDescent="0.25">
      <c r="A1839">
        <v>18.470000000000201</v>
      </c>
      <c r="B1839">
        <v>0.59852522611617998</v>
      </c>
      <c r="C1839">
        <v>6.5326604843139604</v>
      </c>
      <c r="D1839">
        <v>0.59852522611617998</v>
      </c>
      <c r="E1839">
        <v>28.718085906188701</v>
      </c>
      <c r="F1839">
        <v>242.009027316188</v>
      </c>
      <c r="G1839">
        <v>25.565725000000299</v>
      </c>
    </row>
    <row r="1840" spans="1:7" x14ac:dyDescent="0.25">
      <c r="A1840">
        <v>18.480000000000398</v>
      </c>
      <c r="B1840">
        <v>0.59887015819549505</v>
      </c>
      <c r="C1840">
        <v>6.5350708961486799</v>
      </c>
      <c r="D1840">
        <v>0.59887015819549505</v>
      </c>
      <c r="E1840">
        <v>28.718430838267999</v>
      </c>
      <c r="F1840">
        <v>242.00937224826799</v>
      </c>
      <c r="G1840">
        <v>25.575725000000599</v>
      </c>
    </row>
    <row r="1841" spans="1:7" x14ac:dyDescent="0.25">
      <c r="A1841">
        <v>18.490000000000599</v>
      </c>
      <c r="B1841">
        <v>0.59921014308929399</v>
      </c>
      <c r="C1841">
        <v>6.5359430313110298</v>
      </c>
      <c r="D1841">
        <v>0.59921014308929399</v>
      </c>
      <c r="E1841">
        <v>28.718770823161801</v>
      </c>
      <c r="F1841">
        <v>242.009712233161</v>
      </c>
      <c r="G1841">
        <v>25.585725000000799</v>
      </c>
    </row>
    <row r="1842" spans="1:7" x14ac:dyDescent="0.25">
      <c r="A1842">
        <v>18.5</v>
      </c>
      <c r="B1842">
        <v>0.59951984882354703</v>
      </c>
      <c r="C1842">
        <v>6.5377044677734304</v>
      </c>
      <c r="D1842">
        <v>0.59951984882354703</v>
      </c>
      <c r="E1842">
        <v>28.719080528896001</v>
      </c>
      <c r="F1842">
        <v>242.01002193889599</v>
      </c>
      <c r="G1842">
        <v>25.595725000000101</v>
      </c>
    </row>
    <row r="1843" spans="1:7" x14ac:dyDescent="0.25">
      <c r="A1843">
        <v>18.510000000000201</v>
      </c>
      <c r="B1843">
        <v>0.599814593791961</v>
      </c>
      <c r="C1843">
        <v>6.5412478446960396</v>
      </c>
      <c r="D1843">
        <v>0.599814593791961</v>
      </c>
      <c r="E1843">
        <v>28.7193752738645</v>
      </c>
      <c r="F1843">
        <v>242.010316683864</v>
      </c>
      <c r="G1843">
        <v>25.605725000000302</v>
      </c>
    </row>
    <row r="1844" spans="1:7" x14ac:dyDescent="0.25">
      <c r="A1844">
        <v>18.520000000000401</v>
      </c>
      <c r="B1844">
        <v>0.60014736652374201</v>
      </c>
      <c r="C1844">
        <v>6.5426063537597603</v>
      </c>
      <c r="D1844">
        <v>0.60014736652374201</v>
      </c>
      <c r="E1844">
        <v>28.7197080465962</v>
      </c>
      <c r="F1844">
        <v>242.01064945659601</v>
      </c>
      <c r="G1844">
        <v>25.615725000000499</v>
      </c>
    </row>
    <row r="1845" spans="1:7" x14ac:dyDescent="0.25">
      <c r="A1845">
        <v>18.530000000000602</v>
      </c>
      <c r="B1845">
        <v>0.600480437278747</v>
      </c>
      <c r="C1845">
        <v>6.54436779022216</v>
      </c>
      <c r="D1845">
        <v>0.600480437278747</v>
      </c>
      <c r="E1845">
        <v>28.720041117351201</v>
      </c>
      <c r="F1845">
        <v>242.01098252735099</v>
      </c>
      <c r="G1845">
        <v>25.625725000000699</v>
      </c>
    </row>
    <row r="1846" spans="1:7" x14ac:dyDescent="0.25">
      <c r="A1846">
        <v>18.5399999999999</v>
      </c>
      <c r="B1846">
        <v>0.60080456733703602</v>
      </c>
      <c r="C1846">
        <v>6.5463953018188397</v>
      </c>
      <c r="D1846">
        <v>0.60080456733703602</v>
      </c>
      <c r="E1846">
        <v>28.7203652474095</v>
      </c>
      <c r="F1846">
        <v>242.01130665740899</v>
      </c>
      <c r="G1846">
        <v>25.635725000000001</v>
      </c>
    </row>
    <row r="1847" spans="1:7" x14ac:dyDescent="0.25">
      <c r="A1847">
        <v>18.5500000000001</v>
      </c>
      <c r="B1847">
        <v>0.60111820697784402</v>
      </c>
      <c r="C1847">
        <v>6.5493173599243102</v>
      </c>
      <c r="D1847">
        <v>0.60111820697784402</v>
      </c>
      <c r="E1847">
        <v>28.720678887050301</v>
      </c>
      <c r="F1847">
        <v>242.01162029705</v>
      </c>
      <c r="G1847">
        <v>25.645725000000301</v>
      </c>
    </row>
    <row r="1848" spans="1:7" x14ac:dyDescent="0.25">
      <c r="A1848">
        <v>18.5600000000004</v>
      </c>
      <c r="B1848">
        <v>0.60142433643340998</v>
      </c>
      <c r="C1848">
        <v>6.5522141456604004</v>
      </c>
      <c r="D1848">
        <v>0.60142433643340998</v>
      </c>
      <c r="E1848">
        <v>28.7209850165059</v>
      </c>
      <c r="F1848">
        <v>242.011926426505</v>
      </c>
      <c r="G1848">
        <v>25.655725000000501</v>
      </c>
    </row>
    <row r="1849" spans="1:7" x14ac:dyDescent="0.25">
      <c r="A1849">
        <v>18.570000000000601</v>
      </c>
      <c r="B1849">
        <v>0.601781785488128</v>
      </c>
      <c r="C1849">
        <v>6.5545763969421298</v>
      </c>
      <c r="D1849">
        <v>0.601781785488128</v>
      </c>
      <c r="E1849">
        <v>28.7213424655606</v>
      </c>
      <c r="F1849">
        <v>242.01228387556</v>
      </c>
      <c r="G1849">
        <v>25.665725000000698</v>
      </c>
    </row>
    <row r="1850" spans="1:7" x14ac:dyDescent="0.25">
      <c r="A1850">
        <v>18.579999999999899</v>
      </c>
      <c r="B1850">
        <v>0.60212033987045199</v>
      </c>
      <c r="C1850">
        <v>6.5564336776733301</v>
      </c>
      <c r="D1850">
        <v>0.60212033987045199</v>
      </c>
      <c r="E1850">
        <v>28.721681019942899</v>
      </c>
      <c r="F1850">
        <v>242.01262242994201</v>
      </c>
      <c r="G1850">
        <v>25.675725</v>
      </c>
    </row>
    <row r="1851" spans="1:7" x14ac:dyDescent="0.25">
      <c r="A1851">
        <v>18.590000000000099</v>
      </c>
      <c r="B1851">
        <v>0.602461397647857</v>
      </c>
      <c r="C1851">
        <v>6.5594015121459899</v>
      </c>
      <c r="D1851">
        <v>0.602461397647857</v>
      </c>
      <c r="E1851">
        <v>28.7220220777203</v>
      </c>
      <c r="F1851">
        <v>242.01296348771999</v>
      </c>
      <c r="G1851">
        <v>25.6857250000002</v>
      </c>
    </row>
    <row r="1852" spans="1:7" x14ac:dyDescent="0.25">
      <c r="A1852">
        <v>18.6000000000003</v>
      </c>
      <c r="B1852">
        <v>0.60277366638183505</v>
      </c>
      <c r="C1852">
        <v>6.5604972839355398</v>
      </c>
      <c r="D1852">
        <v>0.60277366638183505</v>
      </c>
      <c r="E1852">
        <v>28.7223343464543</v>
      </c>
      <c r="F1852">
        <v>242.01327575645399</v>
      </c>
      <c r="G1852">
        <v>25.695725000000401</v>
      </c>
    </row>
    <row r="1853" spans="1:7" x14ac:dyDescent="0.25">
      <c r="A1853">
        <v>18.6100000000005</v>
      </c>
      <c r="B1853">
        <v>0.60307592153549106</v>
      </c>
      <c r="C1853">
        <v>6.5617728233337402</v>
      </c>
      <c r="D1853">
        <v>0.60307592153549106</v>
      </c>
      <c r="E1853">
        <v>28.722636601607999</v>
      </c>
      <c r="F1853">
        <v>242.01357801160799</v>
      </c>
      <c r="G1853">
        <v>25.705725000000701</v>
      </c>
    </row>
    <row r="1854" spans="1:7" x14ac:dyDescent="0.25">
      <c r="A1854">
        <v>18.619999999999798</v>
      </c>
      <c r="B1854">
        <v>0.60341084003448398</v>
      </c>
      <c r="C1854">
        <v>6.5649003982543901</v>
      </c>
      <c r="D1854">
        <v>0.60341084003448398</v>
      </c>
      <c r="E1854">
        <v>28.722971520106999</v>
      </c>
      <c r="F1854">
        <v>242.01391293010701</v>
      </c>
      <c r="G1854">
        <v>25.715724999999999</v>
      </c>
    </row>
    <row r="1855" spans="1:7" x14ac:dyDescent="0.25">
      <c r="A1855">
        <v>18.630000000000098</v>
      </c>
      <c r="B1855">
        <v>0.60374975204467696</v>
      </c>
      <c r="C1855">
        <v>6.5660166740417401</v>
      </c>
      <c r="D1855">
        <v>0.60374975204467696</v>
      </c>
      <c r="E1855">
        <v>28.723310432117199</v>
      </c>
      <c r="F1855">
        <v>242.01425184211701</v>
      </c>
      <c r="G1855">
        <v>25.7257250000002</v>
      </c>
    </row>
    <row r="1856" spans="1:7" x14ac:dyDescent="0.25">
      <c r="A1856">
        <v>18.640000000000299</v>
      </c>
      <c r="B1856">
        <v>0.60407668352126997</v>
      </c>
      <c r="C1856">
        <v>6.5676035881042401</v>
      </c>
      <c r="D1856">
        <v>0.60407668352126997</v>
      </c>
      <c r="E1856">
        <v>28.723637363593799</v>
      </c>
      <c r="F1856">
        <v>242.014578773593</v>
      </c>
      <c r="G1856">
        <v>25.7357250000004</v>
      </c>
    </row>
    <row r="1857" spans="1:7" x14ac:dyDescent="0.25">
      <c r="A1857">
        <v>18.6500000000005</v>
      </c>
      <c r="B1857">
        <v>0.60439139604568404</v>
      </c>
      <c r="C1857">
        <v>6.5687098503112704</v>
      </c>
      <c r="D1857">
        <v>0.60439139604568404</v>
      </c>
      <c r="E1857">
        <v>28.723952076118199</v>
      </c>
      <c r="F1857">
        <v>242.01489348611801</v>
      </c>
      <c r="G1857">
        <v>25.745725000000601</v>
      </c>
    </row>
    <row r="1858" spans="1:7" x14ac:dyDescent="0.25">
      <c r="A1858">
        <v>18.6600000000007</v>
      </c>
      <c r="B1858">
        <v>0.60473525524139404</v>
      </c>
      <c r="C1858">
        <v>6.5708422660827601</v>
      </c>
      <c r="D1858">
        <v>0.60473525524139404</v>
      </c>
      <c r="E1858">
        <v>28.724295935313901</v>
      </c>
      <c r="F1858">
        <v>242.01523734531301</v>
      </c>
      <c r="G1858">
        <v>25.755725000000801</v>
      </c>
    </row>
    <row r="1859" spans="1:7" x14ac:dyDescent="0.25">
      <c r="A1859">
        <v>18.670000000000002</v>
      </c>
      <c r="B1859">
        <v>0.60507631301879805</v>
      </c>
      <c r="C1859">
        <v>6.57295799255371</v>
      </c>
      <c r="D1859">
        <v>0.60507631301879805</v>
      </c>
      <c r="E1859">
        <v>28.724636993091298</v>
      </c>
      <c r="F1859">
        <v>242.01557840309101</v>
      </c>
      <c r="G1859">
        <v>25.765725000000199</v>
      </c>
    </row>
    <row r="1860" spans="1:7" x14ac:dyDescent="0.25">
      <c r="A1860">
        <v>18.680000000000199</v>
      </c>
      <c r="B1860">
        <v>0.60539793968200595</v>
      </c>
      <c r="C1860">
        <v>6.5750036239623997</v>
      </c>
      <c r="D1860">
        <v>0.60539793968200595</v>
      </c>
      <c r="E1860">
        <v>28.724958619754499</v>
      </c>
      <c r="F1860">
        <v>242.01590002975399</v>
      </c>
      <c r="G1860">
        <v>25.775725000000399</v>
      </c>
    </row>
    <row r="1861" spans="1:7" x14ac:dyDescent="0.25">
      <c r="A1861">
        <v>18.690000000000499</v>
      </c>
      <c r="B1861">
        <v>0.605699121952056</v>
      </c>
      <c r="C1861">
        <v>6.5764589309692303</v>
      </c>
      <c r="D1861">
        <v>0.605699121952056</v>
      </c>
      <c r="E1861">
        <v>28.7252598020245</v>
      </c>
      <c r="F1861">
        <v>242.01620121202399</v>
      </c>
      <c r="G1861">
        <v>25.7857250000006</v>
      </c>
    </row>
    <row r="1862" spans="1:7" x14ac:dyDescent="0.25">
      <c r="A1862">
        <v>18.700000000000699</v>
      </c>
      <c r="B1862">
        <v>0.60601937770843495</v>
      </c>
      <c r="C1862">
        <v>6.5785861015319798</v>
      </c>
      <c r="D1862">
        <v>0.60601937770843495</v>
      </c>
      <c r="E1862">
        <v>28.725580057780899</v>
      </c>
      <c r="F1862">
        <v>242.01652146778</v>
      </c>
      <c r="G1862">
        <v>25.7957250000008</v>
      </c>
    </row>
    <row r="1863" spans="1:7" x14ac:dyDescent="0.25">
      <c r="A1863">
        <v>18.71</v>
      </c>
      <c r="B1863">
        <v>0.60634356737136796</v>
      </c>
      <c r="C1863">
        <v>6.5807142257690403</v>
      </c>
      <c r="D1863">
        <v>0.60634356737136796</v>
      </c>
      <c r="E1863">
        <v>28.7259042474439</v>
      </c>
      <c r="F1863">
        <v>242.01684565744301</v>
      </c>
      <c r="G1863">
        <v>25.805725000000098</v>
      </c>
    </row>
    <row r="1864" spans="1:7" x14ac:dyDescent="0.25">
      <c r="A1864">
        <v>18.720000000000201</v>
      </c>
      <c r="B1864">
        <v>0.60665577650070102</v>
      </c>
      <c r="C1864">
        <v>6.5824222564697203</v>
      </c>
      <c r="D1864">
        <v>0.60665577650070102</v>
      </c>
      <c r="E1864">
        <v>28.726216456573201</v>
      </c>
      <c r="F1864">
        <v>242.017157866573</v>
      </c>
      <c r="G1864">
        <v>25.815725000000299</v>
      </c>
    </row>
    <row r="1865" spans="1:7" x14ac:dyDescent="0.25">
      <c r="A1865">
        <v>18.730000000000398</v>
      </c>
      <c r="B1865">
        <v>0.60698407888412398</v>
      </c>
      <c r="C1865">
        <v>6.5849285125732404</v>
      </c>
      <c r="D1865">
        <v>0.60698407888412398</v>
      </c>
      <c r="E1865">
        <v>28.726544758956599</v>
      </c>
      <c r="F1865">
        <v>242.017486168956</v>
      </c>
      <c r="G1865">
        <v>25.825725000000599</v>
      </c>
    </row>
    <row r="1866" spans="1:7" x14ac:dyDescent="0.25">
      <c r="A1866">
        <v>18.740000000000599</v>
      </c>
      <c r="B1866">
        <v>0.60731822252273504</v>
      </c>
      <c r="C1866">
        <v>6.5875988006591699</v>
      </c>
      <c r="D1866">
        <v>0.60731822252273504</v>
      </c>
      <c r="E1866">
        <v>28.7268789025952</v>
      </c>
      <c r="F1866">
        <v>242.01782031259501</v>
      </c>
      <c r="G1866">
        <v>25.835725000000799</v>
      </c>
    </row>
    <row r="1867" spans="1:7" x14ac:dyDescent="0.25">
      <c r="A1867">
        <v>18.75</v>
      </c>
      <c r="B1867">
        <v>0.60763853788375799</v>
      </c>
      <c r="C1867">
        <v>6.5906667709350497</v>
      </c>
      <c r="D1867">
        <v>0.60763853788375799</v>
      </c>
      <c r="E1867">
        <v>28.727199217956201</v>
      </c>
      <c r="F1867">
        <v>242.018140627956</v>
      </c>
      <c r="G1867">
        <v>25.845725000000101</v>
      </c>
    </row>
    <row r="1868" spans="1:7" x14ac:dyDescent="0.25">
      <c r="A1868">
        <v>18.760000000000201</v>
      </c>
      <c r="B1868">
        <v>0.607968509197235</v>
      </c>
      <c r="C1868">
        <v>6.5931615829467702</v>
      </c>
      <c r="D1868">
        <v>0.607968509197235</v>
      </c>
      <c r="E1868">
        <v>28.727529189269699</v>
      </c>
      <c r="F1868">
        <v>242.01847059926899</v>
      </c>
      <c r="G1868">
        <v>25.855725000000302</v>
      </c>
    </row>
    <row r="1869" spans="1:7" x14ac:dyDescent="0.25">
      <c r="A1869">
        <v>18.770000000000401</v>
      </c>
      <c r="B1869">
        <v>0.60832732915878296</v>
      </c>
      <c r="C1869">
        <v>6.59604787826538</v>
      </c>
      <c r="D1869">
        <v>0.60832732915878296</v>
      </c>
      <c r="E1869">
        <v>28.7278880092313</v>
      </c>
      <c r="F1869">
        <v>242.018829419231</v>
      </c>
      <c r="G1869">
        <v>25.865725000000499</v>
      </c>
    </row>
    <row r="1870" spans="1:7" x14ac:dyDescent="0.25">
      <c r="A1870">
        <v>18.780000000000602</v>
      </c>
      <c r="B1870">
        <v>0.60869473218917802</v>
      </c>
      <c r="C1870">
        <v>6.5983147621154696</v>
      </c>
      <c r="D1870">
        <v>0.60869473218917802</v>
      </c>
      <c r="E1870">
        <v>28.728255412261699</v>
      </c>
      <c r="F1870">
        <v>242.01919682226099</v>
      </c>
      <c r="G1870">
        <v>25.875725000000699</v>
      </c>
    </row>
    <row r="1871" spans="1:7" x14ac:dyDescent="0.25">
      <c r="A1871">
        <v>18.7899999999999</v>
      </c>
      <c r="B1871">
        <v>0.60903608798980702</v>
      </c>
      <c r="C1871">
        <v>6.6017422676086399</v>
      </c>
      <c r="D1871">
        <v>0.60903608798980702</v>
      </c>
      <c r="E1871">
        <v>28.7285967680623</v>
      </c>
      <c r="F1871">
        <v>242.01953817806199</v>
      </c>
      <c r="G1871">
        <v>25.885725000000001</v>
      </c>
    </row>
    <row r="1872" spans="1:7" x14ac:dyDescent="0.25">
      <c r="A1872">
        <v>18.8000000000001</v>
      </c>
      <c r="B1872">
        <v>0.60936051607131902</v>
      </c>
      <c r="C1872">
        <v>6.6049399375915501</v>
      </c>
      <c r="D1872">
        <v>0.60936051607131902</v>
      </c>
      <c r="E1872">
        <v>28.728921196143801</v>
      </c>
      <c r="F1872">
        <v>242.01986260614299</v>
      </c>
      <c r="G1872">
        <v>25.895725000000301</v>
      </c>
    </row>
    <row r="1873" spans="1:7" x14ac:dyDescent="0.25">
      <c r="A1873">
        <v>18.8100000000004</v>
      </c>
      <c r="B1873">
        <v>0.60970824956893899</v>
      </c>
      <c r="C1873">
        <v>6.6079187393188397</v>
      </c>
      <c r="D1873">
        <v>0.60970824956893899</v>
      </c>
      <c r="E1873">
        <v>28.7292689296414</v>
      </c>
      <c r="F1873">
        <v>242.02021033964101</v>
      </c>
      <c r="G1873">
        <v>25.905725000000501</v>
      </c>
    </row>
    <row r="1874" spans="1:7" x14ac:dyDescent="0.25">
      <c r="A1874">
        <v>18.820000000000601</v>
      </c>
      <c r="B1874">
        <v>0.61007845401763905</v>
      </c>
      <c r="C1874">
        <v>6.6105484962463299</v>
      </c>
      <c r="D1874">
        <v>0.61007845401763905</v>
      </c>
      <c r="E1874">
        <v>28.7296391340901</v>
      </c>
      <c r="F1874">
        <v>242.02058054409</v>
      </c>
      <c r="G1874">
        <v>25.915725000000698</v>
      </c>
    </row>
    <row r="1875" spans="1:7" x14ac:dyDescent="0.25">
      <c r="A1875">
        <v>18.829999999999899</v>
      </c>
      <c r="B1875">
        <v>0.61043059825897195</v>
      </c>
      <c r="C1875">
        <v>6.6135282516479403</v>
      </c>
      <c r="D1875">
        <v>0.61043059825897195</v>
      </c>
      <c r="E1875">
        <v>28.7299912783315</v>
      </c>
      <c r="F1875">
        <v>242.02093268833099</v>
      </c>
      <c r="G1875">
        <v>25.925725</v>
      </c>
    </row>
    <row r="1876" spans="1:7" x14ac:dyDescent="0.25">
      <c r="A1876">
        <v>18.840000000000099</v>
      </c>
      <c r="B1876">
        <v>0.61077332496643</v>
      </c>
      <c r="C1876">
        <v>6.6182079315185502</v>
      </c>
      <c r="D1876">
        <v>0.61077332496643</v>
      </c>
      <c r="E1876">
        <v>28.730334005038898</v>
      </c>
      <c r="F1876">
        <v>242.02127541503799</v>
      </c>
      <c r="G1876">
        <v>25.9357250000002</v>
      </c>
    </row>
    <row r="1877" spans="1:7" x14ac:dyDescent="0.25">
      <c r="A1877">
        <v>18.8500000000003</v>
      </c>
      <c r="B1877">
        <v>0.611097753047943</v>
      </c>
      <c r="C1877">
        <v>6.6217679977416903</v>
      </c>
      <c r="D1877">
        <v>0.611097753047943</v>
      </c>
      <c r="E1877">
        <v>28.7306584331204</v>
      </c>
      <c r="F1877">
        <v>242.02159984311999</v>
      </c>
      <c r="G1877">
        <v>25.945725000000401</v>
      </c>
    </row>
    <row r="1878" spans="1:7" x14ac:dyDescent="0.25">
      <c r="A1878">
        <v>18.8600000000005</v>
      </c>
      <c r="B1878">
        <v>0.61143887042999201</v>
      </c>
      <c r="C1878">
        <v>6.6246953010559002</v>
      </c>
      <c r="D1878">
        <v>0.61143887042999201</v>
      </c>
      <c r="E1878">
        <v>28.730999550502499</v>
      </c>
      <c r="F1878">
        <v>242.02194096050201</v>
      </c>
      <c r="G1878">
        <v>25.955725000000701</v>
      </c>
    </row>
    <row r="1879" spans="1:7" x14ac:dyDescent="0.25">
      <c r="A1879">
        <v>18.869999999999798</v>
      </c>
      <c r="B1879">
        <v>0.61178267002105702</v>
      </c>
      <c r="C1879">
        <v>6.6274437904357901</v>
      </c>
      <c r="D1879">
        <v>0.61178267002105702</v>
      </c>
      <c r="E1879">
        <v>28.7313433500935</v>
      </c>
      <c r="F1879">
        <v>242.02228476009299</v>
      </c>
      <c r="G1879">
        <v>25.965724999999999</v>
      </c>
    </row>
    <row r="1880" spans="1:7" x14ac:dyDescent="0.25">
      <c r="A1880">
        <v>18.880000000000098</v>
      </c>
      <c r="B1880">
        <v>0.61212766170501698</v>
      </c>
      <c r="C1880">
        <v>6.6311306953430096</v>
      </c>
      <c r="D1880">
        <v>0.61212766170501698</v>
      </c>
      <c r="E1880">
        <v>28.731688341777499</v>
      </c>
      <c r="F1880">
        <v>242.022629751777</v>
      </c>
      <c r="G1880">
        <v>25.9757250000002</v>
      </c>
    </row>
    <row r="1881" spans="1:7" x14ac:dyDescent="0.25">
      <c r="A1881">
        <v>18.890000000000299</v>
      </c>
      <c r="B1881">
        <v>0.61248093843460005</v>
      </c>
      <c r="C1881">
        <v>6.6342010498046804</v>
      </c>
      <c r="D1881">
        <v>0.61248093843460005</v>
      </c>
      <c r="E1881">
        <v>28.7320416185071</v>
      </c>
      <c r="F1881">
        <v>242.02298302850701</v>
      </c>
      <c r="G1881">
        <v>25.9857250000004</v>
      </c>
    </row>
    <row r="1882" spans="1:7" x14ac:dyDescent="0.25">
      <c r="A1882">
        <v>18.9000000000005</v>
      </c>
      <c r="B1882">
        <v>0.61286389827728205</v>
      </c>
      <c r="C1882">
        <v>6.63887214660644</v>
      </c>
      <c r="D1882">
        <v>0.61286389827728205</v>
      </c>
      <c r="E1882">
        <v>28.7324245783498</v>
      </c>
      <c r="F1882">
        <v>242.02336598834901</v>
      </c>
      <c r="G1882">
        <v>25.995725000000601</v>
      </c>
    </row>
    <row r="1883" spans="1:7" x14ac:dyDescent="0.25">
      <c r="A1883">
        <v>18.9100000000007</v>
      </c>
      <c r="B1883">
        <v>0.61326122283935502</v>
      </c>
      <c r="C1883">
        <v>6.6433620452880797</v>
      </c>
      <c r="D1883">
        <v>0.61326122283935502</v>
      </c>
      <c r="E1883">
        <v>28.732821902911802</v>
      </c>
      <c r="F1883">
        <v>242.023763312911</v>
      </c>
      <c r="G1883">
        <v>26.005725000000801</v>
      </c>
    </row>
    <row r="1884" spans="1:7" x14ac:dyDescent="0.25">
      <c r="A1884">
        <v>18.920000000000002</v>
      </c>
      <c r="B1884">
        <v>0.61367166042327803</v>
      </c>
      <c r="C1884">
        <v>6.6468391418456996</v>
      </c>
      <c r="D1884">
        <v>0.61367166042327803</v>
      </c>
      <c r="E1884">
        <v>28.7332323404958</v>
      </c>
      <c r="F1884">
        <v>242.02417375049501</v>
      </c>
      <c r="G1884">
        <v>26.015725000000199</v>
      </c>
    </row>
    <row r="1885" spans="1:7" x14ac:dyDescent="0.25">
      <c r="A1885">
        <v>18.930000000000199</v>
      </c>
      <c r="B1885">
        <v>0.61405235528945901</v>
      </c>
      <c r="C1885">
        <v>6.64977502822875</v>
      </c>
      <c r="D1885">
        <v>0.61405235528945901</v>
      </c>
      <c r="E1885">
        <v>28.733613035361898</v>
      </c>
      <c r="F1885">
        <v>242.02455444536099</v>
      </c>
      <c r="G1885">
        <v>26.025725000000399</v>
      </c>
    </row>
    <row r="1886" spans="1:7" x14ac:dyDescent="0.25">
      <c r="A1886">
        <v>18.940000000000499</v>
      </c>
      <c r="B1886">
        <v>0.61439174413680997</v>
      </c>
      <c r="C1886">
        <v>6.6515994071960396</v>
      </c>
      <c r="D1886">
        <v>0.61439174413680997</v>
      </c>
      <c r="E1886">
        <v>28.733952424209299</v>
      </c>
      <c r="F1886">
        <v>242.024893834209</v>
      </c>
      <c r="G1886">
        <v>26.0357250000006</v>
      </c>
    </row>
    <row r="1887" spans="1:7" x14ac:dyDescent="0.25">
      <c r="A1887">
        <v>18.950000000000699</v>
      </c>
      <c r="B1887">
        <v>0.61476027965545599</v>
      </c>
      <c r="C1887">
        <v>6.6551852226257298</v>
      </c>
      <c r="D1887">
        <v>0.61476027965545599</v>
      </c>
      <c r="E1887">
        <v>28.734320959727899</v>
      </c>
      <c r="F1887">
        <v>242.02526236972699</v>
      </c>
      <c r="G1887">
        <v>26.0457250000008</v>
      </c>
    </row>
    <row r="1888" spans="1:7" x14ac:dyDescent="0.25">
      <c r="A1888">
        <v>18.96</v>
      </c>
      <c r="B1888">
        <v>0.615154027938842</v>
      </c>
      <c r="C1888">
        <v>6.6602749824523899</v>
      </c>
      <c r="D1888">
        <v>0.615154027938842</v>
      </c>
      <c r="E1888">
        <v>28.7347147080113</v>
      </c>
      <c r="F1888">
        <v>242.025656118011</v>
      </c>
      <c r="G1888">
        <v>26.055725000000098</v>
      </c>
    </row>
    <row r="1889" spans="1:7" x14ac:dyDescent="0.25">
      <c r="A1889">
        <v>18.970000000000201</v>
      </c>
      <c r="B1889">
        <v>0.61554640531539895</v>
      </c>
      <c r="C1889">
        <v>6.6643824577331499</v>
      </c>
      <c r="D1889">
        <v>0.61554640531539895</v>
      </c>
      <c r="E1889">
        <v>28.735107085387899</v>
      </c>
      <c r="F1889">
        <v>242.02604849538699</v>
      </c>
      <c r="G1889">
        <v>26.065725000000299</v>
      </c>
    </row>
    <row r="1890" spans="1:7" x14ac:dyDescent="0.25">
      <c r="A1890">
        <v>18.980000000000398</v>
      </c>
      <c r="B1890">
        <v>0.615916907787323</v>
      </c>
      <c r="C1890">
        <v>6.6672921180725</v>
      </c>
      <c r="D1890">
        <v>0.615916907787323</v>
      </c>
      <c r="E1890">
        <v>28.735477587859801</v>
      </c>
      <c r="F1890">
        <v>242.026418997859</v>
      </c>
      <c r="G1890">
        <v>26.075725000000599</v>
      </c>
    </row>
    <row r="1891" spans="1:7" x14ac:dyDescent="0.25">
      <c r="A1891">
        <v>18.990000000000599</v>
      </c>
      <c r="B1891">
        <v>0.61629790067672696</v>
      </c>
      <c r="C1891">
        <v>6.6706862449645898</v>
      </c>
      <c r="D1891">
        <v>0.61629790067672696</v>
      </c>
      <c r="E1891">
        <v>28.735858580749198</v>
      </c>
      <c r="F1891">
        <v>242.026799990749</v>
      </c>
      <c r="G1891">
        <v>26.085725000000799</v>
      </c>
    </row>
    <row r="1892" spans="1:7" x14ac:dyDescent="0.25">
      <c r="A1892">
        <v>19</v>
      </c>
      <c r="B1892">
        <v>0.61666560173034601</v>
      </c>
      <c r="C1892">
        <v>6.6728968620300204</v>
      </c>
      <c r="D1892">
        <v>0.61666560173034601</v>
      </c>
      <c r="E1892">
        <v>28.7362262818028</v>
      </c>
      <c r="F1892">
        <v>242.02716769180199</v>
      </c>
      <c r="G1892">
        <v>26.095725000000101</v>
      </c>
    </row>
    <row r="1893" spans="1:7" x14ac:dyDescent="0.25">
      <c r="A1893">
        <v>19.010000000000201</v>
      </c>
      <c r="B1893">
        <v>0.61703026294708196</v>
      </c>
      <c r="C1893">
        <v>6.6764245033264098</v>
      </c>
      <c r="D1893">
        <v>0.61703026294708196</v>
      </c>
      <c r="E1893">
        <v>28.7365909430196</v>
      </c>
      <c r="F1893">
        <v>242.02753235301901</v>
      </c>
      <c r="G1893">
        <v>26.105725000000302</v>
      </c>
    </row>
    <row r="1894" spans="1:7" x14ac:dyDescent="0.25">
      <c r="A1894">
        <v>19.020000000000401</v>
      </c>
      <c r="B1894">
        <v>0.61740320920944203</v>
      </c>
      <c r="C1894">
        <v>6.6796388626098597</v>
      </c>
      <c r="D1894">
        <v>0.61740320920944203</v>
      </c>
      <c r="E1894">
        <v>28.736963889281899</v>
      </c>
      <c r="F1894">
        <v>242.027905299281</v>
      </c>
      <c r="G1894">
        <v>26.115725000000499</v>
      </c>
    </row>
    <row r="1895" spans="1:7" x14ac:dyDescent="0.25">
      <c r="A1895">
        <v>19.030000000000602</v>
      </c>
      <c r="B1895">
        <v>0.61774563789367598</v>
      </c>
      <c r="C1895">
        <v>6.6828117370605398</v>
      </c>
      <c r="D1895">
        <v>0.61774563789367598</v>
      </c>
      <c r="E1895">
        <v>28.737306317966201</v>
      </c>
      <c r="F1895">
        <v>242.028247727966</v>
      </c>
      <c r="G1895">
        <v>26.125725000000699</v>
      </c>
    </row>
    <row r="1896" spans="1:7" x14ac:dyDescent="0.25">
      <c r="A1896">
        <v>19.0399999999999</v>
      </c>
      <c r="B1896">
        <v>0.61810338497161799</v>
      </c>
      <c r="C1896">
        <v>6.6855487823486301</v>
      </c>
      <c r="D1896">
        <v>0.61810338497161799</v>
      </c>
      <c r="E1896">
        <v>28.7376640650441</v>
      </c>
      <c r="F1896">
        <v>242.028605475044</v>
      </c>
      <c r="G1896">
        <v>26.135725000000001</v>
      </c>
    </row>
    <row r="1897" spans="1:7" x14ac:dyDescent="0.25">
      <c r="A1897">
        <v>19.0500000000001</v>
      </c>
      <c r="B1897">
        <v>0.61844223737716597</v>
      </c>
      <c r="C1897">
        <v>6.6889090538024902</v>
      </c>
      <c r="D1897">
        <v>0.61844223737716597</v>
      </c>
      <c r="E1897">
        <v>28.738002917449698</v>
      </c>
      <c r="F1897">
        <v>242.02894432744901</v>
      </c>
      <c r="G1897">
        <v>26.145725000000301</v>
      </c>
    </row>
    <row r="1898" spans="1:7" x14ac:dyDescent="0.25">
      <c r="A1898">
        <v>19.0600000000004</v>
      </c>
      <c r="B1898">
        <v>0.61877858638763406</v>
      </c>
      <c r="C1898">
        <v>6.6908197402954102</v>
      </c>
      <c r="D1898">
        <v>0.61877858638763406</v>
      </c>
      <c r="E1898">
        <v>28.738339266460098</v>
      </c>
      <c r="F1898">
        <v>242.02928067645999</v>
      </c>
      <c r="G1898">
        <v>26.155725000000501</v>
      </c>
    </row>
    <row r="1899" spans="1:7" x14ac:dyDescent="0.25">
      <c r="A1899">
        <v>19.070000000000601</v>
      </c>
      <c r="B1899">
        <v>0.61916512250900202</v>
      </c>
      <c r="C1899">
        <v>6.6930651664733798</v>
      </c>
      <c r="D1899">
        <v>0.61916512250900202</v>
      </c>
      <c r="E1899">
        <v>28.738725802581499</v>
      </c>
      <c r="F1899">
        <v>242.02966721258099</v>
      </c>
      <c r="G1899">
        <v>26.165725000000698</v>
      </c>
    </row>
    <row r="1900" spans="1:7" x14ac:dyDescent="0.25">
      <c r="A1900">
        <v>19.079999999999899</v>
      </c>
      <c r="B1900">
        <v>0.61953145265579201</v>
      </c>
      <c r="C1900">
        <v>6.6951804161071697</v>
      </c>
      <c r="D1900">
        <v>0.61953145265579201</v>
      </c>
      <c r="E1900">
        <v>28.739092132728299</v>
      </c>
      <c r="F1900">
        <v>242.03003354272801</v>
      </c>
      <c r="G1900">
        <v>26.175725</v>
      </c>
    </row>
    <row r="1901" spans="1:7" x14ac:dyDescent="0.25">
      <c r="A1901">
        <v>19.090000000000099</v>
      </c>
      <c r="B1901">
        <v>0.61988496780395497</v>
      </c>
      <c r="C1901">
        <v>6.6963720321655202</v>
      </c>
      <c r="D1901">
        <v>0.61988496780395497</v>
      </c>
      <c r="E1901">
        <v>28.739445647876401</v>
      </c>
      <c r="F1901">
        <v>242.030387057876</v>
      </c>
      <c r="G1901">
        <v>26.1857250000002</v>
      </c>
    </row>
    <row r="1902" spans="1:7" x14ac:dyDescent="0.25">
      <c r="A1902">
        <v>19.1000000000003</v>
      </c>
      <c r="B1902">
        <v>0.62023329734802202</v>
      </c>
      <c r="C1902">
        <v>6.69835996627807</v>
      </c>
      <c r="D1902">
        <v>0.62023329734802202</v>
      </c>
      <c r="E1902">
        <v>28.739793977420501</v>
      </c>
      <c r="F1902">
        <v>242.03073538742001</v>
      </c>
      <c r="G1902">
        <v>26.195725000000401</v>
      </c>
    </row>
    <row r="1903" spans="1:7" x14ac:dyDescent="0.25">
      <c r="A1903">
        <v>19.1100000000005</v>
      </c>
      <c r="B1903">
        <v>0.62057018280029297</v>
      </c>
      <c r="C1903">
        <v>6.6985912322998002</v>
      </c>
      <c r="D1903">
        <v>0.62057018280029297</v>
      </c>
      <c r="E1903">
        <v>28.7401308628728</v>
      </c>
      <c r="F1903">
        <v>242.031072272872</v>
      </c>
      <c r="G1903">
        <v>26.205725000000701</v>
      </c>
    </row>
    <row r="1904" spans="1:7" x14ac:dyDescent="0.25">
      <c r="A1904">
        <v>19.119999999999798</v>
      </c>
      <c r="B1904">
        <v>0.62090158462524403</v>
      </c>
      <c r="C1904">
        <v>6.7003684043884197</v>
      </c>
      <c r="D1904">
        <v>0.62090158462524403</v>
      </c>
      <c r="E1904">
        <v>28.740462264697701</v>
      </c>
      <c r="F1904">
        <v>242.031403674697</v>
      </c>
      <c r="G1904">
        <v>26.215724999999999</v>
      </c>
    </row>
    <row r="1905" spans="1:7" x14ac:dyDescent="0.25">
      <c r="A1905">
        <v>19.130000000000098</v>
      </c>
      <c r="B1905">
        <v>0.62121933698654097</v>
      </c>
      <c r="C1905">
        <v>6.7018814086914</v>
      </c>
      <c r="D1905">
        <v>0.62121933698654097</v>
      </c>
      <c r="E1905">
        <v>28.740780017058999</v>
      </c>
      <c r="F1905">
        <v>242.03172142705901</v>
      </c>
      <c r="G1905">
        <v>26.2257250000002</v>
      </c>
    </row>
    <row r="1906" spans="1:7" x14ac:dyDescent="0.25">
      <c r="A1906">
        <v>19.140000000000299</v>
      </c>
      <c r="B1906">
        <v>0.62154489755630404</v>
      </c>
      <c r="C1906">
        <v>6.7037830352783203</v>
      </c>
      <c r="D1906">
        <v>0.62154489755630404</v>
      </c>
      <c r="E1906">
        <v>28.741105577628801</v>
      </c>
      <c r="F1906">
        <v>242.03204698762801</v>
      </c>
      <c r="G1906">
        <v>26.2357250000004</v>
      </c>
    </row>
    <row r="1907" spans="1:7" x14ac:dyDescent="0.25">
      <c r="A1907">
        <v>19.1500000000005</v>
      </c>
      <c r="B1907">
        <v>0.62190896272659302</v>
      </c>
      <c r="C1907">
        <v>6.7046470642089799</v>
      </c>
      <c r="D1907">
        <v>0.62190896272659302</v>
      </c>
      <c r="E1907">
        <v>28.7414696427991</v>
      </c>
      <c r="F1907">
        <v>242.03241105279901</v>
      </c>
      <c r="G1907">
        <v>26.245725000000601</v>
      </c>
    </row>
    <row r="1908" spans="1:7" x14ac:dyDescent="0.25">
      <c r="A1908">
        <v>19.1600000000007</v>
      </c>
      <c r="B1908">
        <v>0.62224924564361495</v>
      </c>
      <c r="C1908">
        <v>6.7064781188964799</v>
      </c>
      <c r="D1908">
        <v>0.62224924564361495</v>
      </c>
      <c r="E1908">
        <v>28.741809925716101</v>
      </c>
      <c r="F1908">
        <v>242.032751335716</v>
      </c>
      <c r="G1908">
        <v>26.255725000000801</v>
      </c>
    </row>
    <row r="1909" spans="1:7" x14ac:dyDescent="0.25">
      <c r="A1909">
        <v>19.170000000000002</v>
      </c>
      <c r="B1909">
        <v>0.622566998004913</v>
      </c>
      <c r="C1909">
        <v>6.7082209587097097</v>
      </c>
      <c r="D1909">
        <v>0.622566998004913</v>
      </c>
      <c r="E1909">
        <v>28.742127678077399</v>
      </c>
      <c r="F1909">
        <v>242.03306908807701</v>
      </c>
      <c r="G1909">
        <v>26.265725000000199</v>
      </c>
    </row>
    <row r="1910" spans="1:7" x14ac:dyDescent="0.25">
      <c r="A1910">
        <v>19.180000000000199</v>
      </c>
      <c r="B1910">
        <v>0.62288451194763095</v>
      </c>
      <c r="C1910">
        <v>6.70885801315307</v>
      </c>
      <c r="D1910">
        <v>0.62288451194763095</v>
      </c>
      <c r="E1910">
        <v>28.742445192020099</v>
      </c>
      <c r="F1910">
        <v>242.03338660201999</v>
      </c>
      <c r="G1910">
        <v>26.275725000000399</v>
      </c>
    </row>
    <row r="1911" spans="1:7" x14ac:dyDescent="0.25">
      <c r="A1911">
        <v>19.190000000000499</v>
      </c>
      <c r="B1911">
        <v>0.623169004917144</v>
      </c>
      <c r="C1911">
        <v>6.7115235328674299</v>
      </c>
      <c r="D1911">
        <v>0.623169004917144</v>
      </c>
      <c r="E1911">
        <v>28.742729684989602</v>
      </c>
      <c r="F1911">
        <v>242.03367109498899</v>
      </c>
      <c r="G1911">
        <v>26.2857250000006</v>
      </c>
    </row>
    <row r="1912" spans="1:7" x14ac:dyDescent="0.25">
      <c r="A1912">
        <v>19.200000000000699</v>
      </c>
      <c r="B1912">
        <v>0.62348037958145097</v>
      </c>
      <c r="C1912">
        <v>6.7143492698669398</v>
      </c>
      <c r="D1912">
        <v>0.62348037958145097</v>
      </c>
      <c r="E1912">
        <v>28.743041059653901</v>
      </c>
      <c r="F1912">
        <v>242.03398246965301</v>
      </c>
      <c r="G1912">
        <v>26.2957250000008</v>
      </c>
    </row>
    <row r="1913" spans="1:7" x14ac:dyDescent="0.25">
      <c r="A1913">
        <v>19.21</v>
      </c>
      <c r="B1913">
        <v>0.62382256984710605</v>
      </c>
      <c r="C1913">
        <v>6.7171936035156197</v>
      </c>
      <c r="D1913">
        <v>0.62382256984710605</v>
      </c>
      <c r="E1913">
        <v>28.743383249919599</v>
      </c>
      <c r="F1913">
        <v>242.03432465991901</v>
      </c>
      <c r="G1913">
        <v>26.305725000000098</v>
      </c>
    </row>
    <row r="1914" spans="1:7" x14ac:dyDescent="0.25">
      <c r="A1914">
        <v>19.220000000000201</v>
      </c>
      <c r="B1914">
        <v>0.62415033578872603</v>
      </c>
      <c r="C1914">
        <v>6.7183446884155202</v>
      </c>
      <c r="D1914">
        <v>0.62415033578872603</v>
      </c>
      <c r="E1914">
        <v>28.743711015861201</v>
      </c>
      <c r="F1914">
        <v>242.034652425861</v>
      </c>
      <c r="G1914">
        <v>26.315725000000299</v>
      </c>
    </row>
    <row r="1915" spans="1:7" x14ac:dyDescent="0.25">
      <c r="A1915">
        <v>19.230000000000398</v>
      </c>
      <c r="B1915">
        <v>0.62443512678146296</v>
      </c>
      <c r="C1915">
        <v>6.7213349342346103</v>
      </c>
      <c r="D1915">
        <v>0.62443512678146296</v>
      </c>
      <c r="E1915">
        <v>28.743995806853999</v>
      </c>
      <c r="F1915">
        <v>242.034937216853</v>
      </c>
      <c r="G1915">
        <v>26.325725000000599</v>
      </c>
    </row>
    <row r="1916" spans="1:7" x14ac:dyDescent="0.25">
      <c r="A1916">
        <v>19.240000000000599</v>
      </c>
      <c r="B1916">
        <v>0.62472271919250399</v>
      </c>
      <c r="C1916">
        <v>6.7237253189086896</v>
      </c>
      <c r="D1916">
        <v>0.62472271919250399</v>
      </c>
      <c r="E1916">
        <v>28.744283399265001</v>
      </c>
      <c r="F1916">
        <v>242.035224809265</v>
      </c>
      <c r="G1916">
        <v>26.335725000000799</v>
      </c>
    </row>
    <row r="1917" spans="1:7" x14ac:dyDescent="0.25">
      <c r="A1917">
        <v>19.25</v>
      </c>
      <c r="B1917">
        <v>0.62503933906555098</v>
      </c>
      <c r="C1917">
        <v>6.7250256538391104</v>
      </c>
      <c r="D1917">
        <v>0.62503933906555098</v>
      </c>
      <c r="E1917">
        <v>28.744600019138002</v>
      </c>
      <c r="F1917">
        <v>242.03554142913799</v>
      </c>
      <c r="G1917">
        <v>26.345725000000101</v>
      </c>
    </row>
    <row r="1918" spans="1:7" x14ac:dyDescent="0.25">
      <c r="A1918">
        <v>19.260000000000201</v>
      </c>
      <c r="B1918">
        <v>0.62531775236129705</v>
      </c>
      <c r="C1918">
        <v>6.7259864807128897</v>
      </c>
      <c r="D1918">
        <v>0.62531775236129705</v>
      </c>
      <c r="E1918">
        <v>28.744878432433801</v>
      </c>
      <c r="F1918">
        <v>242.035819842433</v>
      </c>
      <c r="G1918">
        <v>26.355725000000302</v>
      </c>
    </row>
    <row r="1919" spans="1:7" x14ac:dyDescent="0.25">
      <c r="A1919">
        <v>19.270000000000401</v>
      </c>
      <c r="B1919">
        <v>0.625621378421783</v>
      </c>
      <c r="C1919">
        <v>6.7263970375061</v>
      </c>
      <c r="D1919">
        <v>0.625621378421783</v>
      </c>
      <c r="E1919">
        <v>28.745182058494301</v>
      </c>
      <c r="F1919">
        <v>242.036123468494</v>
      </c>
      <c r="G1919">
        <v>26.365725000000499</v>
      </c>
    </row>
    <row r="1920" spans="1:7" x14ac:dyDescent="0.25">
      <c r="A1920">
        <v>19.280000000000602</v>
      </c>
      <c r="B1920">
        <v>0.62593615055084195</v>
      </c>
      <c r="C1920">
        <v>6.72912502288818</v>
      </c>
      <c r="D1920">
        <v>0.62593615055084195</v>
      </c>
      <c r="E1920">
        <v>28.745496830623299</v>
      </c>
      <c r="F1920">
        <v>242.036438240623</v>
      </c>
      <c r="G1920">
        <v>26.375725000000699</v>
      </c>
    </row>
    <row r="1921" spans="1:7" x14ac:dyDescent="0.25">
      <c r="A1921">
        <v>19.2899999999999</v>
      </c>
      <c r="B1921">
        <v>0.62622177600860596</v>
      </c>
      <c r="C1921">
        <v>6.7307615280151296</v>
      </c>
      <c r="D1921">
        <v>0.62622177600860596</v>
      </c>
      <c r="E1921">
        <v>28.745782456081098</v>
      </c>
      <c r="F1921">
        <v>242.03672386608099</v>
      </c>
      <c r="G1921">
        <v>26.385725000000001</v>
      </c>
    </row>
    <row r="1922" spans="1:7" x14ac:dyDescent="0.25">
      <c r="A1922">
        <v>19.3000000000001</v>
      </c>
      <c r="B1922">
        <v>0.62655144929885798</v>
      </c>
      <c r="C1922">
        <v>6.7324094772338796</v>
      </c>
      <c r="D1922">
        <v>0.62655144929885798</v>
      </c>
      <c r="E1922">
        <v>28.746112129371301</v>
      </c>
      <c r="F1922">
        <v>242.03705353937099</v>
      </c>
      <c r="G1922">
        <v>26.395725000000301</v>
      </c>
    </row>
    <row r="1923" spans="1:7" x14ac:dyDescent="0.25">
      <c r="A1923">
        <v>19.3100000000004</v>
      </c>
      <c r="B1923">
        <v>0.626844823360443</v>
      </c>
      <c r="C1923">
        <v>6.7338986396789497</v>
      </c>
      <c r="D1923">
        <v>0.626844823360443</v>
      </c>
      <c r="E1923">
        <v>28.7464055034329</v>
      </c>
      <c r="F1923">
        <v>242.037346913432</v>
      </c>
      <c r="G1923">
        <v>26.405725000000501</v>
      </c>
    </row>
    <row r="1924" spans="1:7" x14ac:dyDescent="0.25">
      <c r="A1924">
        <v>19.320000000000601</v>
      </c>
      <c r="B1924">
        <v>0.627155661582946</v>
      </c>
      <c r="C1924">
        <v>6.7366251945495597</v>
      </c>
      <c r="D1924">
        <v>0.627155661582946</v>
      </c>
      <c r="E1924">
        <v>28.7467163416554</v>
      </c>
      <c r="F1924">
        <v>242.03765775165499</v>
      </c>
      <c r="G1924">
        <v>26.415725000000698</v>
      </c>
    </row>
    <row r="1925" spans="1:7" x14ac:dyDescent="0.25">
      <c r="A1925">
        <v>19.329999999999899</v>
      </c>
      <c r="B1925">
        <v>0.62750118970870905</v>
      </c>
      <c r="C1925">
        <v>6.7375326156616202</v>
      </c>
      <c r="D1925">
        <v>0.62750118970870905</v>
      </c>
      <c r="E1925">
        <v>28.747061869781199</v>
      </c>
      <c r="F1925">
        <v>242.03800327978101</v>
      </c>
      <c r="G1925">
        <v>26.425725</v>
      </c>
    </row>
    <row r="1926" spans="1:7" x14ac:dyDescent="0.25">
      <c r="A1926">
        <v>19.340000000000099</v>
      </c>
      <c r="B1926">
        <v>0.62782591581344604</v>
      </c>
      <c r="C1926">
        <v>6.73819875717163</v>
      </c>
      <c r="D1926">
        <v>0.62782591581344604</v>
      </c>
      <c r="E1926">
        <v>28.747386595885899</v>
      </c>
      <c r="F1926">
        <v>242.03832800588501</v>
      </c>
      <c r="G1926">
        <v>26.4357250000002</v>
      </c>
    </row>
    <row r="1927" spans="1:7" x14ac:dyDescent="0.25">
      <c r="A1927">
        <v>19.3500000000003</v>
      </c>
      <c r="B1927">
        <v>0.628107368946075</v>
      </c>
      <c r="C1927">
        <v>6.7398715019226003</v>
      </c>
      <c r="D1927">
        <v>0.628107368946075</v>
      </c>
      <c r="E1927">
        <v>28.7476680490186</v>
      </c>
      <c r="F1927">
        <v>242.03860945901801</v>
      </c>
      <c r="G1927">
        <v>26.445725000000401</v>
      </c>
    </row>
    <row r="1928" spans="1:7" x14ac:dyDescent="0.25">
      <c r="A1928">
        <v>19.3600000000005</v>
      </c>
      <c r="B1928">
        <v>0.62843567132949796</v>
      </c>
      <c r="C1928">
        <v>6.7421231269836399</v>
      </c>
      <c r="D1928">
        <v>0.62843567132949796</v>
      </c>
      <c r="E1928">
        <v>28.747996351402001</v>
      </c>
      <c r="F1928">
        <v>242.038937761402</v>
      </c>
      <c r="G1928">
        <v>26.455725000000701</v>
      </c>
    </row>
    <row r="1929" spans="1:7" x14ac:dyDescent="0.25">
      <c r="A1929">
        <v>19.369999999999798</v>
      </c>
      <c r="B1929">
        <v>0.62876039743423395</v>
      </c>
      <c r="C1929">
        <v>6.7444186210632298</v>
      </c>
      <c r="D1929">
        <v>0.62876039743423395</v>
      </c>
      <c r="E1929">
        <v>28.748321077506699</v>
      </c>
      <c r="F1929">
        <v>242.03926248750599</v>
      </c>
      <c r="G1929">
        <v>26.465724999999999</v>
      </c>
    </row>
    <row r="1930" spans="1:7" x14ac:dyDescent="0.25">
      <c r="A1930">
        <v>19.380000000000098</v>
      </c>
      <c r="B1930">
        <v>0.62907791137695301</v>
      </c>
      <c r="C1930">
        <v>6.74706554412841</v>
      </c>
      <c r="D1930">
        <v>0.62907791137695301</v>
      </c>
      <c r="E1930">
        <v>28.748638591449399</v>
      </c>
      <c r="F1930">
        <v>242.039580001449</v>
      </c>
      <c r="G1930">
        <v>26.4757250000002</v>
      </c>
    </row>
    <row r="1931" spans="1:7" x14ac:dyDescent="0.25">
      <c r="A1931">
        <v>19.390000000000299</v>
      </c>
      <c r="B1931">
        <v>0.62936103343963601</v>
      </c>
      <c r="C1931">
        <v>6.7485051155090297</v>
      </c>
      <c r="D1931">
        <v>0.62936103343963601</v>
      </c>
      <c r="E1931">
        <v>28.7489217135121</v>
      </c>
      <c r="F1931">
        <v>242.03986312351199</v>
      </c>
      <c r="G1931">
        <v>26.4857250000004</v>
      </c>
    </row>
    <row r="1932" spans="1:7" x14ac:dyDescent="0.25">
      <c r="A1932">
        <v>19.4000000000005</v>
      </c>
      <c r="B1932">
        <v>0.62963277101516701</v>
      </c>
      <c r="C1932">
        <v>6.7492866516113201</v>
      </c>
      <c r="D1932">
        <v>0.62963277101516701</v>
      </c>
      <c r="E1932">
        <v>28.749193451087699</v>
      </c>
      <c r="F1932">
        <v>242.04013486108701</v>
      </c>
      <c r="G1932">
        <v>26.495725000000601</v>
      </c>
    </row>
    <row r="1933" spans="1:7" x14ac:dyDescent="0.25">
      <c r="A1933">
        <v>19.4100000000007</v>
      </c>
      <c r="B1933">
        <v>0.629952192306518</v>
      </c>
      <c r="C1933">
        <v>6.7517347335815403</v>
      </c>
      <c r="D1933">
        <v>0.629952192306518</v>
      </c>
      <c r="E1933">
        <v>28.749512872379</v>
      </c>
      <c r="F1933">
        <v>242.04045428237899</v>
      </c>
      <c r="G1933">
        <v>26.505725000000801</v>
      </c>
    </row>
    <row r="1934" spans="1:7" x14ac:dyDescent="0.25">
      <c r="A1934">
        <v>19.420000000000002</v>
      </c>
      <c r="B1934">
        <v>0.630310177803039</v>
      </c>
      <c r="C1934">
        <v>6.75377988815307</v>
      </c>
      <c r="D1934">
        <v>0.630310177803039</v>
      </c>
      <c r="E1934">
        <v>28.7498708578755</v>
      </c>
      <c r="F1934">
        <v>242.040812267875</v>
      </c>
      <c r="G1934">
        <v>26.515725000000199</v>
      </c>
    </row>
    <row r="1935" spans="1:7" x14ac:dyDescent="0.25">
      <c r="A1935">
        <v>19.430000000000199</v>
      </c>
      <c r="B1935">
        <v>0.63062214851379295</v>
      </c>
      <c r="C1935">
        <v>6.75595998764038</v>
      </c>
      <c r="D1935">
        <v>0.63062214851379295</v>
      </c>
      <c r="E1935">
        <v>28.750182828586301</v>
      </c>
      <c r="F1935">
        <v>242.04112423858601</v>
      </c>
      <c r="G1935">
        <v>26.525725000000399</v>
      </c>
    </row>
    <row r="1936" spans="1:7" x14ac:dyDescent="0.25">
      <c r="A1936">
        <v>19.440000000000499</v>
      </c>
      <c r="B1936">
        <v>0.630942702293396</v>
      </c>
      <c r="C1936">
        <v>6.7591309547424299</v>
      </c>
      <c r="D1936">
        <v>0.630942702293396</v>
      </c>
      <c r="E1936">
        <v>28.750503382365899</v>
      </c>
      <c r="F1936">
        <v>242.04144479236501</v>
      </c>
      <c r="G1936">
        <v>26.5357250000006</v>
      </c>
    </row>
    <row r="1937" spans="1:7" x14ac:dyDescent="0.25">
      <c r="A1937">
        <v>19.450000000000699</v>
      </c>
      <c r="B1937">
        <v>0.631261587142944</v>
      </c>
      <c r="C1937">
        <v>6.7619566917419398</v>
      </c>
      <c r="D1937">
        <v>0.631261587142944</v>
      </c>
      <c r="E1937">
        <v>28.750822267215401</v>
      </c>
      <c r="F1937">
        <v>242.04176367721499</v>
      </c>
      <c r="G1937">
        <v>26.5457250000008</v>
      </c>
    </row>
    <row r="1938" spans="1:7" x14ac:dyDescent="0.25">
      <c r="A1938">
        <v>19.46</v>
      </c>
      <c r="B1938">
        <v>0.63156110048294001</v>
      </c>
      <c r="C1938">
        <v>6.7632474899291903</v>
      </c>
      <c r="D1938">
        <v>0.63156110048294001</v>
      </c>
      <c r="E1938">
        <v>28.751121780555401</v>
      </c>
      <c r="F1938">
        <v>242.04206319055501</v>
      </c>
      <c r="G1938">
        <v>26.555725000000098</v>
      </c>
    </row>
    <row r="1939" spans="1:7" x14ac:dyDescent="0.25">
      <c r="A1939">
        <v>19.470000000000201</v>
      </c>
      <c r="B1939">
        <v>0.631844222545623</v>
      </c>
      <c r="C1939">
        <v>6.76688385009765</v>
      </c>
      <c r="D1939">
        <v>0.631844222545623</v>
      </c>
      <c r="E1939">
        <v>28.751404902618098</v>
      </c>
      <c r="F1939">
        <v>242.04234631261801</v>
      </c>
      <c r="G1939">
        <v>26.565725000000299</v>
      </c>
    </row>
    <row r="1940" spans="1:7" x14ac:dyDescent="0.25">
      <c r="A1940">
        <v>19.480000000000398</v>
      </c>
      <c r="B1940">
        <v>0.63217890262603704</v>
      </c>
      <c r="C1940">
        <v>6.7689924240112296</v>
      </c>
      <c r="D1940">
        <v>0.63217890262603704</v>
      </c>
      <c r="E1940">
        <v>28.751739582698502</v>
      </c>
      <c r="F1940">
        <v>242.042680992698</v>
      </c>
      <c r="G1940">
        <v>26.575725000000599</v>
      </c>
    </row>
    <row r="1941" spans="1:7" x14ac:dyDescent="0.25">
      <c r="A1941">
        <v>19.490000000000599</v>
      </c>
      <c r="B1941">
        <v>0.63253521919250399</v>
      </c>
      <c r="C1941">
        <v>6.7705545425415004</v>
      </c>
      <c r="D1941">
        <v>0.63253521919250399</v>
      </c>
      <c r="E1941">
        <v>28.752095899265001</v>
      </c>
      <c r="F1941">
        <v>242.043037309265</v>
      </c>
      <c r="G1941">
        <v>26.585725000000799</v>
      </c>
    </row>
    <row r="1942" spans="1:7" x14ac:dyDescent="0.25">
      <c r="A1942">
        <v>19.5</v>
      </c>
      <c r="B1942">
        <v>0.63285881280899003</v>
      </c>
      <c r="C1942">
        <v>6.7729024887084899</v>
      </c>
      <c r="D1942">
        <v>0.63285881280899003</v>
      </c>
      <c r="E1942">
        <v>28.752419492881501</v>
      </c>
      <c r="F1942">
        <v>242.04336090288101</v>
      </c>
      <c r="G1942">
        <v>26.595725000000101</v>
      </c>
    </row>
    <row r="1943" spans="1:7" x14ac:dyDescent="0.25">
      <c r="A1943">
        <v>19.510000000000201</v>
      </c>
      <c r="B1943">
        <v>0.63317078351974398</v>
      </c>
      <c r="C1943">
        <v>6.7744665145873997</v>
      </c>
      <c r="D1943">
        <v>0.63317078351974398</v>
      </c>
      <c r="E1943">
        <v>28.752731463592198</v>
      </c>
      <c r="F1943">
        <v>242.04367287359199</v>
      </c>
      <c r="G1943">
        <v>26.605725000000302</v>
      </c>
    </row>
    <row r="1944" spans="1:7" x14ac:dyDescent="0.25">
      <c r="A1944">
        <v>19.520000000000401</v>
      </c>
      <c r="B1944">
        <v>0.63346332311630205</v>
      </c>
      <c r="C1944">
        <v>6.77634525299072</v>
      </c>
      <c r="D1944">
        <v>0.63346332311630205</v>
      </c>
      <c r="E1944">
        <v>28.753024003188798</v>
      </c>
      <c r="F1944">
        <v>242.043965413188</v>
      </c>
      <c r="G1944">
        <v>26.615725000000499</v>
      </c>
    </row>
    <row r="1945" spans="1:7" x14ac:dyDescent="0.25">
      <c r="A1945">
        <v>19.530000000000602</v>
      </c>
      <c r="B1945">
        <v>0.63379305601119995</v>
      </c>
      <c r="C1945">
        <v>6.7782487869262598</v>
      </c>
      <c r="D1945">
        <v>0.63379305601119995</v>
      </c>
      <c r="E1945">
        <v>28.753353736083699</v>
      </c>
      <c r="F1945">
        <v>242.04429514608299</v>
      </c>
      <c r="G1945">
        <v>26.625725000000699</v>
      </c>
    </row>
    <row r="1946" spans="1:7" x14ac:dyDescent="0.25">
      <c r="A1946">
        <v>19.5399999999999</v>
      </c>
      <c r="B1946">
        <v>0.63413274288177401</v>
      </c>
      <c r="C1946">
        <v>6.77961874008178</v>
      </c>
      <c r="D1946">
        <v>0.63413274288177401</v>
      </c>
      <c r="E1946">
        <v>28.753693422954299</v>
      </c>
      <c r="F1946">
        <v>242.04463483295399</v>
      </c>
      <c r="G1946">
        <v>26.635725000000001</v>
      </c>
    </row>
    <row r="1947" spans="1:7" x14ac:dyDescent="0.25">
      <c r="A1947">
        <v>19.5500000000001</v>
      </c>
      <c r="B1947">
        <v>0.63445186614990201</v>
      </c>
      <c r="C1947">
        <v>6.7819943428039497</v>
      </c>
      <c r="D1947">
        <v>0.63445186614990201</v>
      </c>
      <c r="E1947">
        <v>28.754012546222398</v>
      </c>
      <c r="F1947">
        <v>242.044953956222</v>
      </c>
      <c r="G1947">
        <v>26.645725000000301</v>
      </c>
    </row>
    <row r="1948" spans="1:7" x14ac:dyDescent="0.25">
      <c r="A1948">
        <v>19.5600000000004</v>
      </c>
      <c r="B1948">
        <v>0.63475555181503296</v>
      </c>
      <c r="C1948">
        <v>6.7852363586425701</v>
      </c>
      <c r="D1948">
        <v>0.63475555181503296</v>
      </c>
      <c r="E1948">
        <v>28.754316231887501</v>
      </c>
      <c r="F1948">
        <v>242.04525764188699</v>
      </c>
      <c r="G1948">
        <v>26.655725000000501</v>
      </c>
    </row>
    <row r="1949" spans="1:7" x14ac:dyDescent="0.25">
      <c r="A1949">
        <v>19.570000000000601</v>
      </c>
      <c r="B1949">
        <v>0.63508355617523105</v>
      </c>
      <c r="C1949">
        <v>6.7872943878173801</v>
      </c>
      <c r="D1949">
        <v>0.63508355617523105</v>
      </c>
      <c r="E1949">
        <v>28.754644236247699</v>
      </c>
      <c r="F1949">
        <v>242.04558564624699</v>
      </c>
      <c r="G1949">
        <v>26.665725000000698</v>
      </c>
    </row>
    <row r="1950" spans="1:7" x14ac:dyDescent="0.25">
      <c r="A1950">
        <v>19.579999999999899</v>
      </c>
      <c r="B1950">
        <v>0.635431587696075</v>
      </c>
      <c r="C1950">
        <v>6.7901024818420401</v>
      </c>
      <c r="D1950">
        <v>0.635431587696075</v>
      </c>
      <c r="E1950">
        <v>28.7549922677686</v>
      </c>
      <c r="F1950">
        <v>242.04593367776801</v>
      </c>
      <c r="G1950">
        <v>26.675725</v>
      </c>
    </row>
    <row r="1951" spans="1:7" x14ac:dyDescent="0.25">
      <c r="A1951">
        <v>19.590000000000099</v>
      </c>
      <c r="B1951">
        <v>0.63578677177429199</v>
      </c>
      <c r="C1951">
        <v>6.7946109771728498</v>
      </c>
      <c r="D1951">
        <v>0.63578677177429199</v>
      </c>
      <c r="E1951">
        <v>28.755347451846799</v>
      </c>
      <c r="F1951">
        <v>242.04628886184599</v>
      </c>
      <c r="G1951">
        <v>26.6857250000002</v>
      </c>
    </row>
    <row r="1952" spans="1:7" x14ac:dyDescent="0.25">
      <c r="A1952">
        <v>19.6000000000003</v>
      </c>
      <c r="B1952">
        <v>0.63611012697219804</v>
      </c>
      <c r="C1952">
        <v>6.7961740493774396</v>
      </c>
      <c r="D1952">
        <v>0.63611012697219804</v>
      </c>
      <c r="E1952">
        <v>28.755670807044702</v>
      </c>
      <c r="F1952">
        <v>242.04661221704399</v>
      </c>
      <c r="G1952">
        <v>26.695725000000401</v>
      </c>
    </row>
    <row r="1953" spans="1:7" x14ac:dyDescent="0.25">
      <c r="A1953">
        <v>19.6100000000005</v>
      </c>
      <c r="B1953">
        <v>0.63640683889389005</v>
      </c>
      <c r="C1953">
        <v>6.7990188598632804</v>
      </c>
      <c r="D1953">
        <v>0.63640683889389005</v>
      </c>
      <c r="E1953">
        <v>28.755967518966401</v>
      </c>
      <c r="F1953">
        <v>242.04690892896599</v>
      </c>
      <c r="G1953">
        <v>26.705725000000701</v>
      </c>
    </row>
    <row r="1954" spans="1:7" x14ac:dyDescent="0.25">
      <c r="A1954">
        <v>19.619999999999798</v>
      </c>
      <c r="B1954">
        <v>0.63675010204315097</v>
      </c>
      <c r="C1954">
        <v>6.8021554946899396</v>
      </c>
      <c r="D1954">
        <v>0.63675010204315097</v>
      </c>
      <c r="E1954">
        <v>28.756310782115602</v>
      </c>
      <c r="F1954">
        <v>242.047252192115</v>
      </c>
      <c r="G1954">
        <v>26.715724999999999</v>
      </c>
    </row>
    <row r="1955" spans="1:7" x14ac:dyDescent="0.25">
      <c r="A1955">
        <v>19.630000000000098</v>
      </c>
      <c r="B1955">
        <v>0.63710254430770796</v>
      </c>
      <c r="C1955">
        <v>6.8051280975341699</v>
      </c>
      <c r="D1955">
        <v>0.63710254430770796</v>
      </c>
      <c r="E1955">
        <v>28.756663224380201</v>
      </c>
      <c r="F1955">
        <v>242.04760463438001</v>
      </c>
      <c r="G1955">
        <v>26.7257250000002</v>
      </c>
    </row>
    <row r="1956" spans="1:7" x14ac:dyDescent="0.25">
      <c r="A1956">
        <v>19.640000000000299</v>
      </c>
      <c r="B1956">
        <v>0.63741338253021196</v>
      </c>
      <c r="C1956">
        <v>6.8083777427673304</v>
      </c>
      <c r="D1956">
        <v>0.63741338253021196</v>
      </c>
      <c r="E1956">
        <v>28.756974062602701</v>
      </c>
      <c r="F1956">
        <v>242.047915472602</v>
      </c>
      <c r="G1956">
        <v>26.7357250000004</v>
      </c>
    </row>
    <row r="1957" spans="1:7" x14ac:dyDescent="0.25">
      <c r="A1957">
        <v>19.6500000000005</v>
      </c>
      <c r="B1957">
        <v>0.63771706819534302</v>
      </c>
      <c r="C1957">
        <v>6.8098654747009197</v>
      </c>
      <c r="D1957">
        <v>0.63771706819534302</v>
      </c>
      <c r="E1957">
        <v>28.7572777482678</v>
      </c>
      <c r="F1957">
        <v>242.04821915826699</v>
      </c>
      <c r="G1957">
        <v>26.745725000000601</v>
      </c>
    </row>
    <row r="1958" spans="1:7" x14ac:dyDescent="0.25">
      <c r="A1958">
        <v>19.6600000000007</v>
      </c>
      <c r="B1958">
        <v>0.63803952932357699</v>
      </c>
      <c r="C1958">
        <v>6.8108992576599103</v>
      </c>
      <c r="D1958">
        <v>0.63803952932357699</v>
      </c>
      <c r="E1958">
        <v>28.757600209396099</v>
      </c>
      <c r="F1958">
        <v>242.04854161939599</v>
      </c>
      <c r="G1958">
        <v>26.755725000000801</v>
      </c>
    </row>
    <row r="1959" spans="1:7" x14ac:dyDescent="0.25">
      <c r="A1959">
        <v>19.670000000000002</v>
      </c>
      <c r="B1959">
        <v>0.63840031623840299</v>
      </c>
      <c r="C1959">
        <v>6.8122434616088796</v>
      </c>
      <c r="D1959">
        <v>0.63840031623840299</v>
      </c>
      <c r="E1959">
        <v>28.757960996310899</v>
      </c>
      <c r="F1959">
        <v>242.04890240630999</v>
      </c>
      <c r="G1959">
        <v>26.765725000000199</v>
      </c>
    </row>
    <row r="1960" spans="1:7" x14ac:dyDescent="0.25">
      <c r="A1960">
        <v>19.680000000000199</v>
      </c>
      <c r="B1960">
        <v>0.63873165845870905</v>
      </c>
      <c r="C1960">
        <v>6.8137836456298801</v>
      </c>
      <c r="D1960">
        <v>0.63873165845870905</v>
      </c>
      <c r="E1960">
        <v>28.758292338531199</v>
      </c>
      <c r="F1960">
        <v>242.04923374853101</v>
      </c>
      <c r="G1960">
        <v>26.775725000000399</v>
      </c>
    </row>
    <row r="1961" spans="1:7" x14ac:dyDescent="0.25">
      <c r="A1961">
        <v>19.690000000000499</v>
      </c>
      <c r="B1961">
        <v>0.63902890682220403</v>
      </c>
      <c r="C1961">
        <v>6.8153109550476003</v>
      </c>
      <c r="D1961">
        <v>0.63902890682220403</v>
      </c>
      <c r="E1961">
        <v>28.758589586894701</v>
      </c>
      <c r="F1961">
        <v>242.04953099689399</v>
      </c>
      <c r="G1961">
        <v>26.7857250000006</v>
      </c>
    </row>
    <row r="1962" spans="1:7" x14ac:dyDescent="0.25">
      <c r="A1962">
        <v>19.700000000000699</v>
      </c>
      <c r="B1962">
        <v>0.63932925462722701</v>
      </c>
      <c r="C1962">
        <v>6.8201398849487296</v>
      </c>
      <c r="D1962">
        <v>0.63932925462722701</v>
      </c>
      <c r="E1962">
        <v>28.758889934699699</v>
      </c>
      <c r="F1962">
        <v>242.04983134469899</v>
      </c>
      <c r="G1962">
        <v>26.7957250000008</v>
      </c>
    </row>
    <row r="1963" spans="1:7" x14ac:dyDescent="0.25">
      <c r="A1963">
        <v>19.71</v>
      </c>
      <c r="B1963">
        <v>0.63968664407730103</v>
      </c>
      <c r="C1963">
        <v>6.8220729827880797</v>
      </c>
      <c r="D1963">
        <v>0.63968664407730103</v>
      </c>
      <c r="E1963">
        <v>28.759247324149801</v>
      </c>
      <c r="F1963">
        <v>242.050188734149</v>
      </c>
      <c r="G1963">
        <v>26.805725000000098</v>
      </c>
    </row>
    <row r="1964" spans="1:7" x14ac:dyDescent="0.25">
      <c r="A1964">
        <v>19.720000000000201</v>
      </c>
      <c r="B1964">
        <v>0.64001441001892001</v>
      </c>
      <c r="C1964">
        <v>6.8235144615173304</v>
      </c>
      <c r="D1964">
        <v>0.64001441001892001</v>
      </c>
      <c r="E1964">
        <v>28.759575090091399</v>
      </c>
      <c r="F1964">
        <v>242.05051650009099</v>
      </c>
      <c r="G1964">
        <v>26.815725000000299</v>
      </c>
    </row>
    <row r="1965" spans="1:7" x14ac:dyDescent="0.25">
      <c r="A1965">
        <v>19.730000000000398</v>
      </c>
      <c r="B1965">
        <v>0.64032608270645097</v>
      </c>
      <c r="C1965">
        <v>6.8263087272643999</v>
      </c>
      <c r="D1965">
        <v>0.64032608270645097</v>
      </c>
      <c r="E1965">
        <v>28.759886762778901</v>
      </c>
      <c r="F1965">
        <v>242.05082817277801</v>
      </c>
      <c r="G1965">
        <v>26.825725000000599</v>
      </c>
    </row>
    <row r="1966" spans="1:7" x14ac:dyDescent="0.25">
      <c r="A1966">
        <v>19.740000000000599</v>
      </c>
      <c r="B1966">
        <v>0.64067274332046498</v>
      </c>
      <c r="C1966">
        <v>6.8284454345703098</v>
      </c>
      <c r="D1966">
        <v>0.64067274332046498</v>
      </c>
      <c r="E1966">
        <v>28.760233423393</v>
      </c>
      <c r="F1966">
        <v>242.051174833392</v>
      </c>
      <c r="G1966">
        <v>26.835725000000799</v>
      </c>
    </row>
    <row r="1967" spans="1:7" x14ac:dyDescent="0.25">
      <c r="A1967">
        <v>19.75</v>
      </c>
      <c r="B1967">
        <v>0.64102071523666304</v>
      </c>
      <c r="C1967">
        <v>6.8313231468200604</v>
      </c>
      <c r="D1967">
        <v>0.64102071523666304</v>
      </c>
      <c r="E1967">
        <v>28.760581395309199</v>
      </c>
      <c r="F1967">
        <v>242.05152280530899</v>
      </c>
      <c r="G1967">
        <v>26.845725000000101</v>
      </c>
    </row>
    <row r="1968" spans="1:7" x14ac:dyDescent="0.25">
      <c r="A1968">
        <v>19.760000000000201</v>
      </c>
      <c r="B1968">
        <v>0.64134377241134599</v>
      </c>
      <c r="C1968">
        <v>6.8350319862365696</v>
      </c>
      <c r="D1968">
        <v>0.64134377241134599</v>
      </c>
      <c r="E1968">
        <v>28.7609044524838</v>
      </c>
      <c r="F1968">
        <v>242.05184586248299</v>
      </c>
      <c r="G1968">
        <v>26.855725000000302</v>
      </c>
    </row>
    <row r="1969" spans="1:7" x14ac:dyDescent="0.25">
      <c r="A1969">
        <v>19.770000000000401</v>
      </c>
      <c r="B1969">
        <v>0.64165854454040505</v>
      </c>
      <c r="C1969">
        <v>6.8382153511047301</v>
      </c>
      <c r="D1969">
        <v>0.64165854454040505</v>
      </c>
      <c r="E1969">
        <v>28.761219224612901</v>
      </c>
      <c r="F1969">
        <v>242.05216063461199</v>
      </c>
      <c r="G1969">
        <v>26.865725000000499</v>
      </c>
    </row>
    <row r="1970" spans="1:7" x14ac:dyDescent="0.25">
      <c r="A1970">
        <v>19.780000000000602</v>
      </c>
      <c r="B1970">
        <v>0.64201319217681796</v>
      </c>
      <c r="C1970">
        <v>6.8400297164916903</v>
      </c>
      <c r="D1970">
        <v>0.64201319217681796</v>
      </c>
      <c r="E1970">
        <v>28.761573872249301</v>
      </c>
      <c r="F1970">
        <v>242.052515282249</v>
      </c>
      <c r="G1970">
        <v>26.875725000000699</v>
      </c>
    </row>
    <row r="1971" spans="1:7" x14ac:dyDescent="0.25">
      <c r="A1971">
        <v>19.7899999999999</v>
      </c>
      <c r="B1971">
        <v>0.64236146211624101</v>
      </c>
      <c r="C1971">
        <v>6.8418087959289497</v>
      </c>
      <c r="D1971">
        <v>0.64236146211624101</v>
      </c>
      <c r="E1971">
        <v>28.761922142188698</v>
      </c>
      <c r="F1971">
        <v>242.052863552188</v>
      </c>
      <c r="G1971">
        <v>26.885725000000001</v>
      </c>
    </row>
    <row r="1972" spans="1:7" x14ac:dyDescent="0.25">
      <c r="A1972">
        <v>19.8000000000001</v>
      </c>
      <c r="B1972">
        <v>0.64269560575485196</v>
      </c>
      <c r="C1972">
        <v>6.8425579071044904</v>
      </c>
      <c r="D1972">
        <v>0.64269560575485196</v>
      </c>
      <c r="E1972">
        <v>28.762256285827299</v>
      </c>
      <c r="F1972">
        <v>242.05319769582701</v>
      </c>
      <c r="G1972">
        <v>26.895725000000301</v>
      </c>
    </row>
    <row r="1973" spans="1:7" x14ac:dyDescent="0.25">
      <c r="A1973">
        <v>19.8100000000004</v>
      </c>
      <c r="B1973">
        <v>0.64302283525466897</v>
      </c>
      <c r="C1973">
        <v>6.8446307182312003</v>
      </c>
      <c r="D1973">
        <v>0.64302283525466897</v>
      </c>
      <c r="E1973">
        <v>28.762583515327201</v>
      </c>
      <c r="F1973">
        <v>242.053524925327</v>
      </c>
      <c r="G1973">
        <v>26.905725000000501</v>
      </c>
    </row>
    <row r="1974" spans="1:7" x14ac:dyDescent="0.25">
      <c r="A1974">
        <v>19.820000000000601</v>
      </c>
      <c r="B1974">
        <v>0.64337468147277799</v>
      </c>
      <c r="C1974">
        <v>6.8473844528198198</v>
      </c>
      <c r="D1974">
        <v>0.64337468147277799</v>
      </c>
      <c r="E1974">
        <v>28.762935361545299</v>
      </c>
      <c r="F1974">
        <v>242.05387677154499</v>
      </c>
      <c r="G1974">
        <v>26.915725000000698</v>
      </c>
    </row>
    <row r="1975" spans="1:7" x14ac:dyDescent="0.25">
      <c r="A1975">
        <v>19.829999999999899</v>
      </c>
      <c r="B1975">
        <v>0.64372158050537098</v>
      </c>
      <c r="C1975">
        <v>6.8509197235107404</v>
      </c>
      <c r="D1975">
        <v>0.64372158050537098</v>
      </c>
      <c r="E1975">
        <v>28.763282260577899</v>
      </c>
      <c r="F1975">
        <v>242.05422367057699</v>
      </c>
      <c r="G1975">
        <v>26.925725</v>
      </c>
    </row>
    <row r="1976" spans="1:7" x14ac:dyDescent="0.25">
      <c r="A1976">
        <v>19.840000000000099</v>
      </c>
      <c r="B1976">
        <v>0.64406794309616</v>
      </c>
      <c r="C1976">
        <v>6.8543791770934996</v>
      </c>
      <c r="D1976">
        <v>0.64406794309616</v>
      </c>
      <c r="E1976">
        <v>28.7636286231686</v>
      </c>
      <c r="F1976">
        <v>242.05457003316801</v>
      </c>
      <c r="G1976">
        <v>26.9357250000002</v>
      </c>
    </row>
    <row r="1977" spans="1:7" x14ac:dyDescent="0.25">
      <c r="A1977">
        <v>19.8500000000003</v>
      </c>
      <c r="B1977">
        <v>0.64442175626754705</v>
      </c>
      <c r="C1977">
        <v>6.8561291694641104</v>
      </c>
      <c r="D1977">
        <v>0.64442175626754705</v>
      </c>
      <c r="E1977">
        <v>28.763982436340001</v>
      </c>
      <c r="F1977">
        <v>242.05492384633999</v>
      </c>
      <c r="G1977">
        <v>26.945725000000401</v>
      </c>
    </row>
    <row r="1978" spans="1:7" x14ac:dyDescent="0.25">
      <c r="A1978">
        <v>19.8600000000005</v>
      </c>
      <c r="B1978">
        <v>0.64477229118347101</v>
      </c>
      <c r="C1978">
        <v>6.8591861724853498</v>
      </c>
      <c r="D1978">
        <v>0.64477229118347101</v>
      </c>
      <c r="E1978">
        <v>28.764332971256</v>
      </c>
      <c r="F1978">
        <v>242.055274381255</v>
      </c>
      <c r="G1978">
        <v>26.955725000000701</v>
      </c>
    </row>
    <row r="1979" spans="1:7" x14ac:dyDescent="0.25">
      <c r="A1979">
        <v>19.869999999999798</v>
      </c>
      <c r="B1979">
        <v>0.64513248205184903</v>
      </c>
      <c r="C1979">
        <v>6.8630213737487704</v>
      </c>
      <c r="D1979">
        <v>0.64513248205184903</v>
      </c>
      <c r="E1979">
        <v>28.764693162124299</v>
      </c>
      <c r="F1979">
        <v>242.05563457212401</v>
      </c>
      <c r="G1979">
        <v>26.965724999999999</v>
      </c>
    </row>
    <row r="1980" spans="1:7" x14ac:dyDescent="0.25">
      <c r="A1980">
        <v>19.880000000000098</v>
      </c>
      <c r="B1980">
        <v>0.64549881219863803</v>
      </c>
      <c r="C1980">
        <v>6.8663082122802699</v>
      </c>
      <c r="D1980">
        <v>0.64549881219863803</v>
      </c>
      <c r="E1980">
        <v>28.765059492271099</v>
      </c>
      <c r="F1980">
        <v>242.05600090227099</v>
      </c>
      <c r="G1980">
        <v>26.9757250000002</v>
      </c>
    </row>
    <row r="1981" spans="1:7" x14ac:dyDescent="0.25">
      <c r="A1981">
        <v>19.890000000000299</v>
      </c>
      <c r="B1981">
        <v>0.64587175846099798</v>
      </c>
      <c r="C1981">
        <v>6.8695502281188903</v>
      </c>
      <c r="D1981">
        <v>0.64587175846099798</v>
      </c>
      <c r="E1981">
        <v>28.765432438533502</v>
      </c>
      <c r="F1981">
        <v>242.05637384853301</v>
      </c>
      <c r="G1981">
        <v>26.9857250000004</v>
      </c>
    </row>
    <row r="1982" spans="1:7" x14ac:dyDescent="0.25">
      <c r="A1982">
        <v>19.9000000000005</v>
      </c>
      <c r="B1982">
        <v>0.646248579025268</v>
      </c>
      <c r="C1982">
        <v>6.8746809959411603</v>
      </c>
      <c r="D1982">
        <v>0.646248579025268</v>
      </c>
      <c r="E1982">
        <v>28.7658092590978</v>
      </c>
      <c r="F1982">
        <v>242.056750669097</v>
      </c>
      <c r="G1982">
        <v>26.995725000000601</v>
      </c>
    </row>
    <row r="1983" spans="1:7" x14ac:dyDescent="0.25">
      <c r="A1983">
        <v>19.9100000000007</v>
      </c>
      <c r="B1983">
        <v>0.64662432670593195</v>
      </c>
      <c r="C1983">
        <v>6.8788466453552202</v>
      </c>
      <c r="D1983">
        <v>0.64662432670593195</v>
      </c>
      <c r="E1983">
        <v>28.7661850067784</v>
      </c>
      <c r="F1983">
        <v>242.057126416778</v>
      </c>
      <c r="G1983">
        <v>27.005725000000801</v>
      </c>
    </row>
    <row r="1984" spans="1:7" x14ac:dyDescent="0.25">
      <c r="A1984">
        <v>19.920000000000002</v>
      </c>
      <c r="B1984">
        <v>0.647008657455444</v>
      </c>
      <c r="C1984">
        <v>6.8824276924133301</v>
      </c>
      <c r="D1984">
        <v>0.647008657455444</v>
      </c>
      <c r="E1984">
        <v>28.766569337527901</v>
      </c>
      <c r="F1984">
        <v>242.057510747527</v>
      </c>
      <c r="G1984">
        <v>27.015725000000199</v>
      </c>
    </row>
    <row r="1985" spans="1:7" x14ac:dyDescent="0.25">
      <c r="A1985">
        <v>19.930000000000199</v>
      </c>
      <c r="B1985">
        <v>0.64736497402191095</v>
      </c>
      <c r="C1985">
        <v>6.8834881782531703</v>
      </c>
      <c r="D1985">
        <v>0.64736497402191095</v>
      </c>
      <c r="E1985">
        <v>28.7669256540944</v>
      </c>
      <c r="F1985">
        <v>242.05786706409401</v>
      </c>
      <c r="G1985">
        <v>27.025725000000399</v>
      </c>
    </row>
    <row r="1986" spans="1:7" x14ac:dyDescent="0.25">
      <c r="A1986">
        <v>19.940000000000499</v>
      </c>
      <c r="B1986">
        <v>0.64772409200668302</v>
      </c>
      <c r="C1986">
        <v>6.8857231140136701</v>
      </c>
      <c r="D1986">
        <v>0.64772409200668302</v>
      </c>
      <c r="E1986">
        <v>28.767284772079201</v>
      </c>
      <c r="F1986">
        <v>242.05822618207901</v>
      </c>
      <c r="G1986">
        <v>27.0357250000006</v>
      </c>
    </row>
    <row r="1987" spans="1:7" x14ac:dyDescent="0.25">
      <c r="A1987">
        <v>19.950000000000699</v>
      </c>
      <c r="B1987">
        <v>0.64810645580291704</v>
      </c>
      <c r="C1987">
        <v>6.8895134925842196</v>
      </c>
      <c r="D1987">
        <v>0.64810645580291704</v>
      </c>
      <c r="E1987">
        <v>28.767667135875399</v>
      </c>
      <c r="F1987">
        <v>242.05860854587499</v>
      </c>
      <c r="G1987">
        <v>27.0457250000008</v>
      </c>
    </row>
    <row r="1988" spans="1:7" x14ac:dyDescent="0.25">
      <c r="A1988">
        <v>19.96</v>
      </c>
      <c r="B1988">
        <v>0.64849466085433904</v>
      </c>
      <c r="C1988">
        <v>6.8923835754394496</v>
      </c>
      <c r="D1988">
        <v>0.64849466085433904</v>
      </c>
      <c r="E1988">
        <v>28.7680553409268</v>
      </c>
      <c r="F1988">
        <v>242.05899675092601</v>
      </c>
      <c r="G1988">
        <v>27.055725000000098</v>
      </c>
    </row>
    <row r="1989" spans="1:7" x14ac:dyDescent="0.25">
      <c r="A1989">
        <v>19.970000000000201</v>
      </c>
      <c r="B1989">
        <v>0.64887177944183305</v>
      </c>
      <c r="C1989">
        <v>6.8947277069091699</v>
      </c>
      <c r="D1989">
        <v>0.64887177944183305</v>
      </c>
      <c r="E1989">
        <v>28.768432459514301</v>
      </c>
      <c r="F1989">
        <v>242.05937386951399</v>
      </c>
      <c r="G1989">
        <v>27.065725000000299</v>
      </c>
    </row>
    <row r="1990" spans="1:7" x14ac:dyDescent="0.25">
      <c r="A1990">
        <v>19.980000000000398</v>
      </c>
      <c r="B1990">
        <v>0.64925056695938099</v>
      </c>
      <c r="C1990">
        <v>6.8976516723632804</v>
      </c>
      <c r="D1990">
        <v>0.64925056695938099</v>
      </c>
      <c r="E1990">
        <v>28.768811247031898</v>
      </c>
      <c r="F1990">
        <v>242.059752657031</v>
      </c>
      <c r="G1990">
        <v>27.075725000000599</v>
      </c>
    </row>
    <row r="1991" spans="1:7" x14ac:dyDescent="0.25">
      <c r="A1991">
        <v>19.990000000000599</v>
      </c>
      <c r="B1991">
        <v>0.64963573217391901</v>
      </c>
      <c r="C1991">
        <v>6.9007539749145499</v>
      </c>
      <c r="D1991">
        <v>0.64963573217391901</v>
      </c>
      <c r="E1991">
        <v>28.769196412246401</v>
      </c>
      <c r="F1991">
        <v>242.06013782224599</v>
      </c>
      <c r="G1991">
        <v>27.085725000000799</v>
      </c>
    </row>
    <row r="1992" spans="1:7" x14ac:dyDescent="0.25">
      <c r="A1992">
        <v>20</v>
      </c>
      <c r="B1992">
        <v>0.64997321367263705</v>
      </c>
      <c r="C1992">
        <v>6.9022855758666903</v>
      </c>
      <c r="D1992">
        <v>0.64997321367263705</v>
      </c>
      <c r="E1992">
        <v>28.769533893745098</v>
      </c>
      <c r="F1992">
        <v>242.06047530374499</v>
      </c>
      <c r="G1992">
        <v>27.095725000000101</v>
      </c>
    </row>
    <row r="1993" spans="1:7" x14ac:dyDescent="0.25">
      <c r="A1993">
        <v>20.010000000000201</v>
      </c>
      <c r="B1993">
        <v>0.65036058425903298</v>
      </c>
      <c r="C1993">
        <v>6.9054455757141104</v>
      </c>
      <c r="D1993">
        <v>0.65036058425903298</v>
      </c>
      <c r="E1993">
        <v>28.769921264331501</v>
      </c>
      <c r="F1993">
        <v>242.06086267433099</v>
      </c>
      <c r="G1993">
        <v>27.105725000000302</v>
      </c>
    </row>
    <row r="1994" spans="1:7" x14ac:dyDescent="0.25">
      <c r="A1994">
        <v>20.020000000000401</v>
      </c>
      <c r="B1994">
        <v>0.65073162317276001</v>
      </c>
      <c r="C1994">
        <v>6.9076275825500399</v>
      </c>
      <c r="D1994">
        <v>0.65073162317276001</v>
      </c>
      <c r="E1994">
        <v>28.770292303245199</v>
      </c>
      <c r="F1994">
        <v>242.061233713245</v>
      </c>
      <c r="G1994">
        <v>27.115725000000499</v>
      </c>
    </row>
    <row r="1995" spans="1:7" x14ac:dyDescent="0.25">
      <c r="A1995">
        <v>20.030000000000602</v>
      </c>
      <c r="B1995">
        <v>0.65107935667037897</v>
      </c>
      <c r="C1995">
        <v>6.9107904434204102</v>
      </c>
      <c r="D1995">
        <v>0.65107935667037897</v>
      </c>
      <c r="E1995">
        <v>28.7706400367429</v>
      </c>
      <c r="F1995">
        <v>242.061581446742</v>
      </c>
      <c r="G1995">
        <v>27.125725000000699</v>
      </c>
    </row>
    <row r="1996" spans="1:7" x14ac:dyDescent="0.25">
      <c r="A1996">
        <v>20.0399999999999</v>
      </c>
      <c r="B1996">
        <v>0.65144258737563998</v>
      </c>
      <c r="C1996">
        <v>6.9139537811279199</v>
      </c>
      <c r="D1996">
        <v>0.65144258737563998</v>
      </c>
      <c r="E1996">
        <v>28.771003267448101</v>
      </c>
      <c r="F1996">
        <v>242.061944677448</v>
      </c>
      <c r="G1996">
        <v>27.135725000000001</v>
      </c>
    </row>
    <row r="1997" spans="1:7" x14ac:dyDescent="0.25">
      <c r="A1997">
        <v>20.0500000000001</v>
      </c>
      <c r="B1997">
        <v>0.65178394317626898</v>
      </c>
      <c r="C1997">
        <v>6.9178328514099103</v>
      </c>
      <c r="D1997">
        <v>0.65178394317626898</v>
      </c>
      <c r="E1997">
        <v>28.771344623248801</v>
      </c>
      <c r="F1997">
        <v>242.062286033248</v>
      </c>
      <c r="G1997">
        <v>27.145725000000301</v>
      </c>
    </row>
    <row r="1998" spans="1:7" x14ac:dyDescent="0.25">
      <c r="A1998">
        <v>20.0600000000004</v>
      </c>
      <c r="B1998">
        <v>0.65213865041732699</v>
      </c>
      <c r="C1998">
        <v>6.92075490951538</v>
      </c>
      <c r="D1998">
        <v>0.65213865041732699</v>
      </c>
      <c r="E1998">
        <v>28.771699330489799</v>
      </c>
      <c r="F1998">
        <v>242.062640740489</v>
      </c>
      <c r="G1998">
        <v>27.155725000000501</v>
      </c>
    </row>
    <row r="1999" spans="1:7" x14ac:dyDescent="0.25">
      <c r="A1999">
        <v>20.070000000000601</v>
      </c>
      <c r="B1999">
        <v>0.65250325202941795</v>
      </c>
      <c r="C1999">
        <v>6.9223146438598597</v>
      </c>
      <c r="D1999">
        <v>0.65250325202941795</v>
      </c>
      <c r="E1999">
        <v>28.772063932101901</v>
      </c>
      <c r="F1999">
        <v>242.06300534210101</v>
      </c>
      <c r="G1999">
        <v>27.165725000000698</v>
      </c>
    </row>
    <row r="2000" spans="1:7" x14ac:dyDescent="0.25">
      <c r="A2000">
        <v>20.079999999999899</v>
      </c>
      <c r="B2000">
        <v>0.65283906459808305</v>
      </c>
      <c r="C2000">
        <v>6.9258799552917401</v>
      </c>
      <c r="D2000">
        <v>0.65283906459808305</v>
      </c>
      <c r="E2000">
        <v>28.772399744670601</v>
      </c>
      <c r="F2000">
        <v>242.06334115467001</v>
      </c>
      <c r="G2000">
        <v>27.175725</v>
      </c>
    </row>
    <row r="2001" spans="1:7" x14ac:dyDescent="0.25">
      <c r="A2001">
        <v>20.090000000000099</v>
      </c>
      <c r="B2001">
        <v>0.65319651365280096</v>
      </c>
      <c r="C2001">
        <v>6.9288330078125</v>
      </c>
      <c r="D2001">
        <v>0.65319651365280096</v>
      </c>
      <c r="E2001">
        <v>28.772757193725301</v>
      </c>
      <c r="F2001">
        <v>242.06369860372499</v>
      </c>
      <c r="G2001">
        <v>27.1857250000002</v>
      </c>
    </row>
    <row r="2002" spans="1:7" x14ac:dyDescent="0.25">
      <c r="A2002">
        <v>20.1000000000003</v>
      </c>
      <c r="B2002">
        <v>0.653509020805358</v>
      </c>
      <c r="C2002">
        <v>6.9311275482177699</v>
      </c>
      <c r="D2002">
        <v>0.653509020805358</v>
      </c>
      <c r="E2002">
        <v>28.773069700877802</v>
      </c>
      <c r="F2002">
        <v>242.064011110877</v>
      </c>
      <c r="G2002">
        <v>27.195725000000401</v>
      </c>
    </row>
    <row r="2003" spans="1:7" x14ac:dyDescent="0.25">
      <c r="A2003">
        <v>20.1100000000005</v>
      </c>
      <c r="B2003">
        <v>0.65384399890899603</v>
      </c>
      <c r="C2003">
        <v>6.9319529533386204</v>
      </c>
      <c r="D2003">
        <v>0.65384399890899603</v>
      </c>
      <c r="E2003">
        <v>28.7734046789815</v>
      </c>
      <c r="F2003">
        <v>242.06434608898101</v>
      </c>
      <c r="G2003">
        <v>27.205725000000701</v>
      </c>
    </row>
    <row r="2004" spans="1:7" x14ac:dyDescent="0.25">
      <c r="A2004">
        <v>20.119999999999798</v>
      </c>
      <c r="B2004">
        <v>0.65421974658965998</v>
      </c>
      <c r="C2004">
        <v>6.9338202476501403</v>
      </c>
      <c r="D2004">
        <v>0.65421974658965998</v>
      </c>
      <c r="E2004">
        <v>28.7737804266621</v>
      </c>
      <c r="F2004">
        <v>242.06472183666199</v>
      </c>
      <c r="G2004">
        <v>27.215724999999999</v>
      </c>
    </row>
    <row r="2005" spans="1:7" x14ac:dyDescent="0.25">
      <c r="A2005">
        <v>20.130000000000098</v>
      </c>
      <c r="B2005">
        <v>0.65457326173782304</v>
      </c>
      <c r="C2005">
        <v>6.9365100860595703</v>
      </c>
      <c r="D2005">
        <v>0.65457326173782304</v>
      </c>
      <c r="E2005">
        <v>28.774133941810302</v>
      </c>
      <c r="F2005">
        <v>242.06507535181001</v>
      </c>
      <c r="G2005">
        <v>27.2257250000002</v>
      </c>
    </row>
    <row r="2006" spans="1:7" x14ac:dyDescent="0.25">
      <c r="A2006">
        <v>20.140000000000299</v>
      </c>
      <c r="B2006">
        <v>0.65492433309554998</v>
      </c>
      <c r="C2006">
        <v>6.93851470947265</v>
      </c>
      <c r="D2006">
        <v>0.65492433309554998</v>
      </c>
      <c r="E2006">
        <v>28.774485013168</v>
      </c>
      <c r="F2006">
        <v>242.06542642316799</v>
      </c>
      <c r="G2006">
        <v>27.2357250000004</v>
      </c>
    </row>
    <row r="2007" spans="1:7" x14ac:dyDescent="0.25">
      <c r="A2007">
        <v>20.1500000000005</v>
      </c>
      <c r="B2007">
        <v>0.65523517131805398</v>
      </c>
      <c r="C2007">
        <v>6.9388442039489702</v>
      </c>
      <c r="D2007">
        <v>0.65523517131805398</v>
      </c>
      <c r="E2007">
        <v>28.7747958513905</v>
      </c>
      <c r="F2007">
        <v>242.06573726139001</v>
      </c>
      <c r="G2007">
        <v>27.245725000000601</v>
      </c>
    </row>
    <row r="2008" spans="1:7" x14ac:dyDescent="0.25">
      <c r="A2008">
        <v>20.1600000000007</v>
      </c>
      <c r="B2008">
        <v>0.65554296970367398</v>
      </c>
      <c r="C2008">
        <v>6.9391345977783203</v>
      </c>
      <c r="D2008">
        <v>0.65554296970367398</v>
      </c>
      <c r="E2008">
        <v>28.775103649776199</v>
      </c>
      <c r="F2008">
        <v>242.066045059776</v>
      </c>
      <c r="G2008">
        <v>27.255725000000801</v>
      </c>
    </row>
    <row r="2009" spans="1:7" x14ac:dyDescent="0.25">
      <c r="A2009">
        <v>20.170000000000002</v>
      </c>
      <c r="B2009">
        <v>0.65587520599365201</v>
      </c>
      <c r="C2009">
        <v>6.9415421485900799</v>
      </c>
      <c r="D2009">
        <v>0.65587520599365201</v>
      </c>
      <c r="E2009">
        <v>28.775435886066099</v>
      </c>
      <c r="F2009">
        <v>242.06637729606601</v>
      </c>
      <c r="G2009">
        <v>27.265725000000199</v>
      </c>
    </row>
    <row r="2010" spans="1:7" x14ac:dyDescent="0.25">
      <c r="A2010">
        <v>20.180000000000199</v>
      </c>
      <c r="B2010">
        <v>0.65618938207626298</v>
      </c>
      <c r="C2010">
        <v>6.94344139099121</v>
      </c>
      <c r="D2010">
        <v>0.65618938207626298</v>
      </c>
      <c r="E2010">
        <v>28.775750062148798</v>
      </c>
      <c r="F2010">
        <v>242.06669147214799</v>
      </c>
      <c r="G2010">
        <v>27.275725000000399</v>
      </c>
    </row>
    <row r="2011" spans="1:7" x14ac:dyDescent="0.25">
      <c r="A2011">
        <v>20.190000000000499</v>
      </c>
      <c r="B2011">
        <v>0.65646666288375799</v>
      </c>
      <c r="C2011">
        <v>6.9452586174011204</v>
      </c>
      <c r="D2011">
        <v>0.65646666288375799</v>
      </c>
      <c r="E2011">
        <v>28.776027342956201</v>
      </c>
      <c r="F2011">
        <v>242.066968752956</v>
      </c>
      <c r="G2011">
        <v>27.2857250000006</v>
      </c>
    </row>
    <row r="2012" spans="1:7" x14ac:dyDescent="0.25">
      <c r="A2012">
        <v>20.200000000000699</v>
      </c>
      <c r="B2012">
        <v>0.65677529573440496</v>
      </c>
      <c r="C2012">
        <v>6.9468564987182599</v>
      </c>
      <c r="D2012">
        <v>0.65677529573440496</v>
      </c>
      <c r="E2012">
        <v>28.776335975806902</v>
      </c>
      <c r="F2012">
        <v>242.06727738580599</v>
      </c>
      <c r="G2012">
        <v>27.2957250000008</v>
      </c>
    </row>
    <row r="2013" spans="1:7" x14ac:dyDescent="0.25">
      <c r="A2013">
        <v>20.21</v>
      </c>
      <c r="B2013">
        <v>0.65709304809570301</v>
      </c>
      <c r="C2013">
        <v>6.9490618705749503</v>
      </c>
      <c r="D2013">
        <v>0.65709304809570301</v>
      </c>
      <c r="E2013">
        <v>28.776653728168199</v>
      </c>
      <c r="F2013">
        <v>242.067595138168</v>
      </c>
      <c r="G2013">
        <v>27.305725000000098</v>
      </c>
    </row>
    <row r="2014" spans="1:7" x14ac:dyDescent="0.25">
      <c r="A2014">
        <v>20.220000000000201</v>
      </c>
      <c r="B2014">
        <v>0.65744191408157304</v>
      </c>
      <c r="C2014">
        <v>6.9509077072143501</v>
      </c>
      <c r="D2014">
        <v>0.65744191408157304</v>
      </c>
      <c r="E2014">
        <v>28.777002594154101</v>
      </c>
      <c r="F2014">
        <v>242.06794400415399</v>
      </c>
      <c r="G2014">
        <v>27.315725000000299</v>
      </c>
    </row>
    <row r="2015" spans="1:7" x14ac:dyDescent="0.25">
      <c r="A2015">
        <v>20.230000000000398</v>
      </c>
      <c r="B2015">
        <v>0.65779298543929998</v>
      </c>
      <c r="C2015">
        <v>6.9520373344421298</v>
      </c>
      <c r="D2015">
        <v>0.65779298543929998</v>
      </c>
      <c r="E2015">
        <v>28.7773536655118</v>
      </c>
      <c r="F2015">
        <v>242.068295075511</v>
      </c>
      <c r="G2015">
        <v>27.325725000000599</v>
      </c>
    </row>
    <row r="2016" spans="1:7" x14ac:dyDescent="0.25">
      <c r="A2016">
        <v>20.240000000000599</v>
      </c>
      <c r="B2016">
        <v>0.65808051824569702</v>
      </c>
      <c r="C2016">
        <v>6.9539246559143004</v>
      </c>
      <c r="D2016">
        <v>0.65808051824569702</v>
      </c>
      <c r="E2016">
        <v>28.7776411983182</v>
      </c>
      <c r="F2016">
        <v>242.068582608318</v>
      </c>
      <c r="G2016">
        <v>27.335725000000799</v>
      </c>
    </row>
    <row r="2017" spans="1:7" x14ac:dyDescent="0.25">
      <c r="A2017">
        <v>20.25</v>
      </c>
      <c r="B2017">
        <v>0.65835225582122803</v>
      </c>
      <c r="C2017">
        <v>6.9565157890319798</v>
      </c>
      <c r="D2017">
        <v>0.65835225582122803</v>
      </c>
      <c r="E2017">
        <v>28.777912935893699</v>
      </c>
      <c r="F2017">
        <v>242.06885434589299</v>
      </c>
      <c r="G2017">
        <v>27.345725000000101</v>
      </c>
    </row>
    <row r="2018" spans="1:7" x14ac:dyDescent="0.25">
      <c r="A2018">
        <v>20.260000000000201</v>
      </c>
      <c r="B2018">
        <v>0.65864038467407204</v>
      </c>
      <c r="C2018">
        <v>6.9580178260803196</v>
      </c>
      <c r="D2018">
        <v>0.65864038467407204</v>
      </c>
      <c r="E2018">
        <v>28.7782010647466</v>
      </c>
      <c r="F2018">
        <v>242.069142474746</v>
      </c>
      <c r="G2018">
        <v>27.355725000000302</v>
      </c>
    </row>
    <row r="2019" spans="1:7" x14ac:dyDescent="0.25">
      <c r="A2019">
        <v>20.270000000000401</v>
      </c>
      <c r="B2019">
        <v>0.65897285938262895</v>
      </c>
      <c r="C2019">
        <v>6.9593214988708398</v>
      </c>
      <c r="D2019">
        <v>0.65897285938262895</v>
      </c>
      <c r="E2019">
        <v>28.778533539455101</v>
      </c>
      <c r="F2019">
        <v>242.06947494945501</v>
      </c>
      <c r="G2019">
        <v>27.365725000000499</v>
      </c>
    </row>
    <row r="2020" spans="1:7" x14ac:dyDescent="0.25">
      <c r="A2020">
        <v>20.280000000000602</v>
      </c>
      <c r="B2020">
        <v>0.65926319360732999</v>
      </c>
      <c r="C2020">
        <v>6.9608254432678196</v>
      </c>
      <c r="D2020">
        <v>0.65926319360732999</v>
      </c>
      <c r="E2020">
        <v>28.778823873679801</v>
      </c>
      <c r="F2020">
        <v>242.069765283679</v>
      </c>
      <c r="G2020">
        <v>27.375725000000699</v>
      </c>
    </row>
    <row r="2021" spans="1:7" x14ac:dyDescent="0.25">
      <c r="A2021">
        <v>20.2899999999999</v>
      </c>
      <c r="B2021">
        <v>0.65957182645797696</v>
      </c>
      <c r="C2021">
        <v>6.9630465507507298</v>
      </c>
      <c r="D2021">
        <v>0.65957182645797696</v>
      </c>
      <c r="E2021">
        <v>28.779132506530502</v>
      </c>
      <c r="F2021">
        <v>242.07007391652999</v>
      </c>
      <c r="G2021">
        <v>27.385725000000001</v>
      </c>
    </row>
    <row r="2022" spans="1:7" x14ac:dyDescent="0.25">
      <c r="A2022">
        <v>20.3000000000001</v>
      </c>
      <c r="B2022">
        <v>0.659884333610534</v>
      </c>
      <c r="C2022">
        <v>6.9652123451232901</v>
      </c>
      <c r="D2022">
        <v>0.659884333610534</v>
      </c>
      <c r="E2022">
        <v>28.779445013682999</v>
      </c>
      <c r="F2022">
        <v>242.070386423683</v>
      </c>
      <c r="G2022">
        <v>27.395725000000301</v>
      </c>
    </row>
    <row r="2023" spans="1:7" x14ac:dyDescent="0.25">
      <c r="A2023">
        <v>20.3100000000004</v>
      </c>
      <c r="B2023">
        <v>0.66019296646118097</v>
      </c>
      <c r="C2023">
        <v>6.96726322174072</v>
      </c>
      <c r="D2023">
        <v>0.66019296646118097</v>
      </c>
      <c r="E2023">
        <v>28.779753646533699</v>
      </c>
      <c r="F2023">
        <v>242.070695056533</v>
      </c>
      <c r="G2023">
        <v>27.405725000000501</v>
      </c>
    </row>
    <row r="2024" spans="1:7" x14ac:dyDescent="0.25">
      <c r="A2024">
        <v>20.320000000000601</v>
      </c>
      <c r="B2024">
        <v>0.66051930189132602</v>
      </c>
      <c r="C2024">
        <v>6.9700555801391602</v>
      </c>
      <c r="D2024">
        <v>0.66051930189132602</v>
      </c>
      <c r="E2024">
        <v>28.780079981963802</v>
      </c>
      <c r="F2024">
        <v>242.071021391963</v>
      </c>
      <c r="G2024">
        <v>27.415725000000698</v>
      </c>
    </row>
    <row r="2025" spans="1:7" x14ac:dyDescent="0.25">
      <c r="A2025">
        <v>20.329999999999899</v>
      </c>
      <c r="B2025">
        <v>0.66080439090728704</v>
      </c>
      <c r="C2025">
        <v>6.9721536636352504</v>
      </c>
      <c r="D2025">
        <v>0.66080439090728704</v>
      </c>
      <c r="E2025">
        <v>28.780365070979801</v>
      </c>
      <c r="F2025">
        <v>242.07130648097899</v>
      </c>
      <c r="G2025">
        <v>27.425725</v>
      </c>
    </row>
    <row r="2026" spans="1:7" x14ac:dyDescent="0.25">
      <c r="A2026">
        <v>20.340000000000099</v>
      </c>
      <c r="B2026">
        <v>0.66114932298660201</v>
      </c>
      <c r="C2026">
        <v>6.9740481376647896</v>
      </c>
      <c r="D2026">
        <v>0.66114932298660201</v>
      </c>
      <c r="E2026">
        <v>28.780710003059099</v>
      </c>
      <c r="F2026">
        <v>242.07165141305899</v>
      </c>
      <c r="G2026">
        <v>27.4357250000002</v>
      </c>
    </row>
    <row r="2027" spans="1:7" x14ac:dyDescent="0.25">
      <c r="A2027">
        <v>20.3500000000003</v>
      </c>
      <c r="B2027">
        <v>0.66146349906921298</v>
      </c>
      <c r="C2027">
        <v>6.9756669998168901</v>
      </c>
      <c r="D2027">
        <v>0.66146349906921298</v>
      </c>
      <c r="E2027">
        <v>28.781024179141699</v>
      </c>
      <c r="F2027">
        <v>242.071965589141</v>
      </c>
      <c r="G2027">
        <v>27.445725000000401</v>
      </c>
    </row>
    <row r="2028" spans="1:7" x14ac:dyDescent="0.25">
      <c r="A2028">
        <v>20.3600000000005</v>
      </c>
      <c r="B2028">
        <v>0.66177910566329901</v>
      </c>
      <c r="C2028">
        <v>6.9784655570983798</v>
      </c>
      <c r="D2028">
        <v>0.66177910566329901</v>
      </c>
      <c r="E2028">
        <v>28.781339785735799</v>
      </c>
      <c r="F2028">
        <v>242.072281195735</v>
      </c>
      <c r="G2028">
        <v>27.455725000000701</v>
      </c>
    </row>
    <row r="2029" spans="1:7" x14ac:dyDescent="0.25">
      <c r="A2029">
        <v>20.369999999999798</v>
      </c>
      <c r="B2029">
        <v>0.66208577156066795</v>
      </c>
      <c r="C2029">
        <v>6.9810609817504803</v>
      </c>
      <c r="D2029">
        <v>0.66208577156066795</v>
      </c>
      <c r="E2029">
        <v>28.7816464516332</v>
      </c>
      <c r="F2029">
        <v>242.072587861633</v>
      </c>
      <c r="G2029">
        <v>27.465724999999999</v>
      </c>
    </row>
    <row r="2030" spans="1:7" x14ac:dyDescent="0.25">
      <c r="A2030">
        <v>20.380000000000098</v>
      </c>
      <c r="B2030">
        <v>0.662375807762146</v>
      </c>
      <c r="C2030">
        <v>6.9837360382079998</v>
      </c>
      <c r="D2030">
        <v>0.662375807762146</v>
      </c>
      <c r="E2030">
        <v>28.781936487834599</v>
      </c>
      <c r="F2030">
        <v>242.07287789783399</v>
      </c>
      <c r="G2030">
        <v>27.4757250000002</v>
      </c>
    </row>
    <row r="2031" spans="1:7" x14ac:dyDescent="0.25">
      <c r="A2031">
        <v>20.390000000000299</v>
      </c>
      <c r="B2031">
        <v>0.66267639398574796</v>
      </c>
      <c r="C2031">
        <v>6.9852042198181099</v>
      </c>
      <c r="D2031">
        <v>0.66267639398574796</v>
      </c>
      <c r="E2031">
        <v>28.782237074058202</v>
      </c>
      <c r="F2031">
        <v>242.07317848405799</v>
      </c>
      <c r="G2031">
        <v>27.4857250000004</v>
      </c>
    </row>
    <row r="2032" spans="1:7" x14ac:dyDescent="0.25">
      <c r="A2032">
        <v>20.4000000000005</v>
      </c>
      <c r="B2032">
        <v>0.66296088695526101</v>
      </c>
      <c r="C2032">
        <v>6.9854955673217702</v>
      </c>
      <c r="D2032">
        <v>0.66296088695526101</v>
      </c>
      <c r="E2032">
        <v>28.7825215670277</v>
      </c>
      <c r="F2032">
        <v>242.07346297702699</v>
      </c>
      <c r="G2032">
        <v>27.495725000000601</v>
      </c>
    </row>
    <row r="2033" spans="1:7" x14ac:dyDescent="0.25">
      <c r="A2033">
        <v>20.4100000000007</v>
      </c>
      <c r="B2033">
        <v>0.66327345371246305</v>
      </c>
      <c r="C2033">
        <v>6.9866347312927202</v>
      </c>
      <c r="D2033">
        <v>0.66327345371246305</v>
      </c>
      <c r="E2033">
        <v>28.782834133784998</v>
      </c>
      <c r="F2033">
        <v>242.073775543784</v>
      </c>
      <c r="G2033">
        <v>27.505725000000801</v>
      </c>
    </row>
    <row r="2034" spans="1:7" x14ac:dyDescent="0.25">
      <c r="A2034">
        <v>20.420000000000002</v>
      </c>
      <c r="B2034">
        <v>0.66361892223358099</v>
      </c>
      <c r="C2034">
        <v>6.9885110855102504</v>
      </c>
      <c r="D2034">
        <v>0.66361892223358099</v>
      </c>
      <c r="E2034">
        <v>28.783179602306099</v>
      </c>
      <c r="F2034">
        <v>242.07412101230599</v>
      </c>
      <c r="G2034">
        <v>27.515725000000199</v>
      </c>
    </row>
    <row r="2035" spans="1:7" x14ac:dyDescent="0.25">
      <c r="A2035">
        <v>20.430000000000199</v>
      </c>
      <c r="B2035">
        <v>0.66395056247711104</v>
      </c>
      <c r="C2035">
        <v>6.99090051651</v>
      </c>
      <c r="D2035">
        <v>0.66395056247711104</v>
      </c>
      <c r="E2035">
        <v>28.783511242549601</v>
      </c>
      <c r="F2035">
        <v>242.07445265254901</v>
      </c>
      <c r="G2035">
        <v>27.525725000000399</v>
      </c>
    </row>
    <row r="2036" spans="1:7" x14ac:dyDescent="0.25">
      <c r="A2036">
        <v>20.440000000000499</v>
      </c>
      <c r="B2036">
        <v>0.664262235164642</v>
      </c>
      <c r="C2036">
        <v>6.9921665191650302</v>
      </c>
      <c r="D2036">
        <v>0.664262235164642</v>
      </c>
      <c r="E2036">
        <v>28.783822915237099</v>
      </c>
      <c r="F2036">
        <v>242.074764325237</v>
      </c>
      <c r="G2036">
        <v>27.5357250000006</v>
      </c>
    </row>
    <row r="2037" spans="1:7" x14ac:dyDescent="0.25">
      <c r="A2037">
        <v>20.450000000000699</v>
      </c>
      <c r="B2037">
        <v>0.66458559036254805</v>
      </c>
      <c r="C2037">
        <v>6.9928269386291504</v>
      </c>
      <c r="D2037">
        <v>0.66458559036254805</v>
      </c>
      <c r="E2037">
        <v>28.784146270434999</v>
      </c>
      <c r="F2037">
        <v>242.07508768043499</v>
      </c>
      <c r="G2037">
        <v>27.5457250000008</v>
      </c>
    </row>
    <row r="2038" spans="1:7" x14ac:dyDescent="0.25">
      <c r="A2038">
        <v>20.46</v>
      </c>
      <c r="B2038">
        <v>0.66490560770034701</v>
      </c>
      <c r="C2038">
        <v>6.9938731193542401</v>
      </c>
      <c r="D2038">
        <v>0.66490560770034701</v>
      </c>
      <c r="E2038">
        <v>28.784466287772801</v>
      </c>
      <c r="F2038">
        <v>242.07540769777199</v>
      </c>
      <c r="G2038">
        <v>27.555725000000098</v>
      </c>
    </row>
    <row r="2039" spans="1:7" x14ac:dyDescent="0.25">
      <c r="A2039">
        <v>20.470000000000201</v>
      </c>
      <c r="B2039">
        <v>0.665202856063842</v>
      </c>
      <c r="C2039">
        <v>6.99486827850341</v>
      </c>
      <c r="D2039">
        <v>0.665202856063842</v>
      </c>
      <c r="E2039">
        <v>28.7847635361363</v>
      </c>
      <c r="F2039">
        <v>242.075704946136</v>
      </c>
      <c r="G2039">
        <v>27.565725000000299</v>
      </c>
    </row>
    <row r="2040" spans="1:7" x14ac:dyDescent="0.25">
      <c r="A2040">
        <v>20.480000000000398</v>
      </c>
      <c r="B2040">
        <v>0.66552120447158802</v>
      </c>
      <c r="C2040">
        <v>6.9959526062011701</v>
      </c>
      <c r="D2040">
        <v>0.66552120447158802</v>
      </c>
      <c r="E2040">
        <v>28.785081884544098</v>
      </c>
      <c r="F2040">
        <v>242.076023294544</v>
      </c>
      <c r="G2040">
        <v>27.575725000000599</v>
      </c>
    </row>
    <row r="2041" spans="1:7" x14ac:dyDescent="0.25">
      <c r="A2041">
        <v>20.490000000000599</v>
      </c>
      <c r="B2041">
        <v>0.66585808992385798</v>
      </c>
      <c r="C2041">
        <v>6.9976296424865696</v>
      </c>
      <c r="D2041">
        <v>0.66585808992385798</v>
      </c>
      <c r="E2041">
        <v>28.785418769996301</v>
      </c>
      <c r="F2041">
        <v>242.07636017999599</v>
      </c>
      <c r="G2041">
        <v>27.585725000000799</v>
      </c>
    </row>
    <row r="2042" spans="1:7" x14ac:dyDescent="0.25">
      <c r="A2042">
        <v>20.5</v>
      </c>
      <c r="B2042">
        <v>0.66619086265563898</v>
      </c>
      <c r="C2042">
        <v>7.0006618499755797</v>
      </c>
      <c r="D2042">
        <v>0.66619086265563898</v>
      </c>
      <c r="E2042">
        <v>28.7857515427281</v>
      </c>
      <c r="F2042">
        <v>242.076692952728</v>
      </c>
      <c r="G2042">
        <v>27.595725000000101</v>
      </c>
    </row>
    <row r="2043" spans="1:7" x14ac:dyDescent="0.25">
      <c r="A2043">
        <v>20.510000000000201</v>
      </c>
      <c r="B2043">
        <v>0.66648674011230402</v>
      </c>
      <c r="C2043">
        <v>7.0027623176574698</v>
      </c>
      <c r="D2043">
        <v>0.66648674011230402</v>
      </c>
      <c r="E2043">
        <v>28.786047420184801</v>
      </c>
      <c r="F2043">
        <v>242.07698883018401</v>
      </c>
      <c r="G2043">
        <v>27.605725000000302</v>
      </c>
    </row>
    <row r="2044" spans="1:7" x14ac:dyDescent="0.25">
      <c r="A2044">
        <v>20.520000000000401</v>
      </c>
      <c r="B2044">
        <v>0.66678839921951205</v>
      </c>
      <c r="C2044">
        <v>7.00500011444091</v>
      </c>
      <c r="D2044">
        <v>0.66678839921951205</v>
      </c>
      <c r="E2044">
        <v>28.786349079291998</v>
      </c>
      <c r="F2044">
        <v>242.07729048929201</v>
      </c>
      <c r="G2044">
        <v>27.615725000000499</v>
      </c>
    </row>
    <row r="2045" spans="1:7" x14ac:dyDescent="0.25">
      <c r="A2045">
        <v>20.530000000000602</v>
      </c>
      <c r="B2045">
        <v>0.66712397336959794</v>
      </c>
      <c r="C2045">
        <v>7.0077581405639604</v>
      </c>
      <c r="D2045">
        <v>0.66712397336959794</v>
      </c>
      <c r="E2045">
        <v>28.786684653442101</v>
      </c>
      <c r="F2045">
        <v>242.07762606344201</v>
      </c>
      <c r="G2045">
        <v>27.625725000000699</v>
      </c>
    </row>
    <row r="2046" spans="1:7" x14ac:dyDescent="0.25">
      <c r="A2046">
        <v>20.5399999999999</v>
      </c>
      <c r="B2046">
        <v>0.66745394468307495</v>
      </c>
      <c r="C2046">
        <v>7.0088534355163503</v>
      </c>
      <c r="D2046">
        <v>0.66745394468307495</v>
      </c>
      <c r="E2046">
        <v>28.787014624755599</v>
      </c>
      <c r="F2046">
        <v>242.077956034755</v>
      </c>
      <c r="G2046">
        <v>27.635725000000001</v>
      </c>
    </row>
    <row r="2047" spans="1:7" x14ac:dyDescent="0.25">
      <c r="A2047">
        <v>20.5500000000001</v>
      </c>
      <c r="B2047">
        <v>0.667777240276336</v>
      </c>
      <c r="C2047">
        <v>7.01210260391235</v>
      </c>
      <c r="D2047">
        <v>0.667777240276336</v>
      </c>
      <c r="E2047">
        <v>28.787337920348801</v>
      </c>
      <c r="F2047">
        <v>242.07827933034801</v>
      </c>
      <c r="G2047">
        <v>27.645725000000301</v>
      </c>
    </row>
    <row r="2048" spans="1:7" x14ac:dyDescent="0.25">
      <c r="A2048">
        <v>20.5600000000004</v>
      </c>
      <c r="B2048">
        <v>0.66808754205703702</v>
      </c>
      <c r="C2048">
        <v>7.0165505409240696</v>
      </c>
      <c r="D2048">
        <v>0.66808754205703702</v>
      </c>
      <c r="E2048">
        <v>28.787648222129501</v>
      </c>
      <c r="F2048">
        <v>242.078589632129</v>
      </c>
      <c r="G2048">
        <v>27.655725000000501</v>
      </c>
    </row>
    <row r="2049" spans="1:7" x14ac:dyDescent="0.25">
      <c r="A2049">
        <v>20.570000000000601</v>
      </c>
      <c r="B2049">
        <v>0.66842585802078203</v>
      </c>
      <c r="C2049">
        <v>7.0200257301330504</v>
      </c>
      <c r="D2049">
        <v>0.66842585802078203</v>
      </c>
      <c r="E2049">
        <v>28.7879865380933</v>
      </c>
      <c r="F2049">
        <v>242.078927948093</v>
      </c>
      <c r="G2049">
        <v>27.665725000000698</v>
      </c>
    </row>
    <row r="2050" spans="1:7" x14ac:dyDescent="0.25">
      <c r="A2050">
        <v>20.579999999999899</v>
      </c>
      <c r="B2050">
        <v>0.66876554489135698</v>
      </c>
      <c r="C2050">
        <v>7.02282619476318</v>
      </c>
      <c r="D2050">
        <v>0.66876554489135698</v>
      </c>
      <c r="E2050">
        <v>28.7883262249638</v>
      </c>
      <c r="F2050">
        <v>242.079267634963</v>
      </c>
      <c r="G2050">
        <v>27.675725</v>
      </c>
    </row>
    <row r="2051" spans="1:7" x14ac:dyDescent="0.25">
      <c r="A2051">
        <v>20.590000000000099</v>
      </c>
      <c r="B2051">
        <v>0.66909551620483398</v>
      </c>
      <c r="C2051">
        <v>7.0240778923034597</v>
      </c>
      <c r="D2051">
        <v>0.66909551620483398</v>
      </c>
      <c r="E2051">
        <v>28.788656196277302</v>
      </c>
      <c r="F2051">
        <v>242.07959760627699</v>
      </c>
      <c r="G2051">
        <v>27.6857250000002</v>
      </c>
    </row>
    <row r="2052" spans="1:7" x14ac:dyDescent="0.25">
      <c r="A2052">
        <v>20.6000000000003</v>
      </c>
      <c r="B2052">
        <v>0.66939830780029297</v>
      </c>
      <c r="C2052">
        <v>7.0254697799682599</v>
      </c>
      <c r="D2052">
        <v>0.66939830780029297</v>
      </c>
      <c r="E2052">
        <v>28.7889589878728</v>
      </c>
      <c r="F2052">
        <v>242.079900397872</v>
      </c>
      <c r="G2052">
        <v>27.695725000000401</v>
      </c>
    </row>
    <row r="2053" spans="1:7" x14ac:dyDescent="0.25">
      <c r="A2053">
        <v>20.6100000000005</v>
      </c>
      <c r="B2053">
        <v>0.66972994804382302</v>
      </c>
      <c r="C2053">
        <v>7.0283107757568297</v>
      </c>
      <c r="D2053">
        <v>0.66972994804382302</v>
      </c>
      <c r="E2053">
        <v>28.789290628116301</v>
      </c>
      <c r="F2053">
        <v>242.08023203811601</v>
      </c>
      <c r="G2053">
        <v>27.705725000000701</v>
      </c>
    </row>
    <row r="2054" spans="1:7" x14ac:dyDescent="0.25">
      <c r="A2054">
        <v>20.619999999999798</v>
      </c>
      <c r="B2054">
        <v>0.670088231563568</v>
      </c>
      <c r="C2054">
        <v>7.0311946868896396</v>
      </c>
      <c r="D2054">
        <v>0.670088231563568</v>
      </c>
      <c r="E2054">
        <v>28.7896489116361</v>
      </c>
      <c r="F2054">
        <v>242.08059032163601</v>
      </c>
      <c r="G2054">
        <v>27.715724999999999</v>
      </c>
    </row>
    <row r="2055" spans="1:7" x14ac:dyDescent="0.25">
      <c r="A2055">
        <v>20.630000000000098</v>
      </c>
      <c r="B2055">
        <v>0.67042791843414296</v>
      </c>
      <c r="C2055">
        <v>7.0334281921386701</v>
      </c>
      <c r="D2055">
        <v>0.67042791843414296</v>
      </c>
      <c r="E2055">
        <v>28.7899885985066</v>
      </c>
      <c r="F2055">
        <v>242.08093000850599</v>
      </c>
      <c r="G2055">
        <v>27.7257250000002</v>
      </c>
    </row>
    <row r="2056" spans="1:7" x14ac:dyDescent="0.25">
      <c r="A2056">
        <v>20.640000000000299</v>
      </c>
      <c r="B2056">
        <v>0.67073738574981601</v>
      </c>
      <c r="C2056">
        <v>7.0361609458923304</v>
      </c>
      <c r="D2056">
        <v>0.67073738574981601</v>
      </c>
      <c r="E2056">
        <v>28.790298065822299</v>
      </c>
      <c r="F2056">
        <v>242.081239475822</v>
      </c>
      <c r="G2056">
        <v>27.7357250000004</v>
      </c>
    </row>
    <row r="2057" spans="1:7" x14ac:dyDescent="0.25">
      <c r="A2057">
        <v>20.6500000000005</v>
      </c>
      <c r="B2057">
        <v>0.67104905843734697</v>
      </c>
      <c r="C2057">
        <v>7.0373501777648899</v>
      </c>
      <c r="D2057">
        <v>0.67104905843734697</v>
      </c>
      <c r="E2057">
        <v>28.790609738509801</v>
      </c>
      <c r="F2057">
        <v>242.08155114850899</v>
      </c>
      <c r="G2057">
        <v>27.745725000000601</v>
      </c>
    </row>
    <row r="2058" spans="1:7" x14ac:dyDescent="0.25">
      <c r="A2058">
        <v>20.6600000000007</v>
      </c>
      <c r="B2058">
        <v>0.67138320207595803</v>
      </c>
      <c r="C2058">
        <v>7.0388317108154199</v>
      </c>
      <c r="D2058">
        <v>0.67138320207595803</v>
      </c>
      <c r="E2058">
        <v>28.790943882148401</v>
      </c>
      <c r="F2058">
        <v>242.081885292148</v>
      </c>
      <c r="G2058">
        <v>27.755725000000801</v>
      </c>
    </row>
    <row r="2059" spans="1:7" x14ac:dyDescent="0.25">
      <c r="A2059">
        <v>20.67</v>
      </c>
      <c r="B2059">
        <v>0.67171627283096302</v>
      </c>
      <c r="C2059">
        <v>7.0416803359985298</v>
      </c>
      <c r="D2059">
        <v>0.67171627283096302</v>
      </c>
      <c r="E2059">
        <v>28.791276952903502</v>
      </c>
      <c r="F2059">
        <v>242.08221836290301</v>
      </c>
      <c r="G2059">
        <v>27.765725000000199</v>
      </c>
    </row>
    <row r="2060" spans="1:7" x14ac:dyDescent="0.25">
      <c r="A2060">
        <v>20.680000000000199</v>
      </c>
      <c r="B2060">
        <v>0.67202264070510798</v>
      </c>
      <c r="C2060">
        <v>7.0431771278381303</v>
      </c>
      <c r="D2060">
        <v>0.67202264070510798</v>
      </c>
      <c r="E2060">
        <v>28.791583320777601</v>
      </c>
      <c r="F2060">
        <v>242.08252473077701</v>
      </c>
      <c r="G2060">
        <v>27.775725000000399</v>
      </c>
    </row>
    <row r="2061" spans="1:7" x14ac:dyDescent="0.25">
      <c r="A2061">
        <v>20.690000000000499</v>
      </c>
      <c r="B2061">
        <v>0.67233020067214899</v>
      </c>
      <c r="C2061">
        <v>7.0459685325622496</v>
      </c>
      <c r="D2061">
        <v>0.67233020067214899</v>
      </c>
      <c r="E2061">
        <v>28.791890880744599</v>
      </c>
      <c r="F2061">
        <v>242.08283229074399</v>
      </c>
      <c r="G2061">
        <v>27.7857250000006</v>
      </c>
    </row>
    <row r="2062" spans="1:7" x14ac:dyDescent="0.25">
      <c r="A2062">
        <v>20.700000000000699</v>
      </c>
      <c r="B2062">
        <v>0.67266154289245605</v>
      </c>
      <c r="C2062">
        <v>7.0492420196533203</v>
      </c>
      <c r="D2062">
        <v>0.67266154289245605</v>
      </c>
      <c r="E2062">
        <v>28.792222222964899</v>
      </c>
      <c r="F2062">
        <v>242.08316363296399</v>
      </c>
      <c r="G2062">
        <v>27.7957250000008</v>
      </c>
    </row>
    <row r="2063" spans="1:7" x14ac:dyDescent="0.25">
      <c r="A2063">
        <v>20.71</v>
      </c>
      <c r="B2063">
        <v>0.672973752021789</v>
      </c>
      <c r="C2063">
        <v>7.0505571365356401</v>
      </c>
      <c r="D2063">
        <v>0.672973752021789</v>
      </c>
      <c r="E2063">
        <v>28.7925344320943</v>
      </c>
      <c r="F2063">
        <v>242.083475842094</v>
      </c>
      <c r="G2063">
        <v>27.805725000000098</v>
      </c>
    </row>
    <row r="2064" spans="1:7" x14ac:dyDescent="0.25">
      <c r="A2064">
        <v>20.720000000000201</v>
      </c>
      <c r="B2064">
        <v>0.67329376935958796</v>
      </c>
      <c r="C2064">
        <v>7.0511803627014098</v>
      </c>
      <c r="D2064">
        <v>0.67329376935958796</v>
      </c>
      <c r="E2064">
        <v>28.792854449432099</v>
      </c>
      <c r="F2064">
        <v>242.083795859432</v>
      </c>
      <c r="G2064">
        <v>27.815725000000299</v>
      </c>
    </row>
    <row r="2065" spans="1:7" x14ac:dyDescent="0.25">
      <c r="A2065">
        <v>20.730000000000398</v>
      </c>
      <c r="B2065">
        <v>0.67364454269409102</v>
      </c>
      <c r="C2065">
        <v>7.0532689094543404</v>
      </c>
      <c r="D2065">
        <v>0.67364454269409102</v>
      </c>
      <c r="E2065">
        <v>28.793205222766598</v>
      </c>
      <c r="F2065">
        <v>242.08414663276599</v>
      </c>
      <c r="G2065">
        <v>27.825725000000599</v>
      </c>
    </row>
    <row r="2066" spans="1:7" x14ac:dyDescent="0.25">
      <c r="A2066">
        <v>20.740000000000599</v>
      </c>
      <c r="B2066">
        <v>0.67396897077560403</v>
      </c>
      <c r="C2066">
        <v>7.0555953979492099</v>
      </c>
      <c r="D2066">
        <v>0.67396897077560403</v>
      </c>
      <c r="E2066">
        <v>28.7935296508481</v>
      </c>
      <c r="F2066">
        <v>242.08447106084799</v>
      </c>
      <c r="G2066">
        <v>27.835725000000799</v>
      </c>
    </row>
    <row r="2067" spans="1:7" x14ac:dyDescent="0.25">
      <c r="A2067">
        <v>20.75</v>
      </c>
      <c r="B2067">
        <v>0.67430007457733099</v>
      </c>
      <c r="C2067">
        <v>7.0585689544677699</v>
      </c>
      <c r="D2067">
        <v>0.67430007457733099</v>
      </c>
      <c r="E2067">
        <v>28.793860754649799</v>
      </c>
      <c r="F2067">
        <v>242.08480216464901</v>
      </c>
      <c r="G2067">
        <v>27.845725000000101</v>
      </c>
    </row>
    <row r="2068" spans="1:7" x14ac:dyDescent="0.25">
      <c r="A2068">
        <v>20.760000000000201</v>
      </c>
      <c r="B2068">
        <v>0.67465555667877197</v>
      </c>
      <c r="C2068">
        <v>7.0598702430725</v>
      </c>
      <c r="D2068">
        <v>0.67465555667877197</v>
      </c>
      <c r="E2068">
        <v>28.7942162367513</v>
      </c>
      <c r="F2068">
        <v>242.08515764675099</v>
      </c>
      <c r="G2068">
        <v>27.855725000000302</v>
      </c>
    </row>
    <row r="2069" spans="1:7" x14ac:dyDescent="0.25">
      <c r="A2069">
        <v>20.770000000000401</v>
      </c>
      <c r="B2069">
        <v>0.67499750852584794</v>
      </c>
      <c r="C2069">
        <v>7.0612988471984801</v>
      </c>
      <c r="D2069">
        <v>0.67499750852584794</v>
      </c>
      <c r="E2069">
        <v>28.794558188598302</v>
      </c>
      <c r="F2069">
        <v>242.08549959859801</v>
      </c>
      <c r="G2069">
        <v>27.865725000000499</v>
      </c>
    </row>
    <row r="2070" spans="1:7" x14ac:dyDescent="0.25">
      <c r="A2070">
        <v>20.780000000000602</v>
      </c>
      <c r="B2070">
        <v>0.67534828186035101</v>
      </c>
      <c r="C2070">
        <v>7.0629744529724103</v>
      </c>
      <c r="D2070">
        <v>0.67534828186035101</v>
      </c>
      <c r="E2070">
        <v>28.794908961932801</v>
      </c>
      <c r="F2070">
        <v>242.085850371932</v>
      </c>
      <c r="G2070">
        <v>27.875725000000699</v>
      </c>
    </row>
    <row r="2071" spans="1:7" x14ac:dyDescent="0.25">
      <c r="A2071">
        <v>20.7899999999999</v>
      </c>
      <c r="B2071">
        <v>0.67568570375442505</v>
      </c>
      <c r="C2071">
        <v>7.0653886795043901</v>
      </c>
      <c r="D2071">
        <v>0.67568570375442505</v>
      </c>
      <c r="E2071">
        <v>28.7952463838269</v>
      </c>
      <c r="F2071">
        <v>242.08618779382601</v>
      </c>
      <c r="G2071">
        <v>27.885725000000001</v>
      </c>
    </row>
    <row r="2072" spans="1:7" x14ac:dyDescent="0.25">
      <c r="A2072">
        <v>20.8000000000001</v>
      </c>
      <c r="B2072">
        <v>0.67601239681243896</v>
      </c>
      <c r="C2072">
        <v>7.0682244300842196</v>
      </c>
      <c r="D2072">
        <v>0.67601239681243896</v>
      </c>
      <c r="E2072">
        <v>28.795573076884899</v>
      </c>
      <c r="F2072">
        <v>242.086514486884</v>
      </c>
      <c r="G2072">
        <v>27.895725000000301</v>
      </c>
    </row>
    <row r="2073" spans="1:7" x14ac:dyDescent="0.25">
      <c r="A2073">
        <v>20.8100000000004</v>
      </c>
      <c r="B2073">
        <v>0.67636871337890603</v>
      </c>
      <c r="C2073">
        <v>7.0714802742004297</v>
      </c>
      <c r="D2073">
        <v>0.67636871337890603</v>
      </c>
      <c r="E2073">
        <v>28.795929393451399</v>
      </c>
      <c r="F2073">
        <v>242.08687080345101</v>
      </c>
      <c r="G2073">
        <v>27.905725000000501</v>
      </c>
    </row>
    <row r="2074" spans="1:7" x14ac:dyDescent="0.25">
      <c r="A2074">
        <v>20.820000000000601</v>
      </c>
      <c r="B2074">
        <v>0.67671006917953402</v>
      </c>
      <c r="C2074">
        <v>7.0749115943908603</v>
      </c>
      <c r="D2074">
        <v>0.67671006917953402</v>
      </c>
      <c r="E2074">
        <v>28.796270749251999</v>
      </c>
      <c r="F2074">
        <v>242.087212159252</v>
      </c>
      <c r="G2074">
        <v>27.915725000000698</v>
      </c>
    </row>
    <row r="2075" spans="1:7" x14ac:dyDescent="0.25">
      <c r="A2075">
        <v>20.829999999999899</v>
      </c>
      <c r="B2075">
        <v>0.67706888914108199</v>
      </c>
      <c r="C2075">
        <v>7.0775036811828604</v>
      </c>
      <c r="D2075">
        <v>0.67706888914108199</v>
      </c>
      <c r="E2075">
        <v>28.7966295692136</v>
      </c>
      <c r="F2075">
        <v>242.08757097921301</v>
      </c>
      <c r="G2075">
        <v>27.925725</v>
      </c>
    </row>
    <row r="2076" spans="1:7" x14ac:dyDescent="0.25">
      <c r="A2076">
        <v>20.840000000000099</v>
      </c>
      <c r="B2076">
        <v>0.67740470170974698</v>
      </c>
      <c r="C2076">
        <v>7.0801753997802699</v>
      </c>
      <c r="D2076">
        <v>0.67740470170974698</v>
      </c>
      <c r="E2076">
        <v>28.796965381782201</v>
      </c>
      <c r="F2076">
        <v>242.08790679178199</v>
      </c>
      <c r="G2076">
        <v>27.9357250000002</v>
      </c>
    </row>
    <row r="2077" spans="1:7" x14ac:dyDescent="0.25">
      <c r="A2077">
        <v>20.8500000000003</v>
      </c>
      <c r="B2077">
        <v>0.67774295806884699</v>
      </c>
      <c r="C2077">
        <v>7.08274126052856</v>
      </c>
      <c r="D2077">
        <v>0.67774295806884699</v>
      </c>
      <c r="E2077">
        <v>28.797303638141301</v>
      </c>
      <c r="F2077">
        <v>242.088245048141</v>
      </c>
      <c r="G2077">
        <v>27.945725000000401</v>
      </c>
    </row>
    <row r="2078" spans="1:7" x14ac:dyDescent="0.25">
      <c r="A2078">
        <v>20.8600000000005</v>
      </c>
      <c r="B2078">
        <v>0.67807710170745805</v>
      </c>
      <c r="C2078">
        <v>7.0865340232849103</v>
      </c>
      <c r="D2078">
        <v>0.67807710170745805</v>
      </c>
      <c r="E2078">
        <v>28.797637781779901</v>
      </c>
      <c r="F2078">
        <v>242.08857919177899</v>
      </c>
      <c r="G2078">
        <v>27.955725000000701</v>
      </c>
    </row>
    <row r="2079" spans="1:7" x14ac:dyDescent="0.25">
      <c r="A2079">
        <v>20.869999999999798</v>
      </c>
      <c r="B2079">
        <v>0.67844539880752497</v>
      </c>
      <c r="C2079">
        <v>7.0890097618103001</v>
      </c>
      <c r="D2079">
        <v>0.67844539880752497</v>
      </c>
      <c r="E2079">
        <v>28.79800607888</v>
      </c>
      <c r="F2079">
        <v>242.08894748888</v>
      </c>
      <c r="G2079">
        <v>27.965724999999999</v>
      </c>
    </row>
    <row r="2080" spans="1:7" x14ac:dyDescent="0.25">
      <c r="A2080">
        <v>20.880000000000098</v>
      </c>
      <c r="B2080">
        <v>0.67883360385894698</v>
      </c>
      <c r="C2080">
        <v>7.0928153991699201</v>
      </c>
      <c r="D2080">
        <v>0.67883360385894698</v>
      </c>
      <c r="E2080">
        <v>28.798394283931401</v>
      </c>
      <c r="F2080">
        <v>242.08933569393099</v>
      </c>
      <c r="G2080">
        <v>27.9757250000002</v>
      </c>
    </row>
    <row r="2081" spans="1:7" x14ac:dyDescent="0.25">
      <c r="A2081">
        <v>20.890000000000299</v>
      </c>
      <c r="B2081">
        <v>0.67919433116912797</v>
      </c>
      <c r="C2081">
        <v>7.0963172912597603</v>
      </c>
      <c r="D2081">
        <v>0.67919433116912797</v>
      </c>
      <c r="E2081">
        <v>28.7987550112416</v>
      </c>
      <c r="F2081">
        <v>242.089696421241</v>
      </c>
      <c r="G2081">
        <v>27.9857250000004</v>
      </c>
    </row>
    <row r="2082" spans="1:7" x14ac:dyDescent="0.25">
      <c r="A2082">
        <v>20.9000000000005</v>
      </c>
      <c r="B2082">
        <v>0.67954957485198897</v>
      </c>
      <c r="C2082">
        <v>7.0983133316040004</v>
      </c>
      <c r="D2082">
        <v>0.67954957485198897</v>
      </c>
      <c r="E2082">
        <v>28.7991102549245</v>
      </c>
      <c r="F2082">
        <v>242.090051664924</v>
      </c>
      <c r="G2082">
        <v>27.995725000000601</v>
      </c>
    </row>
    <row r="2083" spans="1:7" x14ac:dyDescent="0.25">
      <c r="A2083">
        <v>20.9100000000007</v>
      </c>
      <c r="B2083">
        <v>0.679903924465179</v>
      </c>
      <c r="C2083">
        <v>7.1008381843566797</v>
      </c>
      <c r="D2083">
        <v>0.679903924465179</v>
      </c>
      <c r="E2083">
        <v>28.7994646045377</v>
      </c>
      <c r="F2083">
        <v>242.090406014537</v>
      </c>
      <c r="G2083">
        <v>28.005725000000801</v>
      </c>
    </row>
    <row r="2084" spans="1:7" x14ac:dyDescent="0.25">
      <c r="A2084">
        <v>20.92</v>
      </c>
      <c r="B2084">
        <v>0.68026888370513905</v>
      </c>
      <c r="C2084">
        <v>7.1035609245300204</v>
      </c>
      <c r="D2084">
        <v>0.68026888370513905</v>
      </c>
      <c r="E2084">
        <v>28.7998295637776</v>
      </c>
      <c r="F2084">
        <v>242.09077097377701</v>
      </c>
      <c r="G2084">
        <v>28.015725000000199</v>
      </c>
    </row>
    <row r="2085" spans="1:7" x14ac:dyDescent="0.25">
      <c r="A2085">
        <v>20.930000000000199</v>
      </c>
      <c r="B2085">
        <v>0.68068009614944402</v>
      </c>
      <c r="C2085">
        <v>7.10695123672485</v>
      </c>
      <c r="D2085">
        <v>0.68068009614944402</v>
      </c>
      <c r="E2085">
        <v>28.800240776221901</v>
      </c>
      <c r="F2085">
        <v>242.091182186221</v>
      </c>
      <c r="G2085">
        <v>28.025725000000399</v>
      </c>
    </row>
    <row r="2086" spans="1:7" x14ac:dyDescent="0.25">
      <c r="A2086">
        <v>20.940000000000499</v>
      </c>
      <c r="B2086">
        <v>0.68109047412872303</v>
      </c>
      <c r="C2086">
        <v>7.1113748550415004</v>
      </c>
      <c r="D2086">
        <v>0.68109047412872303</v>
      </c>
      <c r="E2086">
        <v>28.800651154201201</v>
      </c>
      <c r="F2086">
        <v>242.09159256420099</v>
      </c>
      <c r="G2086">
        <v>28.0357250000006</v>
      </c>
    </row>
    <row r="2087" spans="1:7" x14ac:dyDescent="0.25">
      <c r="A2087">
        <v>20.950000000000699</v>
      </c>
      <c r="B2087">
        <v>0.68145847320556596</v>
      </c>
      <c r="C2087">
        <v>7.1136875152587802</v>
      </c>
      <c r="D2087">
        <v>0.68145847320556596</v>
      </c>
      <c r="E2087">
        <v>28.801019153278101</v>
      </c>
      <c r="F2087">
        <v>242.09196056327801</v>
      </c>
      <c r="G2087">
        <v>28.0457250000008</v>
      </c>
    </row>
    <row r="2088" spans="1:7" x14ac:dyDescent="0.25">
      <c r="A2088">
        <v>20.96</v>
      </c>
      <c r="B2088">
        <v>0.68183946609497004</v>
      </c>
      <c r="C2088">
        <v>7.1157960891723597</v>
      </c>
      <c r="D2088">
        <v>0.68183946609497004</v>
      </c>
      <c r="E2088">
        <v>28.801400146167499</v>
      </c>
      <c r="F2088">
        <v>242.09234155616701</v>
      </c>
      <c r="G2088">
        <v>28.055725000000098</v>
      </c>
    </row>
    <row r="2089" spans="1:7" x14ac:dyDescent="0.25">
      <c r="A2089">
        <v>20.970000000000201</v>
      </c>
      <c r="B2089">
        <v>0.68224292993545499</v>
      </c>
      <c r="C2089">
        <v>7.1190414428710902</v>
      </c>
      <c r="D2089">
        <v>0.68224292993545499</v>
      </c>
      <c r="E2089">
        <v>28.801803610007902</v>
      </c>
      <c r="F2089">
        <v>242.09274502000699</v>
      </c>
      <c r="G2089">
        <v>28.065725000000299</v>
      </c>
    </row>
    <row r="2090" spans="1:7" x14ac:dyDescent="0.25">
      <c r="A2090">
        <v>20.980000000000398</v>
      </c>
      <c r="B2090">
        <v>0.682617306709289</v>
      </c>
      <c r="C2090">
        <v>7.12176465988159</v>
      </c>
      <c r="D2090">
        <v>0.682617306709289</v>
      </c>
      <c r="E2090">
        <v>28.8021779867818</v>
      </c>
      <c r="F2090">
        <v>242.09311939678099</v>
      </c>
      <c r="G2090">
        <v>28.075725000000599</v>
      </c>
    </row>
    <row r="2091" spans="1:7" x14ac:dyDescent="0.25">
      <c r="A2091">
        <v>20.990000000000599</v>
      </c>
      <c r="B2091">
        <v>0.68299329280853205</v>
      </c>
      <c r="C2091">
        <v>7.1244478225707999</v>
      </c>
      <c r="D2091">
        <v>0.68299329280853205</v>
      </c>
      <c r="E2091">
        <v>28.802553972881</v>
      </c>
      <c r="F2091">
        <v>242.093495382881</v>
      </c>
      <c r="G2091">
        <v>28.085725000000799</v>
      </c>
    </row>
    <row r="2092" spans="1:7" x14ac:dyDescent="0.25">
      <c r="A2092">
        <v>21</v>
      </c>
      <c r="B2092">
        <v>0.68334436416625899</v>
      </c>
      <c r="C2092">
        <v>7.1273612976074201</v>
      </c>
      <c r="D2092">
        <v>0.68334436416625899</v>
      </c>
      <c r="E2092">
        <v>28.802905044238699</v>
      </c>
      <c r="F2092">
        <v>242.09384645423799</v>
      </c>
      <c r="G2092">
        <v>28.095725000000101</v>
      </c>
    </row>
    <row r="2093" spans="1:7" x14ac:dyDescent="0.25">
      <c r="A2093">
        <v>21.010000000000201</v>
      </c>
      <c r="B2093">
        <v>0.68366742134094205</v>
      </c>
      <c r="C2093">
        <v>7.1300759315490696</v>
      </c>
      <c r="D2093">
        <v>0.68366742134094205</v>
      </c>
      <c r="E2093">
        <v>28.803228101413399</v>
      </c>
      <c r="F2093">
        <v>242.09416951141301</v>
      </c>
      <c r="G2093">
        <v>28.105725000000302</v>
      </c>
    </row>
    <row r="2094" spans="1:7" x14ac:dyDescent="0.25">
      <c r="A2094">
        <v>21.020000000000401</v>
      </c>
      <c r="B2094">
        <v>0.68403011560439997</v>
      </c>
      <c r="C2094">
        <v>7.1329417228698704</v>
      </c>
      <c r="D2094">
        <v>0.68403011560439997</v>
      </c>
      <c r="E2094">
        <v>28.8035907956769</v>
      </c>
      <c r="F2094">
        <v>242.09453220567599</v>
      </c>
      <c r="G2094">
        <v>28.115725000000499</v>
      </c>
    </row>
    <row r="2095" spans="1:7" x14ac:dyDescent="0.25">
      <c r="A2095">
        <v>21.030000000000602</v>
      </c>
      <c r="B2095">
        <v>0.68441718816757202</v>
      </c>
      <c r="C2095">
        <v>7.1346306800842196</v>
      </c>
      <c r="D2095">
        <v>0.68441718816757202</v>
      </c>
      <c r="E2095">
        <v>28.8039778682401</v>
      </c>
      <c r="F2095">
        <v>242.09491927824001</v>
      </c>
      <c r="G2095">
        <v>28.125725000000699</v>
      </c>
    </row>
    <row r="2096" spans="1:7" x14ac:dyDescent="0.25">
      <c r="A2096">
        <v>21.0399999999999</v>
      </c>
      <c r="B2096">
        <v>0.68477356433868397</v>
      </c>
      <c r="C2096">
        <v>7.1358752250671298</v>
      </c>
      <c r="D2096">
        <v>0.68477356433868397</v>
      </c>
      <c r="E2096">
        <v>28.804334244411201</v>
      </c>
      <c r="F2096">
        <v>242.09527565441101</v>
      </c>
      <c r="G2096">
        <v>28.135725000000001</v>
      </c>
    </row>
    <row r="2097" spans="1:7" x14ac:dyDescent="0.25">
      <c r="A2097">
        <v>21.0500000000001</v>
      </c>
      <c r="B2097">
        <v>0.68513816595077504</v>
      </c>
      <c r="C2097">
        <v>7.1391348838806099</v>
      </c>
      <c r="D2097">
        <v>0.68513816595077504</v>
      </c>
      <c r="E2097">
        <v>28.8046988460233</v>
      </c>
      <c r="F2097">
        <v>242.09564025602299</v>
      </c>
      <c r="G2097">
        <v>28.145725000000301</v>
      </c>
    </row>
    <row r="2098" spans="1:7" x14ac:dyDescent="0.25">
      <c r="A2098">
        <v>21.0600000000004</v>
      </c>
      <c r="B2098">
        <v>0.68547815084457397</v>
      </c>
      <c r="C2098">
        <v>7.1416668891906703</v>
      </c>
      <c r="D2098">
        <v>0.68547815084457397</v>
      </c>
      <c r="E2098">
        <v>28.805038830917098</v>
      </c>
      <c r="F2098">
        <v>242.09598024091699</v>
      </c>
      <c r="G2098">
        <v>28.155725000000501</v>
      </c>
    </row>
    <row r="2099" spans="1:7" x14ac:dyDescent="0.25">
      <c r="A2099">
        <v>21.070000000000601</v>
      </c>
      <c r="B2099">
        <v>0.68582451343536299</v>
      </c>
      <c r="C2099">
        <v>7.1433677673339799</v>
      </c>
      <c r="D2099">
        <v>0.68582451343536299</v>
      </c>
      <c r="E2099">
        <v>28.805385193507899</v>
      </c>
      <c r="F2099">
        <v>242.09632660350701</v>
      </c>
      <c r="G2099">
        <v>28.165725000000698</v>
      </c>
    </row>
    <row r="2100" spans="1:7" x14ac:dyDescent="0.25">
      <c r="A2100">
        <v>21.079999999999899</v>
      </c>
      <c r="B2100">
        <v>0.68617278337478604</v>
      </c>
      <c r="C2100">
        <v>7.1456985473632804</v>
      </c>
      <c r="D2100">
        <v>0.68617278337478604</v>
      </c>
      <c r="E2100">
        <v>28.8057334634473</v>
      </c>
      <c r="F2100">
        <v>242.096674873447</v>
      </c>
      <c r="G2100">
        <v>28.175725</v>
      </c>
    </row>
    <row r="2101" spans="1:7" x14ac:dyDescent="0.25">
      <c r="A2101">
        <v>21.090000000000099</v>
      </c>
      <c r="B2101">
        <v>0.68652051687240601</v>
      </c>
      <c r="C2101">
        <v>7.1467318534851003</v>
      </c>
      <c r="D2101">
        <v>0.68652051687240601</v>
      </c>
      <c r="E2101">
        <v>28.806081196944898</v>
      </c>
      <c r="F2101">
        <v>242.09702260694399</v>
      </c>
      <c r="G2101">
        <v>28.1857250000002</v>
      </c>
    </row>
    <row r="2102" spans="1:7" x14ac:dyDescent="0.25">
      <c r="A2102">
        <v>21.1000000000003</v>
      </c>
      <c r="B2102">
        <v>0.686870157718658</v>
      </c>
      <c r="C2102">
        <v>7.1488904953002903</v>
      </c>
      <c r="D2102">
        <v>0.686870157718658</v>
      </c>
      <c r="E2102">
        <v>28.806430837791101</v>
      </c>
      <c r="F2102">
        <v>242.09737224779099</v>
      </c>
      <c r="G2102">
        <v>28.195725000000401</v>
      </c>
    </row>
    <row r="2103" spans="1:7" x14ac:dyDescent="0.25">
      <c r="A2103">
        <v>21.1100000000005</v>
      </c>
      <c r="B2103">
        <v>0.68721121549606301</v>
      </c>
      <c r="C2103">
        <v>7.1510052680969203</v>
      </c>
      <c r="D2103">
        <v>0.68721121549606301</v>
      </c>
      <c r="E2103">
        <v>28.806771895568598</v>
      </c>
      <c r="F2103">
        <v>242.09771330556799</v>
      </c>
      <c r="G2103">
        <v>28.205725000000701</v>
      </c>
    </row>
    <row r="2104" spans="1:7" x14ac:dyDescent="0.25">
      <c r="A2104">
        <v>21.119999999999798</v>
      </c>
      <c r="B2104">
        <v>0.68753844499588002</v>
      </c>
      <c r="C2104">
        <v>7.1516919136047301</v>
      </c>
      <c r="D2104">
        <v>0.68753844499588002</v>
      </c>
      <c r="E2104">
        <v>28.807099125068401</v>
      </c>
      <c r="F2104">
        <v>242.09804053506801</v>
      </c>
      <c r="G2104">
        <v>28.215724999999999</v>
      </c>
    </row>
    <row r="2105" spans="1:7" x14ac:dyDescent="0.25">
      <c r="A2105">
        <v>21.130000000000098</v>
      </c>
      <c r="B2105">
        <v>0.68787813186645497</v>
      </c>
      <c r="C2105">
        <v>7.1538090705871502</v>
      </c>
      <c r="D2105">
        <v>0.68787813186645497</v>
      </c>
      <c r="E2105">
        <v>28.807438811938901</v>
      </c>
      <c r="F2105">
        <v>242.09838022193799</v>
      </c>
      <c r="G2105">
        <v>28.2257250000002</v>
      </c>
    </row>
    <row r="2106" spans="1:7" x14ac:dyDescent="0.25">
      <c r="A2106">
        <v>21.140000000000299</v>
      </c>
      <c r="B2106">
        <v>0.68819451332092196</v>
      </c>
      <c r="C2106">
        <v>7.1559538841247496</v>
      </c>
      <c r="D2106">
        <v>0.68819451332092196</v>
      </c>
      <c r="E2106">
        <v>28.807755193393401</v>
      </c>
      <c r="F2106">
        <v>242.09869660339299</v>
      </c>
      <c r="G2106">
        <v>28.2357250000004</v>
      </c>
    </row>
    <row r="2107" spans="1:7" x14ac:dyDescent="0.25">
      <c r="A2107">
        <v>21.1500000000005</v>
      </c>
      <c r="B2107">
        <v>0.68850868940353305</v>
      </c>
      <c r="C2107">
        <v>7.1571750640869096</v>
      </c>
      <c r="D2107">
        <v>0.68850868940353305</v>
      </c>
      <c r="E2107">
        <v>28.808069369476001</v>
      </c>
      <c r="F2107">
        <v>242.099010779476</v>
      </c>
      <c r="G2107">
        <v>28.245725000000601</v>
      </c>
    </row>
    <row r="2108" spans="1:7" x14ac:dyDescent="0.25">
      <c r="A2108">
        <v>21.1600000000007</v>
      </c>
      <c r="B2108">
        <v>0.68884867429733199</v>
      </c>
      <c r="C2108">
        <v>7.1593041419982901</v>
      </c>
      <c r="D2108">
        <v>0.68884867429733199</v>
      </c>
      <c r="E2108">
        <v>28.8084093543698</v>
      </c>
      <c r="F2108">
        <v>242.09935076436901</v>
      </c>
      <c r="G2108">
        <v>28.255725000000801</v>
      </c>
    </row>
    <row r="2109" spans="1:7" x14ac:dyDescent="0.25">
      <c r="A2109">
        <v>21.17</v>
      </c>
      <c r="B2109">
        <v>0.68917340040206898</v>
      </c>
      <c r="C2109">
        <v>7.16237115859985</v>
      </c>
      <c r="D2109">
        <v>0.68917340040206898</v>
      </c>
      <c r="E2109">
        <v>28.808734080474601</v>
      </c>
      <c r="F2109">
        <v>242.099675490474</v>
      </c>
      <c r="G2109">
        <v>28.265725000000199</v>
      </c>
    </row>
    <row r="2110" spans="1:7" x14ac:dyDescent="0.25">
      <c r="A2110">
        <v>21.180000000000199</v>
      </c>
      <c r="B2110">
        <v>0.68948781490325906</v>
      </c>
      <c r="C2110">
        <v>7.1644330024719203</v>
      </c>
      <c r="D2110">
        <v>0.68948781490325906</v>
      </c>
      <c r="E2110">
        <v>28.809048494975698</v>
      </c>
      <c r="F2110">
        <v>242.09998990497499</v>
      </c>
      <c r="G2110">
        <v>28.275725000000399</v>
      </c>
    </row>
    <row r="2111" spans="1:7" x14ac:dyDescent="0.25">
      <c r="A2111">
        <v>21.190000000000499</v>
      </c>
      <c r="B2111">
        <v>0.68980979919433505</v>
      </c>
      <c r="C2111">
        <v>7.1668033599853498</v>
      </c>
      <c r="D2111">
        <v>0.68980979919433505</v>
      </c>
      <c r="E2111">
        <v>28.8093704792668</v>
      </c>
      <c r="F2111">
        <v>242.10031188926601</v>
      </c>
      <c r="G2111">
        <v>28.2857250000006</v>
      </c>
    </row>
    <row r="2112" spans="1:7" x14ac:dyDescent="0.25">
      <c r="A2112">
        <v>21.200000000000699</v>
      </c>
      <c r="B2112">
        <v>0.69014918804168701</v>
      </c>
      <c r="C2112">
        <v>7.1681714057922301</v>
      </c>
      <c r="D2112">
        <v>0.69014918804168701</v>
      </c>
      <c r="E2112">
        <v>28.809709868114201</v>
      </c>
      <c r="F2112">
        <v>242.10065127811399</v>
      </c>
      <c r="G2112">
        <v>28.2957250000008</v>
      </c>
    </row>
    <row r="2113" spans="1:7" x14ac:dyDescent="0.25">
      <c r="A2113">
        <v>21.21</v>
      </c>
      <c r="B2113">
        <v>0.690449237823486</v>
      </c>
      <c r="C2113">
        <v>7.1703910827636701</v>
      </c>
      <c r="D2113">
        <v>0.690449237823486</v>
      </c>
      <c r="E2113">
        <v>28.810009917896</v>
      </c>
      <c r="F2113">
        <v>242.10095132789601</v>
      </c>
      <c r="G2113">
        <v>28.305725000000098</v>
      </c>
    </row>
    <row r="2114" spans="1:7" x14ac:dyDescent="0.25">
      <c r="A2114">
        <v>21.220000000000201</v>
      </c>
      <c r="B2114">
        <v>0.69073152542114202</v>
      </c>
      <c r="C2114">
        <v>7.1737718582153303</v>
      </c>
      <c r="D2114">
        <v>0.69073152542114202</v>
      </c>
      <c r="E2114">
        <v>28.810292205493599</v>
      </c>
      <c r="F2114">
        <v>242.10123361549299</v>
      </c>
      <c r="G2114">
        <v>28.315725000000299</v>
      </c>
    </row>
    <row r="2115" spans="1:7" x14ac:dyDescent="0.25">
      <c r="A2115">
        <v>21.230000000000398</v>
      </c>
      <c r="B2115">
        <v>0.69107007980346602</v>
      </c>
      <c r="C2115">
        <v>7.1761765480041504</v>
      </c>
      <c r="D2115">
        <v>0.69107007980346602</v>
      </c>
      <c r="E2115">
        <v>28.810630759875998</v>
      </c>
      <c r="F2115">
        <v>242.101572169875</v>
      </c>
      <c r="G2115">
        <v>28.325725000000599</v>
      </c>
    </row>
    <row r="2116" spans="1:7" x14ac:dyDescent="0.25">
      <c r="A2116">
        <v>21.240000000000599</v>
      </c>
      <c r="B2116">
        <v>0.69138455390930098</v>
      </c>
      <c r="C2116">
        <v>7.1778106689453098</v>
      </c>
      <c r="D2116">
        <v>0.69138455390930098</v>
      </c>
      <c r="E2116">
        <v>28.810945233981801</v>
      </c>
      <c r="F2116">
        <v>242.101886643981</v>
      </c>
      <c r="G2116">
        <v>28.335725000000799</v>
      </c>
    </row>
    <row r="2117" spans="1:7" x14ac:dyDescent="0.25">
      <c r="A2117">
        <v>21.25</v>
      </c>
      <c r="B2117">
        <v>0.69169402122497503</v>
      </c>
      <c r="C2117">
        <v>7.1790647506713796</v>
      </c>
      <c r="D2117">
        <v>0.69169402122497503</v>
      </c>
      <c r="E2117">
        <v>28.8112547012975</v>
      </c>
      <c r="F2117">
        <v>242.10219611129699</v>
      </c>
      <c r="G2117">
        <v>28.345725000000101</v>
      </c>
    </row>
    <row r="2118" spans="1:7" x14ac:dyDescent="0.25">
      <c r="A2118">
        <v>21.260000000000201</v>
      </c>
      <c r="B2118">
        <v>0.69199097156524603</v>
      </c>
      <c r="C2118">
        <v>7.1798782348632804</v>
      </c>
      <c r="D2118">
        <v>0.69199097156524603</v>
      </c>
      <c r="E2118">
        <v>28.8115516516377</v>
      </c>
      <c r="F2118">
        <v>242.10249306163701</v>
      </c>
      <c r="G2118">
        <v>28.355725000000302</v>
      </c>
    </row>
    <row r="2119" spans="1:7" x14ac:dyDescent="0.25">
      <c r="A2119">
        <v>21.270000000000401</v>
      </c>
      <c r="B2119">
        <v>0.69229435920715299</v>
      </c>
      <c r="C2119">
        <v>7.18033647537231</v>
      </c>
      <c r="D2119">
        <v>0.69229435920715299</v>
      </c>
      <c r="E2119">
        <v>28.8118550392796</v>
      </c>
      <c r="F2119">
        <v>242.102796449279</v>
      </c>
      <c r="G2119">
        <v>28.365725000000499</v>
      </c>
    </row>
    <row r="2120" spans="1:7" x14ac:dyDescent="0.25">
      <c r="A2120">
        <v>21.280000000000602</v>
      </c>
      <c r="B2120">
        <v>0.69258964061737005</v>
      </c>
      <c r="C2120">
        <v>7.1815547943115199</v>
      </c>
      <c r="D2120">
        <v>0.69258964061737005</v>
      </c>
      <c r="E2120">
        <v>28.812150320689899</v>
      </c>
      <c r="F2120">
        <v>242.10309173068899</v>
      </c>
      <c r="G2120">
        <v>28.375725000000699</v>
      </c>
    </row>
    <row r="2121" spans="1:7" x14ac:dyDescent="0.25">
      <c r="A2121">
        <v>21.2899999999999</v>
      </c>
      <c r="B2121">
        <v>0.69288635253906194</v>
      </c>
      <c r="C2121">
        <v>7.1831483840942303</v>
      </c>
      <c r="D2121">
        <v>0.69288635253906194</v>
      </c>
      <c r="E2121">
        <v>28.812447032611601</v>
      </c>
      <c r="F2121">
        <v>242.10338844261099</v>
      </c>
      <c r="G2121">
        <v>28.385725000000001</v>
      </c>
    </row>
    <row r="2122" spans="1:7" x14ac:dyDescent="0.25">
      <c r="A2122">
        <v>21.3000000000001</v>
      </c>
      <c r="B2122">
        <v>0.69319444894790605</v>
      </c>
      <c r="C2122">
        <v>7.1847329139709402</v>
      </c>
      <c r="D2122">
        <v>0.69319444894790605</v>
      </c>
      <c r="E2122">
        <v>28.812755129020399</v>
      </c>
      <c r="F2122">
        <v>242.10369653902001</v>
      </c>
      <c r="G2122">
        <v>28.395725000000301</v>
      </c>
    </row>
    <row r="2123" spans="1:7" x14ac:dyDescent="0.25">
      <c r="A2123">
        <v>21.3100000000004</v>
      </c>
      <c r="B2123">
        <v>0.69347172975540095</v>
      </c>
      <c r="C2123">
        <v>7.1855974197387598</v>
      </c>
      <c r="D2123">
        <v>0.69347172975540095</v>
      </c>
      <c r="E2123">
        <v>28.813032409827901</v>
      </c>
      <c r="F2123">
        <v>242.10397381982699</v>
      </c>
      <c r="G2123">
        <v>28.405725000000501</v>
      </c>
    </row>
    <row r="2124" spans="1:7" x14ac:dyDescent="0.25">
      <c r="A2124">
        <v>21.320000000000601</v>
      </c>
      <c r="B2124">
        <v>0.69378006458282404</v>
      </c>
      <c r="C2124">
        <v>7.18602991104125</v>
      </c>
      <c r="D2124">
        <v>0.69378006458282404</v>
      </c>
      <c r="E2124">
        <v>28.813340744655299</v>
      </c>
      <c r="F2124">
        <v>242.10428215465501</v>
      </c>
      <c r="G2124">
        <v>28.415725000000698</v>
      </c>
    </row>
    <row r="2125" spans="1:7" x14ac:dyDescent="0.25">
      <c r="A2125">
        <v>21.329999999999899</v>
      </c>
      <c r="B2125">
        <v>0.69412171840667702</v>
      </c>
      <c r="C2125">
        <v>7.1874437332153303</v>
      </c>
      <c r="D2125">
        <v>0.69412171840667702</v>
      </c>
      <c r="E2125">
        <v>28.813682398479202</v>
      </c>
      <c r="F2125">
        <v>242.104623808479</v>
      </c>
      <c r="G2125">
        <v>28.425725</v>
      </c>
    </row>
    <row r="2126" spans="1:7" x14ac:dyDescent="0.25">
      <c r="A2126">
        <v>21.340000000000099</v>
      </c>
      <c r="B2126">
        <v>0.69441980123519897</v>
      </c>
      <c r="C2126">
        <v>7.1889257431030202</v>
      </c>
      <c r="D2126">
        <v>0.69441980123519897</v>
      </c>
      <c r="E2126">
        <v>28.813980481307699</v>
      </c>
      <c r="F2126">
        <v>242.10492189130699</v>
      </c>
      <c r="G2126">
        <v>28.4357250000002</v>
      </c>
    </row>
    <row r="2127" spans="1:7" x14ac:dyDescent="0.25">
      <c r="A2127">
        <v>21.3500000000003</v>
      </c>
      <c r="B2127">
        <v>0.69476449489593495</v>
      </c>
      <c r="C2127">
        <v>7.1913032531738201</v>
      </c>
      <c r="D2127">
        <v>0.69476449489593495</v>
      </c>
      <c r="E2127">
        <v>28.814325174968399</v>
      </c>
      <c r="F2127">
        <v>242.10526658496801</v>
      </c>
      <c r="G2127">
        <v>28.445725000000401</v>
      </c>
    </row>
    <row r="2128" spans="1:7" x14ac:dyDescent="0.25">
      <c r="A2128">
        <v>21.3600000000005</v>
      </c>
      <c r="B2128">
        <v>0.69508117437362604</v>
      </c>
      <c r="C2128">
        <v>7.1924862861633301</v>
      </c>
      <c r="D2128">
        <v>0.69508117437362604</v>
      </c>
      <c r="E2128">
        <v>28.814641854446101</v>
      </c>
      <c r="F2128">
        <v>242.10558326444601</v>
      </c>
      <c r="G2128">
        <v>28.455725000000701</v>
      </c>
    </row>
    <row r="2129" spans="1:7" x14ac:dyDescent="0.25">
      <c r="A2129">
        <v>21.369999999999798</v>
      </c>
      <c r="B2129">
        <v>0.69540947675704901</v>
      </c>
      <c r="C2129">
        <v>7.1943101882934499</v>
      </c>
      <c r="D2129">
        <v>0.69540947675704901</v>
      </c>
      <c r="E2129">
        <v>28.814970156829499</v>
      </c>
      <c r="F2129">
        <v>242.10591156682901</v>
      </c>
      <c r="G2129">
        <v>28.465724999999999</v>
      </c>
    </row>
    <row r="2130" spans="1:7" x14ac:dyDescent="0.25">
      <c r="A2130">
        <v>21.380000000000098</v>
      </c>
      <c r="B2130">
        <v>0.695728659629821</v>
      </c>
      <c r="C2130">
        <v>7.1966915130615199</v>
      </c>
      <c r="D2130">
        <v>0.695728659629821</v>
      </c>
      <c r="E2130">
        <v>28.8152893397023</v>
      </c>
      <c r="F2130">
        <v>242.10623074970201</v>
      </c>
      <c r="G2130">
        <v>28.4757250000002</v>
      </c>
    </row>
    <row r="2131" spans="1:7" x14ac:dyDescent="0.25">
      <c r="A2131">
        <v>21.390000000000299</v>
      </c>
      <c r="B2131">
        <v>0.69602537155151301</v>
      </c>
      <c r="C2131">
        <v>7.1992921829223597</v>
      </c>
      <c r="D2131">
        <v>0.69602537155151301</v>
      </c>
      <c r="E2131">
        <v>28.815586051623999</v>
      </c>
      <c r="F2131">
        <v>242.10652746162401</v>
      </c>
      <c r="G2131">
        <v>28.4857250000004</v>
      </c>
    </row>
    <row r="2132" spans="1:7" x14ac:dyDescent="0.25">
      <c r="A2132">
        <v>21.4000000000005</v>
      </c>
      <c r="B2132">
        <v>0.69631403684616</v>
      </c>
      <c r="C2132">
        <v>7.2013235092162997</v>
      </c>
      <c r="D2132">
        <v>0.69631403684616</v>
      </c>
      <c r="E2132">
        <v>28.8158747169186</v>
      </c>
      <c r="F2132">
        <v>242.10681612691801</v>
      </c>
      <c r="G2132">
        <v>28.495725000000601</v>
      </c>
    </row>
    <row r="2133" spans="1:7" x14ac:dyDescent="0.25">
      <c r="A2133">
        <v>21.4100000000007</v>
      </c>
      <c r="B2133">
        <v>0.69659131765365601</v>
      </c>
      <c r="C2133">
        <v>7.2043924331665004</v>
      </c>
      <c r="D2133">
        <v>0.69659131765365601</v>
      </c>
      <c r="E2133">
        <v>28.816151997726099</v>
      </c>
      <c r="F2133">
        <v>242.10709340772601</v>
      </c>
      <c r="G2133">
        <v>28.505725000000801</v>
      </c>
    </row>
    <row r="2134" spans="1:7" x14ac:dyDescent="0.25">
      <c r="A2134">
        <v>21.42</v>
      </c>
      <c r="B2134">
        <v>0.69689714908599798</v>
      </c>
      <c r="C2134">
        <v>7.2070250511169398</v>
      </c>
      <c r="D2134">
        <v>0.69689714908599798</v>
      </c>
      <c r="E2134">
        <v>28.816457829158502</v>
      </c>
      <c r="F2134">
        <v>242.10739923915801</v>
      </c>
      <c r="G2134">
        <v>28.515725000000199</v>
      </c>
    </row>
    <row r="2135" spans="1:7" x14ac:dyDescent="0.25">
      <c r="A2135">
        <v>21.430000000000199</v>
      </c>
      <c r="B2135">
        <v>0.69722187519073398</v>
      </c>
      <c r="C2135">
        <v>7.2085247039794904</v>
      </c>
      <c r="D2135">
        <v>0.69722187519073398</v>
      </c>
      <c r="E2135">
        <v>28.816782555263199</v>
      </c>
      <c r="F2135">
        <v>242.10772396526301</v>
      </c>
      <c r="G2135">
        <v>28.525725000000399</v>
      </c>
    </row>
    <row r="2136" spans="1:7" x14ac:dyDescent="0.25">
      <c r="A2136">
        <v>21.440000000000499</v>
      </c>
      <c r="B2136">
        <v>0.69755160808563199</v>
      </c>
      <c r="C2136">
        <v>7.2108883857726997</v>
      </c>
      <c r="D2136">
        <v>0.69755160808563199</v>
      </c>
      <c r="E2136">
        <v>28.8171122881581</v>
      </c>
      <c r="F2136">
        <v>242.10805369815799</v>
      </c>
      <c r="G2136">
        <v>28.5357250000006</v>
      </c>
    </row>
    <row r="2137" spans="1:7" x14ac:dyDescent="0.25">
      <c r="A2137">
        <v>21.450000000000699</v>
      </c>
      <c r="B2137">
        <v>0.69785553216934204</v>
      </c>
      <c r="C2137">
        <v>7.2118797302245996</v>
      </c>
      <c r="D2137">
        <v>0.69785553216934204</v>
      </c>
      <c r="E2137">
        <v>28.817416212241799</v>
      </c>
      <c r="F2137">
        <v>242.10835762224099</v>
      </c>
      <c r="G2137">
        <v>28.5457250000008</v>
      </c>
    </row>
    <row r="2138" spans="1:7" x14ac:dyDescent="0.25">
      <c r="A2138">
        <v>21.46</v>
      </c>
      <c r="B2138">
        <v>0.69815218448638905</v>
      </c>
      <c r="C2138">
        <v>7.21421194076538</v>
      </c>
      <c r="D2138">
        <v>0.69815218448638905</v>
      </c>
      <c r="E2138">
        <v>28.817712864558899</v>
      </c>
      <c r="F2138">
        <v>242.10865427455801</v>
      </c>
      <c r="G2138">
        <v>28.555725000000098</v>
      </c>
    </row>
    <row r="2139" spans="1:7" x14ac:dyDescent="0.25">
      <c r="A2139">
        <v>21.470000000000201</v>
      </c>
      <c r="B2139">
        <v>0.69849026203155495</v>
      </c>
      <c r="C2139">
        <v>7.2171897888183496</v>
      </c>
      <c r="D2139">
        <v>0.69849026203155495</v>
      </c>
      <c r="E2139">
        <v>28.818050942104001</v>
      </c>
      <c r="F2139">
        <v>242.108992352104</v>
      </c>
      <c r="G2139">
        <v>28.565725000000299</v>
      </c>
    </row>
    <row r="2140" spans="1:7" x14ac:dyDescent="0.25">
      <c r="A2140">
        <v>21.480000000000398</v>
      </c>
      <c r="B2140">
        <v>0.69883239269256503</v>
      </c>
      <c r="C2140">
        <v>7.2191247940063397</v>
      </c>
      <c r="D2140">
        <v>0.69883239269256503</v>
      </c>
      <c r="E2140">
        <v>28.818393072765101</v>
      </c>
      <c r="F2140">
        <v>242.10933448276501</v>
      </c>
      <c r="G2140">
        <v>28.575725000000599</v>
      </c>
    </row>
    <row r="2141" spans="1:7" x14ac:dyDescent="0.25">
      <c r="A2141">
        <v>21.490000000000599</v>
      </c>
      <c r="B2141">
        <v>0.69915741682052601</v>
      </c>
      <c r="C2141">
        <v>7.21822166442871</v>
      </c>
      <c r="D2141">
        <v>0.69915741682052601</v>
      </c>
      <c r="E2141">
        <v>28.818718096893001</v>
      </c>
      <c r="F2141">
        <v>242.109659506893</v>
      </c>
      <c r="G2141">
        <v>28.585725000000799</v>
      </c>
    </row>
    <row r="2142" spans="1:7" x14ac:dyDescent="0.25">
      <c r="A2142">
        <v>21.5</v>
      </c>
      <c r="B2142">
        <v>0.69944882392883301</v>
      </c>
      <c r="C2142">
        <v>7.2198581695556596</v>
      </c>
      <c r="D2142">
        <v>0.69944882392883301</v>
      </c>
      <c r="E2142">
        <v>28.819009504001301</v>
      </c>
      <c r="F2142">
        <v>242.10995091400099</v>
      </c>
      <c r="G2142">
        <v>28.595725000000101</v>
      </c>
    </row>
    <row r="2143" spans="1:7" x14ac:dyDescent="0.25">
      <c r="A2143">
        <v>21.510000000000201</v>
      </c>
      <c r="B2143">
        <v>0.69975888729095403</v>
      </c>
      <c r="C2143">
        <v>7.2231492996215803</v>
      </c>
      <c r="D2143">
        <v>0.69975888729095403</v>
      </c>
      <c r="E2143">
        <v>28.819319567363401</v>
      </c>
      <c r="F2143">
        <v>242.110260977363</v>
      </c>
      <c r="G2143">
        <v>28.605725000000302</v>
      </c>
    </row>
    <row r="2144" spans="1:7" x14ac:dyDescent="0.25">
      <c r="A2144">
        <v>21.520000000000401</v>
      </c>
      <c r="B2144">
        <v>0.70011627674102705</v>
      </c>
      <c r="C2144">
        <v>7.2272343635559002</v>
      </c>
      <c r="D2144">
        <v>0.70011627674102705</v>
      </c>
      <c r="E2144">
        <v>28.819676956813499</v>
      </c>
      <c r="F2144">
        <v>242.11061836681299</v>
      </c>
      <c r="G2144">
        <v>28.615725000000499</v>
      </c>
    </row>
    <row r="2145" spans="1:7" x14ac:dyDescent="0.25">
      <c r="A2145">
        <v>21.530000000000602</v>
      </c>
      <c r="B2145">
        <v>0.70045208930969205</v>
      </c>
      <c r="C2145">
        <v>7.2288885116577104</v>
      </c>
      <c r="D2145">
        <v>0.70045208930969205</v>
      </c>
      <c r="E2145">
        <v>28.820012769382199</v>
      </c>
      <c r="F2145">
        <v>242.11095417938199</v>
      </c>
      <c r="G2145">
        <v>28.625725000000699</v>
      </c>
    </row>
    <row r="2146" spans="1:7" x14ac:dyDescent="0.25">
      <c r="A2146">
        <v>21.5399999999999</v>
      </c>
      <c r="B2146">
        <v>0.70075768232345503</v>
      </c>
      <c r="C2146">
        <v>7.2285418510437003</v>
      </c>
      <c r="D2146">
        <v>0.70075768232345503</v>
      </c>
      <c r="E2146">
        <v>28.820318362395899</v>
      </c>
      <c r="F2146">
        <v>242.11125977239499</v>
      </c>
      <c r="G2146">
        <v>28.635725000000001</v>
      </c>
    </row>
    <row r="2147" spans="1:7" x14ac:dyDescent="0.25">
      <c r="A2147">
        <v>21.5500000000001</v>
      </c>
      <c r="B2147">
        <v>0.70107853412628096</v>
      </c>
      <c r="C2147">
        <v>7.2303524017333896</v>
      </c>
      <c r="D2147">
        <v>0.70107853412628096</v>
      </c>
      <c r="E2147">
        <v>28.820639214198799</v>
      </c>
      <c r="F2147">
        <v>242.11158062419801</v>
      </c>
      <c r="G2147">
        <v>28.645725000000301</v>
      </c>
    </row>
    <row r="2148" spans="1:7" x14ac:dyDescent="0.25">
      <c r="A2148">
        <v>21.5600000000004</v>
      </c>
      <c r="B2148">
        <v>0.701407670974731</v>
      </c>
      <c r="C2148">
        <v>7.2337946891784597</v>
      </c>
      <c r="D2148">
        <v>0.701407670974731</v>
      </c>
      <c r="E2148">
        <v>28.820968351047199</v>
      </c>
      <c r="F2148">
        <v>242.111909761047</v>
      </c>
      <c r="G2148">
        <v>28.655725000000501</v>
      </c>
    </row>
    <row r="2149" spans="1:7" x14ac:dyDescent="0.25">
      <c r="A2149">
        <v>21.570000000000601</v>
      </c>
      <c r="B2149">
        <v>0.70175093412399203</v>
      </c>
      <c r="C2149">
        <v>7.2369346618652299</v>
      </c>
      <c r="D2149">
        <v>0.70175093412399203</v>
      </c>
      <c r="E2149">
        <v>28.8213116141965</v>
      </c>
      <c r="F2149">
        <v>242.11225302419601</v>
      </c>
      <c r="G2149">
        <v>28.665725000000698</v>
      </c>
    </row>
    <row r="2150" spans="1:7" x14ac:dyDescent="0.25">
      <c r="A2150">
        <v>21.579999999999899</v>
      </c>
      <c r="B2150">
        <v>0.70207595825195301</v>
      </c>
      <c r="C2150">
        <v>7.2378907203674299</v>
      </c>
      <c r="D2150">
        <v>0.70207595825195301</v>
      </c>
      <c r="E2150">
        <v>28.821636638324399</v>
      </c>
      <c r="F2150">
        <v>242.112578048324</v>
      </c>
      <c r="G2150">
        <v>28.675725</v>
      </c>
    </row>
    <row r="2151" spans="1:7" x14ac:dyDescent="0.25">
      <c r="A2151">
        <v>21.590000000000099</v>
      </c>
      <c r="B2151">
        <v>0.70238763093948298</v>
      </c>
      <c r="C2151">
        <v>7.2399921417236301</v>
      </c>
      <c r="D2151">
        <v>0.70238763093948298</v>
      </c>
      <c r="E2151">
        <v>28.821948311012001</v>
      </c>
      <c r="F2151">
        <v>242.11288972101201</v>
      </c>
      <c r="G2151">
        <v>28.6857250000002</v>
      </c>
    </row>
    <row r="2152" spans="1:7" x14ac:dyDescent="0.25">
      <c r="A2152">
        <v>21.6000000000003</v>
      </c>
      <c r="B2152">
        <v>0.70271372795104903</v>
      </c>
      <c r="C2152">
        <v>7.2417187690734801</v>
      </c>
      <c r="D2152">
        <v>0.70271372795104903</v>
      </c>
      <c r="E2152">
        <v>28.8222744080235</v>
      </c>
      <c r="F2152">
        <v>242.11321581802301</v>
      </c>
      <c r="G2152">
        <v>28.695725000000401</v>
      </c>
    </row>
    <row r="2153" spans="1:7" x14ac:dyDescent="0.25">
      <c r="A2153">
        <v>21.6100000000005</v>
      </c>
      <c r="B2153">
        <v>0.70305037498474099</v>
      </c>
      <c r="C2153">
        <v>7.2419185638427699</v>
      </c>
      <c r="D2153">
        <v>0.70305037498474099</v>
      </c>
      <c r="E2153">
        <v>28.822611055057202</v>
      </c>
      <c r="F2153">
        <v>242.11355246505701</v>
      </c>
      <c r="G2153">
        <v>28.705725000000701</v>
      </c>
    </row>
    <row r="2154" spans="1:7" x14ac:dyDescent="0.25">
      <c r="A2154">
        <v>21.619999999999798</v>
      </c>
      <c r="B2154">
        <v>0.70337063074111905</v>
      </c>
      <c r="C2154">
        <v>7.2429900169372496</v>
      </c>
      <c r="D2154">
        <v>0.70337063074111905</v>
      </c>
      <c r="E2154">
        <v>28.822931310813601</v>
      </c>
      <c r="F2154">
        <v>242.11387272081299</v>
      </c>
      <c r="G2154">
        <v>28.715724999999999</v>
      </c>
    </row>
    <row r="2155" spans="1:7" x14ac:dyDescent="0.25">
      <c r="A2155">
        <v>21.630000000000098</v>
      </c>
      <c r="B2155">
        <v>0.70368951559066695</v>
      </c>
      <c r="C2155">
        <v>7.2451882362365696</v>
      </c>
      <c r="D2155">
        <v>0.70368951559066695</v>
      </c>
      <c r="E2155">
        <v>28.823250195663199</v>
      </c>
      <c r="F2155">
        <v>242.114191605663</v>
      </c>
      <c r="G2155">
        <v>28.7257250000002</v>
      </c>
    </row>
    <row r="2156" spans="1:7" x14ac:dyDescent="0.25">
      <c r="A2156">
        <v>21.640000000000299</v>
      </c>
      <c r="B2156">
        <v>0.70404970645904497</v>
      </c>
      <c r="C2156">
        <v>7.2472820281982404</v>
      </c>
      <c r="D2156">
        <v>0.70404970645904497</v>
      </c>
      <c r="E2156">
        <v>28.823610386531499</v>
      </c>
      <c r="F2156">
        <v>242.114551796531</v>
      </c>
      <c r="G2156">
        <v>28.7357250000004</v>
      </c>
    </row>
    <row r="2157" spans="1:7" x14ac:dyDescent="0.25">
      <c r="A2157">
        <v>21.6500000000005</v>
      </c>
      <c r="B2157">
        <v>0.70439660549163796</v>
      </c>
      <c r="C2157">
        <v>7.2497639656066797</v>
      </c>
      <c r="D2157">
        <v>0.70439660549163796</v>
      </c>
      <c r="E2157">
        <v>28.823957285564099</v>
      </c>
      <c r="F2157">
        <v>242.11489869556399</v>
      </c>
      <c r="G2157">
        <v>28.745725000000601</v>
      </c>
    </row>
    <row r="2158" spans="1:7" x14ac:dyDescent="0.25">
      <c r="A2158">
        <v>21.6600000000007</v>
      </c>
      <c r="B2158">
        <v>0.70471715927124001</v>
      </c>
      <c r="C2158">
        <v>7.2514014244079501</v>
      </c>
      <c r="D2158">
        <v>0.70471715927124001</v>
      </c>
      <c r="E2158">
        <v>28.824277839343701</v>
      </c>
      <c r="F2158">
        <v>242.115219249343</v>
      </c>
      <c r="G2158">
        <v>28.755725000000801</v>
      </c>
    </row>
    <row r="2159" spans="1:7" x14ac:dyDescent="0.25">
      <c r="A2159">
        <v>21.67</v>
      </c>
      <c r="B2159">
        <v>0.70502054691314697</v>
      </c>
      <c r="C2159">
        <v>7.2529301643371502</v>
      </c>
      <c r="D2159">
        <v>0.70502054691314697</v>
      </c>
      <c r="E2159">
        <v>28.8245812269856</v>
      </c>
      <c r="F2159">
        <v>242.11552263698499</v>
      </c>
      <c r="G2159">
        <v>28.765725000000199</v>
      </c>
    </row>
    <row r="2160" spans="1:7" x14ac:dyDescent="0.25">
      <c r="A2160">
        <v>21.680000000000199</v>
      </c>
      <c r="B2160">
        <v>0.70536297559738104</v>
      </c>
      <c r="C2160">
        <v>7.25520896911621</v>
      </c>
      <c r="D2160">
        <v>0.70536297559738104</v>
      </c>
      <c r="E2160">
        <v>28.824923655669899</v>
      </c>
      <c r="F2160">
        <v>242.115865065669</v>
      </c>
      <c r="G2160">
        <v>28.775725000000399</v>
      </c>
    </row>
    <row r="2161" spans="1:7" x14ac:dyDescent="0.25">
      <c r="A2161">
        <v>21.690000000000499</v>
      </c>
      <c r="B2161">
        <v>0.70568495988845803</v>
      </c>
      <c r="C2161">
        <v>7.2584915161132804</v>
      </c>
      <c r="D2161">
        <v>0.70568495988845803</v>
      </c>
      <c r="E2161">
        <v>28.825245639960901</v>
      </c>
      <c r="F2161">
        <v>242.11618704995999</v>
      </c>
      <c r="G2161">
        <v>28.7857250000006</v>
      </c>
    </row>
    <row r="2162" spans="1:7" x14ac:dyDescent="0.25">
      <c r="A2162">
        <v>21.700000000000699</v>
      </c>
      <c r="B2162">
        <v>0.70598858594894398</v>
      </c>
      <c r="C2162">
        <v>7.2617621421813903</v>
      </c>
      <c r="D2162">
        <v>0.70598858594894398</v>
      </c>
      <c r="E2162">
        <v>28.825549266021401</v>
      </c>
      <c r="F2162">
        <v>242.11649067602099</v>
      </c>
      <c r="G2162">
        <v>28.7957250000008</v>
      </c>
    </row>
    <row r="2163" spans="1:7" x14ac:dyDescent="0.25">
      <c r="A2163">
        <v>21.71</v>
      </c>
      <c r="B2163">
        <v>0.70630025863647405</v>
      </c>
      <c r="C2163">
        <v>7.2635393142700098</v>
      </c>
      <c r="D2163">
        <v>0.70630025863647405</v>
      </c>
      <c r="E2163">
        <v>28.825860938708999</v>
      </c>
      <c r="F2163">
        <v>242.116802348709</v>
      </c>
      <c r="G2163">
        <v>28.805725000000098</v>
      </c>
    </row>
    <row r="2164" spans="1:7" x14ac:dyDescent="0.25">
      <c r="A2164">
        <v>21.720000000000201</v>
      </c>
      <c r="B2164">
        <v>0.70665216445922796</v>
      </c>
      <c r="C2164">
        <v>7.2636227607726997</v>
      </c>
      <c r="D2164">
        <v>0.70665216445922796</v>
      </c>
      <c r="E2164">
        <v>28.8262128445317</v>
      </c>
      <c r="F2164">
        <v>242.11715425453099</v>
      </c>
      <c r="G2164">
        <v>28.815725000000299</v>
      </c>
    </row>
    <row r="2165" spans="1:7" x14ac:dyDescent="0.25">
      <c r="A2165">
        <v>21.730000000000398</v>
      </c>
      <c r="B2165">
        <v>0.706972956657409</v>
      </c>
      <c r="C2165">
        <v>7.2645406723022399</v>
      </c>
      <c r="D2165">
        <v>0.706972956657409</v>
      </c>
      <c r="E2165">
        <v>28.826533636729899</v>
      </c>
      <c r="F2165">
        <v>242.117475046729</v>
      </c>
      <c r="G2165">
        <v>28.825725000000599</v>
      </c>
    </row>
    <row r="2166" spans="1:7" x14ac:dyDescent="0.25">
      <c r="A2166">
        <v>21.740000000000599</v>
      </c>
      <c r="B2166">
        <v>0.70730131864547696</v>
      </c>
      <c r="C2166">
        <v>7.2678203582763601</v>
      </c>
      <c r="D2166">
        <v>0.70730131864547696</v>
      </c>
      <c r="E2166">
        <v>28.826861998718002</v>
      </c>
      <c r="F2166">
        <v>242.117803408718</v>
      </c>
      <c r="G2166">
        <v>28.835725000000799</v>
      </c>
    </row>
    <row r="2167" spans="1:7" x14ac:dyDescent="0.25">
      <c r="A2167">
        <v>21.75</v>
      </c>
      <c r="B2167">
        <v>0.70765984058380105</v>
      </c>
      <c r="C2167">
        <v>7.2717690467834402</v>
      </c>
      <c r="D2167">
        <v>0.70765984058380105</v>
      </c>
      <c r="E2167">
        <v>28.827220520656301</v>
      </c>
      <c r="F2167">
        <v>242.11816193065599</v>
      </c>
      <c r="G2167">
        <v>28.845725000000101</v>
      </c>
    </row>
    <row r="2168" spans="1:7" x14ac:dyDescent="0.25">
      <c r="A2168">
        <v>21.760000000000201</v>
      </c>
      <c r="B2168">
        <v>0.70801949501037598</v>
      </c>
      <c r="C2168">
        <v>7.2745423316955504</v>
      </c>
      <c r="D2168">
        <v>0.70801949501037598</v>
      </c>
      <c r="E2168">
        <v>28.8275801750829</v>
      </c>
      <c r="F2168">
        <v>242.11852158508199</v>
      </c>
      <c r="G2168">
        <v>28.855725000000302</v>
      </c>
    </row>
    <row r="2169" spans="1:7" x14ac:dyDescent="0.25">
      <c r="A2169">
        <v>21.770000000000401</v>
      </c>
      <c r="B2169">
        <v>0.70835781097412098</v>
      </c>
      <c r="C2169">
        <v>7.2758827209472603</v>
      </c>
      <c r="D2169">
        <v>0.70835781097412098</v>
      </c>
      <c r="E2169">
        <v>28.827918491046599</v>
      </c>
      <c r="F2169">
        <v>242.11885990104599</v>
      </c>
      <c r="G2169">
        <v>28.865725000000499</v>
      </c>
    </row>
    <row r="2170" spans="1:7" x14ac:dyDescent="0.25">
      <c r="A2170">
        <v>21.780000000000602</v>
      </c>
      <c r="B2170">
        <v>0.70868915319442705</v>
      </c>
      <c r="C2170">
        <v>7.2782683372497496</v>
      </c>
      <c r="D2170">
        <v>0.70868915319442705</v>
      </c>
      <c r="E2170">
        <v>28.828249833266899</v>
      </c>
      <c r="F2170">
        <v>242.11919124326599</v>
      </c>
      <c r="G2170">
        <v>28.875725000000699</v>
      </c>
    </row>
    <row r="2171" spans="1:7" x14ac:dyDescent="0.25">
      <c r="A2171">
        <v>21.7899999999999</v>
      </c>
      <c r="B2171">
        <v>0.70902025699615401</v>
      </c>
      <c r="C2171">
        <v>7.28096580505371</v>
      </c>
      <c r="D2171">
        <v>0.70902025699615401</v>
      </c>
      <c r="E2171">
        <v>28.828580937068601</v>
      </c>
      <c r="F2171">
        <v>242.119522347068</v>
      </c>
      <c r="G2171">
        <v>28.885725000000001</v>
      </c>
    </row>
    <row r="2172" spans="1:7" x14ac:dyDescent="0.25">
      <c r="A2172">
        <v>21.8000000000001</v>
      </c>
      <c r="B2172">
        <v>0.709378242492675</v>
      </c>
      <c r="C2172">
        <v>7.2835049629211399</v>
      </c>
      <c r="D2172">
        <v>0.709378242492675</v>
      </c>
      <c r="E2172">
        <v>28.8289389225652</v>
      </c>
      <c r="F2172">
        <v>242.119880332565</v>
      </c>
      <c r="G2172">
        <v>28.895725000000301</v>
      </c>
    </row>
    <row r="2173" spans="1:7" x14ac:dyDescent="0.25">
      <c r="A2173">
        <v>21.8100000000004</v>
      </c>
      <c r="B2173">
        <v>0.70973706245422297</v>
      </c>
      <c r="C2173">
        <v>7.2866411209106401</v>
      </c>
      <c r="D2173">
        <v>0.70973706245422297</v>
      </c>
      <c r="E2173">
        <v>28.829297742526698</v>
      </c>
      <c r="F2173">
        <v>242.12023915252601</v>
      </c>
      <c r="G2173">
        <v>28.905725000000501</v>
      </c>
    </row>
    <row r="2174" spans="1:7" x14ac:dyDescent="0.25">
      <c r="A2174">
        <v>21.820000000000601</v>
      </c>
      <c r="B2174">
        <v>0.71008646488189697</v>
      </c>
      <c r="C2174">
        <v>7.2887396812438903</v>
      </c>
      <c r="D2174">
        <v>0.71008646488189697</v>
      </c>
      <c r="E2174">
        <v>28.8296471449544</v>
      </c>
      <c r="F2174">
        <v>242.120588554954</v>
      </c>
      <c r="G2174">
        <v>28.915725000000698</v>
      </c>
    </row>
    <row r="2175" spans="1:7" x14ac:dyDescent="0.25">
      <c r="A2175">
        <v>21.829999999999899</v>
      </c>
      <c r="B2175">
        <v>0.71042919158935502</v>
      </c>
      <c r="C2175">
        <v>7.2921543121337802</v>
      </c>
      <c r="D2175">
        <v>0.71042919158935502</v>
      </c>
      <c r="E2175">
        <v>28.829989871661802</v>
      </c>
      <c r="F2175">
        <v>242.120931281661</v>
      </c>
      <c r="G2175">
        <v>28.925725</v>
      </c>
    </row>
    <row r="2176" spans="1:7" x14ac:dyDescent="0.25">
      <c r="A2176">
        <v>21.840000000000099</v>
      </c>
      <c r="B2176">
        <v>0.71079742908477705</v>
      </c>
      <c r="C2176">
        <v>7.2944002151489196</v>
      </c>
      <c r="D2176">
        <v>0.71079742908477705</v>
      </c>
      <c r="E2176">
        <v>28.830358109157299</v>
      </c>
      <c r="F2176">
        <v>242.12129951915699</v>
      </c>
      <c r="G2176">
        <v>28.9357250000002</v>
      </c>
    </row>
    <row r="2177" spans="1:7" x14ac:dyDescent="0.25">
      <c r="A2177">
        <v>21.8500000000003</v>
      </c>
      <c r="B2177">
        <v>0.71116513013839699</v>
      </c>
      <c r="C2177">
        <v>7.2962555885314897</v>
      </c>
      <c r="D2177">
        <v>0.71116513013839699</v>
      </c>
      <c r="E2177">
        <v>28.8307258102109</v>
      </c>
      <c r="F2177">
        <v>242.12166722021001</v>
      </c>
      <c r="G2177">
        <v>28.945725000000401</v>
      </c>
    </row>
    <row r="2178" spans="1:7" x14ac:dyDescent="0.25">
      <c r="A2178">
        <v>21.8600000000005</v>
      </c>
      <c r="B2178">
        <v>0.71151620149612405</v>
      </c>
      <c r="C2178">
        <v>7.2990012168884197</v>
      </c>
      <c r="D2178">
        <v>0.71151620149612405</v>
      </c>
      <c r="E2178">
        <v>28.831076881568599</v>
      </c>
      <c r="F2178">
        <v>242.122018291568</v>
      </c>
      <c r="G2178">
        <v>28.955725000000701</v>
      </c>
    </row>
    <row r="2179" spans="1:7" x14ac:dyDescent="0.25">
      <c r="A2179">
        <v>21.869999999999798</v>
      </c>
      <c r="B2179">
        <v>0.71186256408691395</v>
      </c>
      <c r="C2179">
        <v>7.3019299507141104</v>
      </c>
      <c r="D2179">
        <v>0.71186256408691395</v>
      </c>
      <c r="E2179">
        <v>28.831423244159399</v>
      </c>
      <c r="F2179">
        <v>242.12236465415901</v>
      </c>
      <c r="G2179">
        <v>28.965724999999999</v>
      </c>
    </row>
    <row r="2180" spans="1:7" x14ac:dyDescent="0.25">
      <c r="A2180">
        <v>21.880000000000098</v>
      </c>
      <c r="B2180">
        <v>0.71222025156021096</v>
      </c>
      <c r="C2180">
        <v>7.3046398162841699</v>
      </c>
      <c r="D2180">
        <v>0.71222025156021096</v>
      </c>
      <c r="E2180">
        <v>28.8317809316327</v>
      </c>
      <c r="F2180">
        <v>242.122722341632</v>
      </c>
      <c r="G2180">
        <v>28.9757250000002</v>
      </c>
    </row>
    <row r="2181" spans="1:7" x14ac:dyDescent="0.25">
      <c r="A2181">
        <v>21.890000000000299</v>
      </c>
      <c r="B2181">
        <v>0.71259850263595503</v>
      </c>
      <c r="C2181">
        <v>7.3075842857360804</v>
      </c>
      <c r="D2181">
        <v>0.71259850263595503</v>
      </c>
      <c r="E2181">
        <v>28.832159182708399</v>
      </c>
      <c r="F2181">
        <v>242.123100592708</v>
      </c>
      <c r="G2181">
        <v>28.9857250000004</v>
      </c>
    </row>
    <row r="2182" spans="1:7" x14ac:dyDescent="0.25">
      <c r="A2182">
        <v>21.9000000000005</v>
      </c>
      <c r="B2182">
        <v>0.71297031641006403</v>
      </c>
      <c r="C2182">
        <v>7.3114047050476003</v>
      </c>
      <c r="D2182">
        <v>0.71297031641006403</v>
      </c>
      <c r="E2182">
        <v>28.8325309964826</v>
      </c>
      <c r="F2182">
        <v>242.12347240648199</v>
      </c>
      <c r="G2182">
        <v>28.995725000000601</v>
      </c>
    </row>
    <row r="2183" spans="1:7" x14ac:dyDescent="0.25">
      <c r="A2183">
        <v>21.9100000000007</v>
      </c>
      <c r="B2183">
        <v>0.71333360671997004</v>
      </c>
      <c r="C2183">
        <v>7.3137531280517498</v>
      </c>
      <c r="D2183">
        <v>0.71333360671997004</v>
      </c>
      <c r="E2183">
        <v>28.832894286792499</v>
      </c>
      <c r="F2183">
        <v>242.12383569679201</v>
      </c>
      <c r="G2183">
        <v>29.005725000000801</v>
      </c>
    </row>
    <row r="2184" spans="1:7" x14ac:dyDescent="0.25">
      <c r="A2184">
        <v>21.92</v>
      </c>
      <c r="B2184">
        <v>0.71371322870254505</v>
      </c>
      <c r="C2184">
        <v>7.3181056976318297</v>
      </c>
      <c r="D2184">
        <v>0.71371322870254505</v>
      </c>
      <c r="E2184">
        <v>28.833273908774999</v>
      </c>
      <c r="F2184">
        <v>242.12421531877499</v>
      </c>
      <c r="G2184">
        <v>29.015725000000199</v>
      </c>
    </row>
    <row r="2185" spans="1:7" x14ac:dyDescent="0.25">
      <c r="A2185">
        <v>21.930000000000199</v>
      </c>
      <c r="B2185">
        <v>0.714067041873931</v>
      </c>
      <c r="C2185">
        <v>7.3212523460388104</v>
      </c>
      <c r="D2185">
        <v>0.714067041873931</v>
      </c>
      <c r="E2185">
        <v>28.833627721946399</v>
      </c>
      <c r="F2185">
        <v>242.124569131946</v>
      </c>
      <c r="G2185">
        <v>29.025725000000399</v>
      </c>
    </row>
    <row r="2186" spans="1:7" x14ac:dyDescent="0.25">
      <c r="A2186">
        <v>21.940000000000499</v>
      </c>
      <c r="B2186">
        <v>0.714427530765533</v>
      </c>
      <c r="C2186">
        <v>7.3254017829895002</v>
      </c>
      <c r="D2186">
        <v>0.714427530765533</v>
      </c>
      <c r="E2186">
        <v>28.833988210838001</v>
      </c>
      <c r="F2186">
        <v>242.124929620838</v>
      </c>
      <c r="G2186">
        <v>29.0357250000006</v>
      </c>
    </row>
    <row r="2187" spans="1:7" x14ac:dyDescent="0.25">
      <c r="A2187">
        <v>21.950000000000699</v>
      </c>
      <c r="B2187">
        <v>0.71482902765274003</v>
      </c>
      <c r="C2187">
        <v>7.32862949371337</v>
      </c>
      <c r="D2187">
        <v>0.71482902765274003</v>
      </c>
      <c r="E2187">
        <v>28.834389707725201</v>
      </c>
      <c r="F2187">
        <v>242.12533111772501</v>
      </c>
      <c r="G2187">
        <v>29.0457250000008</v>
      </c>
    </row>
    <row r="2188" spans="1:7" x14ac:dyDescent="0.25">
      <c r="A2188">
        <v>21.96</v>
      </c>
      <c r="B2188">
        <v>0.71523416042327803</v>
      </c>
      <c r="C2188">
        <v>7.3315114974975497</v>
      </c>
      <c r="D2188">
        <v>0.71523416042327803</v>
      </c>
      <c r="E2188">
        <v>28.8347948404958</v>
      </c>
      <c r="F2188">
        <v>242.12573625049501</v>
      </c>
      <c r="G2188">
        <v>29.055725000000098</v>
      </c>
    </row>
    <row r="2189" spans="1:7" x14ac:dyDescent="0.25">
      <c r="A2189">
        <v>21.970000000000201</v>
      </c>
      <c r="B2189">
        <v>0.71562236547470004</v>
      </c>
      <c r="C2189">
        <v>7.3334040641784597</v>
      </c>
      <c r="D2189">
        <v>0.71562236547470004</v>
      </c>
      <c r="E2189">
        <v>28.8351830455472</v>
      </c>
      <c r="F2189">
        <v>242.126124455547</v>
      </c>
      <c r="G2189">
        <v>29.065725000000299</v>
      </c>
    </row>
    <row r="2190" spans="1:7" x14ac:dyDescent="0.25">
      <c r="A2190">
        <v>21.980000000000398</v>
      </c>
      <c r="B2190">
        <v>0.71597790718078602</v>
      </c>
      <c r="C2190">
        <v>7.3345861434936497</v>
      </c>
      <c r="D2190">
        <v>0.71597790718078602</v>
      </c>
      <c r="E2190">
        <v>28.8355385872533</v>
      </c>
      <c r="F2190">
        <v>242.126479997253</v>
      </c>
      <c r="G2190">
        <v>29.075725000000599</v>
      </c>
    </row>
    <row r="2191" spans="1:7" x14ac:dyDescent="0.25">
      <c r="A2191">
        <v>21.990000000000599</v>
      </c>
      <c r="B2191">
        <v>0.71631616353988603</v>
      </c>
      <c r="C2191">
        <v>7.3374395370483301</v>
      </c>
      <c r="D2191">
        <v>0.71631616353988603</v>
      </c>
      <c r="E2191">
        <v>28.8358768436124</v>
      </c>
      <c r="F2191">
        <v>242.12681825361199</v>
      </c>
      <c r="G2191">
        <v>29.085725000000799</v>
      </c>
    </row>
    <row r="2192" spans="1:7" x14ac:dyDescent="0.25">
      <c r="A2192">
        <v>22</v>
      </c>
      <c r="B2192">
        <v>0.71669524908065796</v>
      </c>
      <c r="C2192">
        <v>7.3392643928527797</v>
      </c>
      <c r="D2192">
        <v>0.71669524908065796</v>
      </c>
      <c r="E2192">
        <v>28.836255929153101</v>
      </c>
      <c r="F2192">
        <v>242.12719733915301</v>
      </c>
      <c r="G2192">
        <v>29.095725000000101</v>
      </c>
    </row>
    <row r="2193" spans="1:7" x14ac:dyDescent="0.25">
      <c r="A2193">
        <v>22.010000000000201</v>
      </c>
      <c r="B2193">
        <v>0.71708124876022294</v>
      </c>
      <c r="C2193">
        <v>7.3411197662353498</v>
      </c>
      <c r="D2193">
        <v>0.71708124876022294</v>
      </c>
      <c r="E2193">
        <v>28.836641928832702</v>
      </c>
      <c r="F2193">
        <v>242.12758333883201</v>
      </c>
      <c r="G2193">
        <v>29.105725000000302</v>
      </c>
    </row>
    <row r="2194" spans="1:7" x14ac:dyDescent="0.25">
      <c r="A2194">
        <v>22.020000000000401</v>
      </c>
      <c r="B2194">
        <v>0.71744281053543002</v>
      </c>
      <c r="C2194">
        <v>7.3424167633056596</v>
      </c>
      <c r="D2194">
        <v>0.71744281053543002</v>
      </c>
      <c r="E2194">
        <v>28.837003490607898</v>
      </c>
      <c r="F2194">
        <v>242.12794490060699</v>
      </c>
      <c r="G2194">
        <v>29.115725000000499</v>
      </c>
    </row>
    <row r="2195" spans="1:7" x14ac:dyDescent="0.25">
      <c r="A2195">
        <v>22.030000000000602</v>
      </c>
      <c r="B2195">
        <v>0.717806637287139</v>
      </c>
      <c r="C2195">
        <v>7.34535408020019</v>
      </c>
      <c r="D2195">
        <v>0.717806637287139</v>
      </c>
      <c r="E2195">
        <v>28.8373673173596</v>
      </c>
      <c r="F2195">
        <v>242.12830872735901</v>
      </c>
      <c r="G2195">
        <v>29.125725000000699</v>
      </c>
    </row>
    <row r="2196" spans="1:7" x14ac:dyDescent="0.25">
      <c r="A2196">
        <v>22.0399999999999</v>
      </c>
      <c r="B2196">
        <v>0.718125820159912</v>
      </c>
      <c r="C2196">
        <v>7.3480768203735298</v>
      </c>
      <c r="D2196">
        <v>0.718125820159912</v>
      </c>
      <c r="E2196">
        <v>28.837686500232401</v>
      </c>
      <c r="F2196">
        <v>242.12862791023201</v>
      </c>
      <c r="G2196">
        <v>29.135725000000001</v>
      </c>
    </row>
    <row r="2197" spans="1:7" x14ac:dyDescent="0.25">
      <c r="A2197">
        <v>22.0500000000001</v>
      </c>
      <c r="B2197">
        <v>0.71847850084304798</v>
      </c>
      <c r="C2197">
        <v>7.3511552810668901</v>
      </c>
      <c r="D2197">
        <v>0.71847850084304798</v>
      </c>
      <c r="E2197">
        <v>28.838039180915501</v>
      </c>
      <c r="F2197">
        <v>242.12898059091501</v>
      </c>
      <c r="G2197">
        <v>29.145725000000301</v>
      </c>
    </row>
    <row r="2198" spans="1:7" x14ac:dyDescent="0.25">
      <c r="A2198">
        <v>22.0600000000004</v>
      </c>
      <c r="B2198">
        <v>0.71883541345596302</v>
      </c>
      <c r="C2198">
        <v>7.3534522056579501</v>
      </c>
      <c r="D2198">
        <v>0.71883541345596302</v>
      </c>
      <c r="E2198">
        <v>28.838396093528502</v>
      </c>
      <c r="F2198">
        <v>242.12933750352801</v>
      </c>
      <c r="G2198">
        <v>29.155725000000501</v>
      </c>
    </row>
    <row r="2199" spans="1:7" x14ac:dyDescent="0.25">
      <c r="A2199">
        <v>22.070000000000601</v>
      </c>
      <c r="B2199">
        <v>0.71917372941970803</v>
      </c>
      <c r="C2199">
        <v>7.3558273315429599</v>
      </c>
      <c r="D2199">
        <v>0.71917372941970803</v>
      </c>
      <c r="E2199">
        <v>28.838734409492201</v>
      </c>
      <c r="F2199">
        <v>242.12967581949201</v>
      </c>
      <c r="G2199">
        <v>29.165725000000698</v>
      </c>
    </row>
    <row r="2200" spans="1:7" x14ac:dyDescent="0.25">
      <c r="A2200">
        <v>22.079999999999899</v>
      </c>
      <c r="B2200">
        <v>0.71954333782196001</v>
      </c>
      <c r="C2200">
        <v>7.3600940704345703</v>
      </c>
      <c r="D2200">
        <v>0.71954333782196001</v>
      </c>
      <c r="E2200">
        <v>28.8391040178944</v>
      </c>
      <c r="F2200">
        <v>242.130045427894</v>
      </c>
      <c r="G2200">
        <v>29.175725</v>
      </c>
    </row>
    <row r="2201" spans="1:7" x14ac:dyDescent="0.25">
      <c r="A2201">
        <v>22.090000000000099</v>
      </c>
      <c r="B2201">
        <v>0.71987944841384799</v>
      </c>
      <c r="C2201">
        <v>7.3634524345397896</v>
      </c>
      <c r="D2201">
        <v>0.71987944841384799</v>
      </c>
      <c r="E2201">
        <v>28.839440128486299</v>
      </c>
      <c r="F2201">
        <v>242.13038153848601</v>
      </c>
      <c r="G2201">
        <v>29.1857250000002</v>
      </c>
    </row>
    <row r="2202" spans="1:7" x14ac:dyDescent="0.25">
      <c r="A2202">
        <v>22.1000000000003</v>
      </c>
      <c r="B2202">
        <v>0.72022855281829801</v>
      </c>
      <c r="C2202">
        <v>7.3662843704223597</v>
      </c>
      <c r="D2202">
        <v>0.72022855281829801</v>
      </c>
      <c r="E2202">
        <v>28.839789232890801</v>
      </c>
      <c r="F2202">
        <v>242.13073064289</v>
      </c>
      <c r="G2202">
        <v>29.195725000000401</v>
      </c>
    </row>
    <row r="2203" spans="1:7" x14ac:dyDescent="0.25">
      <c r="A2203">
        <v>22.1100000000005</v>
      </c>
      <c r="B2203">
        <v>0.72057294845580999</v>
      </c>
      <c r="C2203">
        <v>7.3689336776733301</v>
      </c>
      <c r="D2203">
        <v>0.72057294845580999</v>
      </c>
      <c r="E2203">
        <v>28.840133628528299</v>
      </c>
      <c r="F2203">
        <v>242.131075038528</v>
      </c>
      <c r="G2203">
        <v>29.205725000000701</v>
      </c>
    </row>
    <row r="2204" spans="1:7" x14ac:dyDescent="0.25">
      <c r="A2204">
        <v>22.119999999999798</v>
      </c>
      <c r="B2204">
        <v>0.72087657451629605</v>
      </c>
      <c r="C2204">
        <v>7.3714137077331499</v>
      </c>
      <c r="D2204">
        <v>0.72087657451629605</v>
      </c>
      <c r="E2204">
        <v>28.840437254588799</v>
      </c>
      <c r="F2204">
        <v>242.131378664588</v>
      </c>
      <c r="G2204">
        <v>29.215724999999999</v>
      </c>
    </row>
    <row r="2205" spans="1:7" x14ac:dyDescent="0.25">
      <c r="A2205">
        <v>22.130000000000098</v>
      </c>
      <c r="B2205">
        <v>0.72122097015380804</v>
      </c>
      <c r="C2205">
        <v>7.3731827735900799</v>
      </c>
      <c r="D2205">
        <v>0.72122097015380804</v>
      </c>
      <c r="E2205">
        <v>28.840781650226301</v>
      </c>
      <c r="F2205">
        <v>242.13172306022599</v>
      </c>
      <c r="G2205">
        <v>29.2257250000002</v>
      </c>
    </row>
    <row r="2206" spans="1:7" x14ac:dyDescent="0.25">
      <c r="A2206">
        <v>22.140000000000299</v>
      </c>
      <c r="B2206">
        <v>0.72156703472137396</v>
      </c>
      <c r="C2206">
        <v>7.3755989074706996</v>
      </c>
      <c r="D2206">
        <v>0.72156703472137396</v>
      </c>
      <c r="E2206">
        <v>28.841127714793899</v>
      </c>
      <c r="F2206">
        <v>242.13206912479299</v>
      </c>
      <c r="G2206">
        <v>29.2357250000004</v>
      </c>
    </row>
    <row r="2207" spans="1:7" x14ac:dyDescent="0.25">
      <c r="A2207">
        <v>22.1500000000005</v>
      </c>
      <c r="B2207">
        <v>0.72188150882720903</v>
      </c>
      <c r="C2207">
        <v>7.3779945373535103</v>
      </c>
      <c r="D2207">
        <v>0.72188150882720903</v>
      </c>
      <c r="E2207">
        <v>28.841442188899698</v>
      </c>
      <c r="F2207">
        <v>242.132383598899</v>
      </c>
      <c r="G2207">
        <v>29.245725000000601</v>
      </c>
    </row>
    <row r="2208" spans="1:7" x14ac:dyDescent="0.25">
      <c r="A2208">
        <v>22.1600000000007</v>
      </c>
      <c r="B2208">
        <v>0.72221565246581998</v>
      </c>
      <c r="C2208">
        <v>7.3792128562927202</v>
      </c>
      <c r="D2208">
        <v>0.72221565246581998</v>
      </c>
      <c r="E2208">
        <v>28.841776332538299</v>
      </c>
      <c r="F2208">
        <v>242.13271774253801</v>
      </c>
      <c r="G2208">
        <v>29.255725000000801</v>
      </c>
    </row>
    <row r="2209" spans="1:7" x14ac:dyDescent="0.25">
      <c r="A2209">
        <v>22.17</v>
      </c>
      <c r="B2209">
        <v>0.72255671024322499</v>
      </c>
      <c r="C2209">
        <v>7.3806629180908203</v>
      </c>
      <c r="D2209">
        <v>0.72255671024322499</v>
      </c>
      <c r="E2209">
        <v>28.8421173903157</v>
      </c>
      <c r="F2209">
        <v>242.13305880031501</v>
      </c>
      <c r="G2209">
        <v>29.265725000000199</v>
      </c>
    </row>
    <row r="2210" spans="1:7" x14ac:dyDescent="0.25">
      <c r="A2210">
        <v>22.180000000000199</v>
      </c>
      <c r="B2210">
        <v>0.72287309169769198</v>
      </c>
      <c r="C2210">
        <v>7.3823890686035103</v>
      </c>
      <c r="D2210">
        <v>0.72287309169769198</v>
      </c>
      <c r="E2210">
        <v>28.8424337717702</v>
      </c>
      <c r="F2210">
        <v>242.13337518176999</v>
      </c>
      <c r="G2210">
        <v>29.275725000000399</v>
      </c>
    </row>
    <row r="2211" spans="1:7" x14ac:dyDescent="0.25">
      <c r="A2211">
        <v>22.190000000000499</v>
      </c>
      <c r="B2211">
        <v>0.72317260503768899</v>
      </c>
      <c r="C2211">
        <v>7.3843846321105904</v>
      </c>
      <c r="D2211">
        <v>0.72317260503768899</v>
      </c>
      <c r="E2211">
        <v>28.842733285110199</v>
      </c>
      <c r="F2211">
        <v>242.13367469510999</v>
      </c>
      <c r="G2211">
        <v>29.2857250000006</v>
      </c>
    </row>
    <row r="2212" spans="1:7" x14ac:dyDescent="0.25">
      <c r="A2212">
        <v>22.200000000000699</v>
      </c>
      <c r="B2212">
        <v>0.72347342967987005</v>
      </c>
      <c r="C2212">
        <v>7.3837947845458896</v>
      </c>
      <c r="D2212">
        <v>0.72347342967987005</v>
      </c>
      <c r="E2212">
        <v>28.843034109752399</v>
      </c>
      <c r="F2212">
        <v>242.133975519752</v>
      </c>
      <c r="G2212">
        <v>29.2957250000008</v>
      </c>
    </row>
    <row r="2213" spans="1:7" x14ac:dyDescent="0.25">
      <c r="A2213">
        <v>22.21</v>
      </c>
      <c r="B2213">
        <v>0.72379231452941795</v>
      </c>
      <c r="C2213">
        <v>7.3846321105956996</v>
      </c>
      <c r="D2213">
        <v>0.72379231452941795</v>
      </c>
      <c r="E2213">
        <v>28.843352994601901</v>
      </c>
      <c r="F2213">
        <v>242.13429440460101</v>
      </c>
      <c r="G2213">
        <v>29.305725000000098</v>
      </c>
    </row>
    <row r="2214" spans="1:7" x14ac:dyDescent="0.25">
      <c r="A2214">
        <v>22.220000000000201</v>
      </c>
      <c r="B2214">
        <v>0.72406744956970204</v>
      </c>
      <c r="C2214">
        <v>7.38492727279663</v>
      </c>
      <c r="D2214">
        <v>0.72406744956970204</v>
      </c>
      <c r="E2214">
        <v>28.843628129642202</v>
      </c>
      <c r="F2214">
        <v>242.134569539642</v>
      </c>
      <c r="G2214">
        <v>29.315725000000299</v>
      </c>
    </row>
    <row r="2215" spans="1:7" x14ac:dyDescent="0.25">
      <c r="A2215">
        <v>22.230000000000398</v>
      </c>
      <c r="B2215">
        <v>0.72435635328292802</v>
      </c>
      <c r="C2215">
        <v>7.3861899375915501</v>
      </c>
      <c r="D2215">
        <v>0.72435635328292802</v>
      </c>
      <c r="E2215">
        <v>28.8439170333554</v>
      </c>
      <c r="F2215">
        <v>242.134858443355</v>
      </c>
      <c r="G2215">
        <v>29.325725000000599</v>
      </c>
    </row>
    <row r="2216" spans="1:7" x14ac:dyDescent="0.25">
      <c r="A2216">
        <v>22.240000000000599</v>
      </c>
      <c r="B2216">
        <v>0.72468107938766402</v>
      </c>
      <c r="C2216">
        <v>7.3875565528869602</v>
      </c>
      <c r="D2216">
        <v>0.72468107938766402</v>
      </c>
      <c r="E2216">
        <v>28.8442417594602</v>
      </c>
      <c r="F2216">
        <v>242.13518316945999</v>
      </c>
      <c r="G2216">
        <v>29.335725000000799</v>
      </c>
    </row>
    <row r="2217" spans="1:7" x14ac:dyDescent="0.25">
      <c r="A2217">
        <v>22.25</v>
      </c>
      <c r="B2217">
        <v>0.72496557235717696</v>
      </c>
      <c r="C2217">
        <v>7.3878874778747496</v>
      </c>
      <c r="D2217">
        <v>0.72496557235717696</v>
      </c>
      <c r="E2217">
        <v>28.844526252429699</v>
      </c>
      <c r="F2217">
        <v>242.13546766242899</v>
      </c>
      <c r="G2217">
        <v>29.345725000000101</v>
      </c>
    </row>
    <row r="2218" spans="1:7" x14ac:dyDescent="0.25">
      <c r="A2218">
        <v>22.260000000000201</v>
      </c>
      <c r="B2218">
        <v>0.72528225183486905</v>
      </c>
      <c r="C2218">
        <v>7.3880162239074698</v>
      </c>
      <c r="D2218">
        <v>0.72528225183486905</v>
      </c>
      <c r="E2218">
        <v>28.844842931907401</v>
      </c>
      <c r="F2218">
        <v>242.135784341907</v>
      </c>
      <c r="G2218">
        <v>29.355725000000302</v>
      </c>
    </row>
    <row r="2219" spans="1:7" x14ac:dyDescent="0.25">
      <c r="A2219">
        <v>22.270000000000401</v>
      </c>
      <c r="B2219">
        <v>0.72560334205627397</v>
      </c>
      <c r="C2219">
        <v>7.3897442817687899</v>
      </c>
      <c r="D2219">
        <v>0.72560334205627397</v>
      </c>
      <c r="E2219">
        <v>28.845164022128799</v>
      </c>
      <c r="F2219">
        <v>242.13610543212801</v>
      </c>
      <c r="G2219">
        <v>29.365725000000499</v>
      </c>
    </row>
    <row r="2220" spans="1:7" x14ac:dyDescent="0.25">
      <c r="A2220">
        <v>22.280000000000602</v>
      </c>
      <c r="B2220">
        <v>0.72589147090911799</v>
      </c>
      <c r="C2220">
        <v>7.3905458450317303</v>
      </c>
      <c r="D2220">
        <v>0.72589147090911799</v>
      </c>
      <c r="E2220">
        <v>28.8454521509816</v>
      </c>
      <c r="F2220">
        <v>242.13639356098099</v>
      </c>
      <c r="G2220">
        <v>29.375725000000699</v>
      </c>
    </row>
    <row r="2221" spans="1:7" x14ac:dyDescent="0.25">
      <c r="A2221">
        <v>22.2899999999999</v>
      </c>
      <c r="B2221">
        <v>0.72621148824691695</v>
      </c>
      <c r="C2221">
        <v>7.3925538063049299</v>
      </c>
      <c r="D2221">
        <v>0.72621148824691695</v>
      </c>
      <c r="E2221">
        <v>28.845772168319399</v>
      </c>
      <c r="F2221">
        <v>242.13671357831899</v>
      </c>
      <c r="G2221">
        <v>29.385725000000001</v>
      </c>
    </row>
    <row r="2222" spans="1:7" x14ac:dyDescent="0.25">
      <c r="A2222">
        <v>22.3000000000001</v>
      </c>
      <c r="B2222">
        <v>0.72651147842407204</v>
      </c>
      <c r="C2222">
        <v>7.3961591720581001</v>
      </c>
      <c r="D2222">
        <v>0.72651147842407204</v>
      </c>
      <c r="E2222">
        <v>28.8460721584966</v>
      </c>
      <c r="F2222">
        <v>242.137013568496</v>
      </c>
      <c r="G2222">
        <v>29.395725000000301</v>
      </c>
    </row>
    <row r="2223" spans="1:7" x14ac:dyDescent="0.25">
      <c r="A2223">
        <v>22.3100000000004</v>
      </c>
      <c r="B2223">
        <v>0.72681182622909501</v>
      </c>
      <c r="C2223">
        <v>7.3989763259887598</v>
      </c>
      <c r="D2223">
        <v>0.72681182622909501</v>
      </c>
      <c r="E2223">
        <v>28.846372506301599</v>
      </c>
      <c r="F2223">
        <v>242.137313916301</v>
      </c>
      <c r="G2223">
        <v>29.405725000000501</v>
      </c>
    </row>
    <row r="2224" spans="1:7" x14ac:dyDescent="0.25">
      <c r="A2224">
        <v>22.320000000000601</v>
      </c>
      <c r="B2224">
        <v>0.72715842723846402</v>
      </c>
      <c r="C2224">
        <v>7.4022011756896902</v>
      </c>
      <c r="D2224">
        <v>0.72715842723846402</v>
      </c>
      <c r="E2224">
        <v>28.846719107310999</v>
      </c>
      <c r="F2224">
        <v>242.13766051731</v>
      </c>
      <c r="G2224">
        <v>29.415725000000698</v>
      </c>
    </row>
    <row r="2225" spans="1:7" x14ac:dyDescent="0.25">
      <c r="A2225">
        <v>22.329999999999899</v>
      </c>
      <c r="B2225">
        <v>0.72746509313583296</v>
      </c>
      <c r="C2225">
        <v>7.4045295715331996</v>
      </c>
      <c r="D2225">
        <v>0.72746509313583296</v>
      </c>
      <c r="E2225">
        <v>28.847025773208301</v>
      </c>
      <c r="F2225">
        <v>242.13796718320799</v>
      </c>
      <c r="G2225">
        <v>29.425725</v>
      </c>
    </row>
    <row r="2226" spans="1:7" x14ac:dyDescent="0.25">
      <c r="A2226">
        <v>22.340000000000099</v>
      </c>
      <c r="B2226">
        <v>0.72778123617172197</v>
      </c>
      <c r="C2226">
        <v>7.4061803817748997</v>
      </c>
      <c r="D2226">
        <v>0.72778123617172197</v>
      </c>
      <c r="E2226">
        <v>28.847341916244201</v>
      </c>
      <c r="F2226">
        <v>242.13828332624399</v>
      </c>
      <c r="G2226">
        <v>29.4357250000002</v>
      </c>
    </row>
    <row r="2227" spans="1:7" x14ac:dyDescent="0.25">
      <c r="A2227">
        <v>22.3500000000003</v>
      </c>
      <c r="B2227">
        <v>0.72810542583465498</v>
      </c>
      <c r="C2227">
        <v>7.40893507003784</v>
      </c>
      <c r="D2227">
        <v>0.72810542583465498</v>
      </c>
      <c r="E2227">
        <v>28.847666105907098</v>
      </c>
      <c r="F2227">
        <v>242.13860751590701</v>
      </c>
      <c r="G2227">
        <v>29.445725000000401</v>
      </c>
    </row>
    <row r="2228" spans="1:7" x14ac:dyDescent="0.25">
      <c r="A2228">
        <v>22.3600000000005</v>
      </c>
      <c r="B2228">
        <v>0.72841483354568404</v>
      </c>
      <c r="C2228">
        <v>7.4102091789245597</v>
      </c>
      <c r="D2228">
        <v>0.72841483354568404</v>
      </c>
      <c r="E2228">
        <v>28.847975513618199</v>
      </c>
      <c r="F2228">
        <v>242.13891692361801</v>
      </c>
      <c r="G2228">
        <v>29.455725000000701</v>
      </c>
    </row>
    <row r="2229" spans="1:7" x14ac:dyDescent="0.25">
      <c r="A2229">
        <v>22.369999999999798</v>
      </c>
      <c r="B2229">
        <v>0.72871017456054599</v>
      </c>
      <c r="C2229">
        <v>7.41230869293212</v>
      </c>
      <c r="D2229">
        <v>0.72871017456054599</v>
      </c>
      <c r="E2229">
        <v>28.848270854633</v>
      </c>
      <c r="F2229">
        <v>242.13921226463299</v>
      </c>
      <c r="G2229">
        <v>29.465724999999999</v>
      </c>
    </row>
    <row r="2230" spans="1:7" x14ac:dyDescent="0.25">
      <c r="A2230">
        <v>22.380000000000098</v>
      </c>
      <c r="B2230">
        <v>0.72900468111038197</v>
      </c>
      <c r="C2230">
        <v>7.41414451599121</v>
      </c>
      <c r="D2230">
        <v>0.72900468111038197</v>
      </c>
      <c r="E2230">
        <v>28.848565361182899</v>
      </c>
      <c r="F2230">
        <v>242.139506771182</v>
      </c>
      <c r="G2230">
        <v>29.4757250000002</v>
      </c>
    </row>
    <row r="2231" spans="1:7" x14ac:dyDescent="0.25">
      <c r="A2231">
        <v>22.390000000000299</v>
      </c>
      <c r="B2231">
        <v>0.729286968708038</v>
      </c>
      <c r="C2231">
        <v>7.4151382446289</v>
      </c>
      <c r="D2231">
        <v>0.729286968708038</v>
      </c>
      <c r="E2231">
        <v>28.848847648780499</v>
      </c>
      <c r="F2231">
        <v>242.13978905878</v>
      </c>
      <c r="G2231">
        <v>29.4857250000004</v>
      </c>
    </row>
    <row r="2232" spans="1:7" x14ac:dyDescent="0.25">
      <c r="A2232">
        <v>22.4000000000005</v>
      </c>
      <c r="B2232">
        <v>0.72960388660430897</v>
      </c>
      <c r="C2232">
        <v>7.41764068603515</v>
      </c>
      <c r="D2232">
        <v>0.72960388660430897</v>
      </c>
      <c r="E2232">
        <v>28.849164566676802</v>
      </c>
      <c r="F2232">
        <v>242.14010597667601</v>
      </c>
      <c r="G2232">
        <v>29.495725000000601</v>
      </c>
    </row>
    <row r="2233" spans="1:7" x14ac:dyDescent="0.25">
      <c r="A2233">
        <v>22.4100000000007</v>
      </c>
      <c r="B2233">
        <v>0.72993582487106301</v>
      </c>
      <c r="C2233">
        <v>7.4174480438232404</v>
      </c>
      <c r="D2233">
        <v>0.72993582487106301</v>
      </c>
      <c r="E2233">
        <v>28.849496504943598</v>
      </c>
      <c r="F2233">
        <v>242.14043791494299</v>
      </c>
      <c r="G2233">
        <v>29.505725000000801</v>
      </c>
    </row>
    <row r="2234" spans="1:7" x14ac:dyDescent="0.25">
      <c r="A2234">
        <v>22.42</v>
      </c>
      <c r="B2234">
        <v>0.73027801513671797</v>
      </c>
      <c r="C2234">
        <v>7.4194312095642001</v>
      </c>
      <c r="D2234">
        <v>0.73027801513671797</v>
      </c>
      <c r="E2234">
        <v>28.849838695209201</v>
      </c>
      <c r="F2234">
        <v>242.14078010520899</v>
      </c>
      <c r="G2234">
        <v>29.515725000000199</v>
      </c>
    </row>
    <row r="2235" spans="1:7" x14ac:dyDescent="0.25">
      <c r="A2235">
        <v>22.430000000000199</v>
      </c>
      <c r="B2235">
        <v>0.73058468103408802</v>
      </c>
      <c r="C2235">
        <v>7.4219212532043404</v>
      </c>
      <c r="D2235">
        <v>0.73058468103408802</v>
      </c>
      <c r="E2235">
        <v>28.850145361106598</v>
      </c>
      <c r="F2235">
        <v>242.14108677110599</v>
      </c>
      <c r="G2235">
        <v>29.525725000000399</v>
      </c>
    </row>
    <row r="2236" spans="1:7" x14ac:dyDescent="0.25">
      <c r="A2236">
        <v>22.440000000000499</v>
      </c>
      <c r="B2236">
        <v>0.73088556528091397</v>
      </c>
      <c r="C2236">
        <v>7.4251079559326101</v>
      </c>
      <c r="D2236">
        <v>0.73088556528091397</v>
      </c>
      <c r="E2236">
        <v>28.8504462453534</v>
      </c>
      <c r="F2236">
        <v>242.14138765535299</v>
      </c>
      <c r="G2236">
        <v>29.5357250000006</v>
      </c>
    </row>
    <row r="2237" spans="1:7" x14ac:dyDescent="0.25">
      <c r="A2237">
        <v>22.450000000000699</v>
      </c>
      <c r="B2237">
        <v>0.73119336366653398</v>
      </c>
      <c r="C2237">
        <v>7.42567586898803</v>
      </c>
      <c r="D2237">
        <v>0.73119336366653398</v>
      </c>
      <c r="E2237">
        <v>28.850754043738998</v>
      </c>
      <c r="F2237">
        <v>242.141695453739</v>
      </c>
      <c r="G2237">
        <v>29.5457250000008</v>
      </c>
    </row>
    <row r="2238" spans="1:7" x14ac:dyDescent="0.25">
      <c r="A2238">
        <v>22.46</v>
      </c>
      <c r="B2238">
        <v>0.73151892423629705</v>
      </c>
      <c r="C2238">
        <v>7.42852306365966</v>
      </c>
      <c r="D2238">
        <v>0.73151892423629705</v>
      </c>
      <c r="E2238">
        <v>28.851079604308801</v>
      </c>
      <c r="F2238">
        <v>242.142021014308</v>
      </c>
      <c r="G2238">
        <v>29.555725000000098</v>
      </c>
    </row>
    <row r="2239" spans="1:7" x14ac:dyDescent="0.25">
      <c r="A2239">
        <v>22.470000000000201</v>
      </c>
      <c r="B2239">
        <v>0.73184859752654996</v>
      </c>
      <c r="C2239">
        <v>7.4305558204650799</v>
      </c>
      <c r="D2239">
        <v>0.73184859752654996</v>
      </c>
      <c r="E2239">
        <v>28.851409277599</v>
      </c>
      <c r="F2239">
        <v>242.14235068759899</v>
      </c>
      <c r="G2239">
        <v>29.565725000000299</v>
      </c>
    </row>
    <row r="2240" spans="1:7" x14ac:dyDescent="0.25">
      <c r="A2240">
        <v>22.480000000000398</v>
      </c>
      <c r="B2240">
        <v>0.73217940330505304</v>
      </c>
      <c r="C2240">
        <v>7.4354300498962402</v>
      </c>
      <c r="D2240">
        <v>0.73217940330505304</v>
      </c>
      <c r="E2240">
        <v>28.8517400833775</v>
      </c>
      <c r="F2240">
        <v>242.14268149337701</v>
      </c>
      <c r="G2240">
        <v>29.575725000000599</v>
      </c>
    </row>
    <row r="2241" spans="1:7" x14ac:dyDescent="0.25">
      <c r="A2241">
        <v>22.490000000000599</v>
      </c>
      <c r="B2241">
        <v>0.73247307538986195</v>
      </c>
      <c r="C2241">
        <v>7.43749570846557</v>
      </c>
      <c r="D2241">
        <v>0.73247307538986195</v>
      </c>
      <c r="E2241">
        <v>28.852033755462401</v>
      </c>
      <c r="F2241">
        <v>242.14297516546199</v>
      </c>
      <c r="G2241">
        <v>29.585725000000799</v>
      </c>
    </row>
    <row r="2242" spans="1:7" x14ac:dyDescent="0.25">
      <c r="A2242">
        <v>22.5</v>
      </c>
      <c r="B2242">
        <v>0.73278200626373202</v>
      </c>
      <c r="C2242">
        <v>7.4367532730102504</v>
      </c>
      <c r="D2242">
        <v>0.73278200626373202</v>
      </c>
      <c r="E2242">
        <v>28.8523426863362</v>
      </c>
      <c r="F2242">
        <v>242.143284096336</v>
      </c>
      <c r="G2242">
        <v>29.595725000000101</v>
      </c>
    </row>
    <row r="2243" spans="1:7" x14ac:dyDescent="0.25">
      <c r="A2243">
        <v>22.510000000000201</v>
      </c>
      <c r="B2243">
        <v>0.73311752080917303</v>
      </c>
      <c r="C2243">
        <v>7.4405050277709899</v>
      </c>
      <c r="D2243">
        <v>0.73311752080917303</v>
      </c>
      <c r="E2243">
        <v>28.852678200881702</v>
      </c>
      <c r="F2243">
        <v>242.14361961088099</v>
      </c>
      <c r="G2243">
        <v>29.605725000000302</v>
      </c>
    </row>
    <row r="2244" spans="1:7" x14ac:dyDescent="0.25">
      <c r="A2244">
        <v>22.520000000000401</v>
      </c>
      <c r="B2244">
        <v>0.73345720767974798</v>
      </c>
      <c r="C2244">
        <v>7.4442543983459402</v>
      </c>
      <c r="D2244">
        <v>0.73345720767974798</v>
      </c>
      <c r="E2244">
        <v>28.853017887752198</v>
      </c>
      <c r="F2244">
        <v>242.14395929775199</v>
      </c>
      <c r="G2244">
        <v>29.615725000000499</v>
      </c>
    </row>
    <row r="2245" spans="1:7" x14ac:dyDescent="0.25">
      <c r="A2245">
        <v>22.530000000000602</v>
      </c>
      <c r="B2245">
        <v>0.73378193378448398</v>
      </c>
      <c r="C2245">
        <v>7.44734382629394</v>
      </c>
      <c r="D2245">
        <v>0.73378193378448398</v>
      </c>
      <c r="E2245">
        <v>28.853342613856999</v>
      </c>
      <c r="F2245">
        <v>242.14428402385701</v>
      </c>
      <c r="G2245">
        <v>29.625725000000699</v>
      </c>
    </row>
    <row r="2246" spans="1:7" x14ac:dyDescent="0.25">
      <c r="A2246">
        <v>22.5399999999999</v>
      </c>
      <c r="B2246">
        <v>0.73408526182174605</v>
      </c>
      <c r="C2246">
        <v>7.4492053985595703</v>
      </c>
      <c r="D2246">
        <v>0.73408526182174605</v>
      </c>
      <c r="E2246">
        <v>28.8536459418942</v>
      </c>
      <c r="F2246">
        <v>242.14458735189399</v>
      </c>
      <c r="G2246">
        <v>29.635725000000001</v>
      </c>
    </row>
    <row r="2247" spans="1:7" x14ac:dyDescent="0.25">
      <c r="A2247">
        <v>22.5500000000001</v>
      </c>
      <c r="B2247">
        <v>0.73443716764449996</v>
      </c>
      <c r="C2247">
        <v>7.4505434036254803</v>
      </c>
      <c r="D2247">
        <v>0.73443716764449996</v>
      </c>
      <c r="E2247">
        <v>28.853997847717</v>
      </c>
      <c r="F2247">
        <v>242.144939257717</v>
      </c>
      <c r="G2247">
        <v>29.645725000000301</v>
      </c>
    </row>
    <row r="2248" spans="1:7" x14ac:dyDescent="0.25">
      <c r="A2248">
        <v>22.5600000000004</v>
      </c>
      <c r="B2248">
        <v>0.73477572202682495</v>
      </c>
      <c r="C2248">
        <v>7.452082157135</v>
      </c>
      <c r="D2248">
        <v>0.73477572202682495</v>
      </c>
      <c r="E2248">
        <v>28.8543364020993</v>
      </c>
      <c r="F2248">
        <v>242.14527781209901</v>
      </c>
      <c r="G2248">
        <v>29.655725000000501</v>
      </c>
    </row>
    <row r="2249" spans="1:7" x14ac:dyDescent="0.25">
      <c r="A2249">
        <v>22.570000000000601</v>
      </c>
      <c r="B2249">
        <v>0.73510569334030096</v>
      </c>
      <c r="C2249">
        <v>7.4559412002563397</v>
      </c>
      <c r="D2249">
        <v>0.73510569334030096</v>
      </c>
      <c r="E2249">
        <v>28.854666373412801</v>
      </c>
      <c r="F2249">
        <v>242.145607783412</v>
      </c>
      <c r="G2249">
        <v>29.665725000000698</v>
      </c>
    </row>
    <row r="2250" spans="1:7" x14ac:dyDescent="0.25">
      <c r="A2250">
        <v>22.579999999999899</v>
      </c>
      <c r="B2250">
        <v>0.73542904853820801</v>
      </c>
      <c r="C2250">
        <v>7.4578151702880797</v>
      </c>
      <c r="D2250">
        <v>0.73542904853820801</v>
      </c>
      <c r="E2250">
        <v>28.8549897286107</v>
      </c>
      <c r="F2250">
        <v>242.14593113861</v>
      </c>
      <c r="G2250">
        <v>29.675725</v>
      </c>
    </row>
    <row r="2251" spans="1:7" x14ac:dyDescent="0.25">
      <c r="A2251">
        <v>22.590000000000099</v>
      </c>
      <c r="B2251">
        <v>0.73574489355087203</v>
      </c>
      <c r="C2251">
        <v>7.4594497680664</v>
      </c>
      <c r="D2251">
        <v>0.73574489355087203</v>
      </c>
      <c r="E2251">
        <v>28.855305573623401</v>
      </c>
      <c r="F2251">
        <v>242.146246983623</v>
      </c>
      <c r="G2251">
        <v>29.6857250000002</v>
      </c>
    </row>
    <row r="2252" spans="1:7" x14ac:dyDescent="0.25">
      <c r="A2252">
        <v>22.6000000000003</v>
      </c>
      <c r="B2252">
        <v>0.73609149456024103</v>
      </c>
      <c r="C2252">
        <v>7.4610676765441797</v>
      </c>
      <c r="D2252">
        <v>0.73609149456024103</v>
      </c>
      <c r="E2252">
        <v>28.855652174632699</v>
      </c>
      <c r="F2252">
        <v>242.146593584632</v>
      </c>
      <c r="G2252">
        <v>29.695725000000401</v>
      </c>
    </row>
    <row r="2253" spans="1:7" x14ac:dyDescent="0.25">
      <c r="A2253">
        <v>22.6100000000005</v>
      </c>
      <c r="B2253">
        <v>0.73642563819885198</v>
      </c>
      <c r="C2253">
        <v>7.4615273475646902</v>
      </c>
      <c r="D2253">
        <v>0.73642563819885198</v>
      </c>
      <c r="E2253">
        <v>28.855986318271299</v>
      </c>
      <c r="F2253">
        <v>242.14692772827101</v>
      </c>
      <c r="G2253">
        <v>29.705725000000701</v>
      </c>
    </row>
    <row r="2254" spans="1:7" x14ac:dyDescent="0.25">
      <c r="A2254">
        <v>22.619999999999798</v>
      </c>
      <c r="B2254">
        <v>0.73674619197845403</v>
      </c>
      <c r="C2254">
        <v>7.4623079299926696</v>
      </c>
      <c r="D2254">
        <v>0.73674619197845403</v>
      </c>
      <c r="E2254">
        <v>28.856306872050901</v>
      </c>
      <c r="F2254">
        <v>242.14724828204999</v>
      </c>
      <c r="G2254">
        <v>29.715724999999999</v>
      </c>
    </row>
    <row r="2255" spans="1:7" x14ac:dyDescent="0.25">
      <c r="A2255">
        <v>22.630000000000098</v>
      </c>
      <c r="B2255">
        <v>0.73705095052719105</v>
      </c>
      <c r="C2255">
        <v>7.4635109901428196</v>
      </c>
      <c r="D2255">
        <v>0.73705095052719105</v>
      </c>
      <c r="E2255">
        <v>28.856611630599701</v>
      </c>
      <c r="F2255">
        <v>242.14755304059901</v>
      </c>
      <c r="G2255">
        <v>29.7257250000002</v>
      </c>
    </row>
    <row r="2256" spans="1:7" x14ac:dyDescent="0.25">
      <c r="A2256">
        <v>22.640000000000299</v>
      </c>
      <c r="B2256">
        <v>0.73740142583847001</v>
      </c>
      <c r="C2256">
        <v>7.4641838073730398</v>
      </c>
      <c r="D2256">
        <v>0.73740142583847001</v>
      </c>
      <c r="E2256">
        <v>28.856962105910998</v>
      </c>
      <c r="F2256">
        <v>242.14790351591</v>
      </c>
      <c r="G2256">
        <v>29.7357250000004</v>
      </c>
    </row>
    <row r="2257" spans="1:7" x14ac:dyDescent="0.25">
      <c r="A2257">
        <v>22.6500000000005</v>
      </c>
      <c r="B2257">
        <v>0.73774695396423295</v>
      </c>
      <c r="C2257">
        <v>7.4656491279601997</v>
      </c>
      <c r="D2257">
        <v>0.73774695396423295</v>
      </c>
      <c r="E2257">
        <v>28.857307634036701</v>
      </c>
      <c r="F2257">
        <v>242.14824904403599</v>
      </c>
      <c r="G2257">
        <v>29.745725000000601</v>
      </c>
    </row>
    <row r="2258" spans="1:7" x14ac:dyDescent="0.25">
      <c r="A2258">
        <v>22.6600000000007</v>
      </c>
      <c r="B2258">
        <v>0.73807835578918402</v>
      </c>
      <c r="C2258">
        <v>7.4689521789550701</v>
      </c>
      <c r="D2258">
        <v>0.73807835578918402</v>
      </c>
      <c r="E2258">
        <v>28.857639035861698</v>
      </c>
      <c r="F2258">
        <v>242.148580445861</v>
      </c>
      <c r="G2258">
        <v>29.755725000000801</v>
      </c>
    </row>
    <row r="2259" spans="1:7" x14ac:dyDescent="0.25">
      <c r="A2259">
        <v>22.67</v>
      </c>
      <c r="B2259">
        <v>0.73837977647781305</v>
      </c>
      <c r="C2259">
        <v>7.4702620506286603</v>
      </c>
      <c r="D2259">
        <v>0.73837977647781305</v>
      </c>
      <c r="E2259">
        <v>28.857940456550299</v>
      </c>
      <c r="F2259">
        <v>242.14888186655</v>
      </c>
      <c r="G2259">
        <v>29.765725000000199</v>
      </c>
    </row>
    <row r="2260" spans="1:7" x14ac:dyDescent="0.25">
      <c r="A2260">
        <v>22.680000000000199</v>
      </c>
      <c r="B2260">
        <v>0.73867726325988703</v>
      </c>
      <c r="C2260">
        <v>7.4718213081359801</v>
      </c>
      <c r="D2260">
        <v>0.73867726325988703</v>
      </c>
      <c r="E2260">
        <v>28.858237943332401</v>
      </c>
      <c r="F2260">
        <v>242.14917935333199</v>
      </c>
      <c r="G2260">
        <v>29.775725000000399</v>
      </c>
    </row>
    <row r="2261" spans="1:7" x14ac:dyDescent="0.25">
      <c r="A2261">
        <v>22.690000000000499</v>
      </c>
      <c r="B2261">
        <v>0.73903083801269498</v>
      </c>
      <c r="C2261">
        <v>7.4740281105041504</v>
      </c>
      <c r="D2261">
        <v>0.73903083801269498</v>
      </c>
      <c r="E2261">
        <v>28.858591518085198</v>
      </c>
      <c r="F2261">
        <v>242.14953292808499</v>
      </c>
      <c r="G2261">
        <v>29.7857250000006</v>
      </c>
    </row>
    <row r="2262" spans="1:7" x14ac:dyDescent="0.25">
      <c r="A2262">
        <v>22.700000000000699</v>
      </c>
      <c r="B2262">
        <v>0.73936915397643999</v>
      </c>
      <c r="C2262">
        <v>7.4771404266357404</v>
      </c>
      <c r="D2262">
        <v>0.73936915397643999</v>
      </c>
      <c r="E2262">
        <v>28.858929834048901</v>
      </c>
      <c r="F2262">
        <v>242.149871244048</v>
      </c>
      <c r="G2262">
        <v>29.7957250000008</v>
      </c>
    </row>
    <row r="2263" spans="1:7" x14ac:dyDescent="0.25">
      <c r="A2263">
        <v>22.71</v>
      </c>
      <c r="B2263">
        <v>0.73966753482818604</v>
      </c>
      <c r="C2263">
        <v>7.4807701110839799</v>
      </c>
      <c r="D2263">
        <v>0.73966753482818604</v>
      </c>
      <c r="E2263">
        <v>28.8592282149007</v>
      </c>
      <c r="F2263">
        <v>242.1501696249</v>
      </c>
      <c r="G2263">
        <v>29.805725000000098</v>
      </c>
    </row>
    <row r="2264" spans="1:7" x14ac:dyDescent="0.25">
      <c r="A2264">
        <v>22.720000000000201</v>
      </c>
      <c r="B2264">
        <v>0.74001771211624101</v>
      </c>
      <c r="C2264">
        <v>7.4826254844665501</v>
      </c>
      <c r="D2264">
        <v>0.74001771211624101</v>
      </c>
      <c r="E2264">
        <v>28.859578392188698</v>
      </c>
      <c r="F2264">
        <v>242.150519802188</v>
      </c>
      <c r="G2264">
        <v>29.815725000000299</v>
      </c>
    </row>
    <row r="2265" spans="1:7" x14ac:dyDescent="0.25">
      <c r="A2265">
        <v>22.730000000000398</v>
      </c>
      <c r="B2265">
        <v>0.74035769701003995</v>
      </c>
      <c r="C2265">
        <v>7.4848055839538503</v>
      </c>
      <c r="D2265">
        <v>0.74035769701003995</v>
      </c>
      <c r="E2265">
        <v>28.859918377082501</v>
      </c>
      <c r="F2265">
        <v>242.150859787082</v>
      </c>
      <c r="G2265">
        <v>29.825725000000599</v>
      </c>
    </row>
    <row r="2266" spans="1:7" x14ac:dyDescent="0.25">
      <c r="A2266">
        <v>22.740000000000599</v>
      </c>
      <c r="B2266">
        <v>0.740664362907409</v>
      </c>
      <c r="C2266">
        <v>7.4866838455200098</v>
      </c>
      <c r="D2266">
        <v>0.740664362907409</v>
      </c>
      <c r="E2266">
        <v>28.860225042979899</v>
      </c>
      <c r="F2266">
        <v>242.151166452979</v>
      </c>
      <c r="G2266">
        <v>29.835725000000799</v>
      </c>
    </row>
    <row r="2267" spans="1:7" x14ac:dyDescent="0.25">
      <c r="A2267">
        <v>22.75</v>
      </c>
      <c r="B2267">
        <v>0.74098300933837802</v>
      </c>
      <c r="C2267">
        <v>7.4897541999816797</v>
      </c>
      <c r="D2267">
        <v>0.74098300933837802</v>
      </c>
      <c r="E2267">
        <v>28.8605436894109</v>
      </c>
      <c r="F2267">
        <v>242.15148509941</v>
      </c>
      <c r="G2267">
        <v>29.845725000000101</v>
      </c>
    </row>
    <row r="2268" spans="1:7" x14ac:dyDescent="0.25">
      <c r="A2268">
        <v>22.760000000000201</v>
      </c>
      <c r="B2268">
        <v>0.74134182929992598</v>
      </c>
      <c r="C2268">
        <v>7.4925994873046804</v>
      </c>
      <c r="D2268">
        <v>0.74134182929992598</v>
      </c>
      <c r="E2268">
        <v>28.860902509372401</v>
      </c>
      <c r="F2268">
        <v>242.151843919372</v>
      </c>
      <c r="G2268">
        <v>29.855725000000302</v>
      </c>
    </row>
    <row r="2269" spans="1:7" x14ac:dyDescent="0.25">
      <c r="A2269">
        <v>22.770000000000401</v>
      </c>
      <c r="B2269">
        <v>0.74168735742568903</v>
      </c>
      <c r="C2269">
        <v>7.4951915740966699</v>
      </c>
      <c r="D2269">
        <v>0.74168735742568903</v>
      </c>
      <c r="E2269">
        <v>28.8612480374982</v>
      </c>
      <c r="F2269">
        <v>242.15218944749799</v>
      </c>
      <c r="G2269">
        <v>29.865725000000499</v>
      </c>
    </row>
    <row r="2270" spans="1:7" x14ac:dyDescent="0.25">
      <c r="A2270">
        <v>22.780000000000602</v>
      </c>
      <c r="B2270">
        <v>0.74202007055282504</v>
      </c>
      <c r="C2270">
        <v>7.49725341796875</v>
      </c>
      <c r="D2270">
        <v>0.74202007055282504</v>
      </c>
      <c r="E2270">
        <v>28.861580750625301</v>
      </c>
      <c r="F2270">
        <v>242.15252216062501</v>
      </c>
      <c r="G2270">
        <v>29.875725000000699</v>
      </c>
    </row>
    <row r="2271" spans="1:7" x14ac:dyDescent="0.25">
      <c r="A2271">
        <v>22.7899999999999</v>
      </c>
      <c r="B2271">
        <v>0.74235808849334695</v>
      </c>
      <c r="C2271">
        <v>7.499267578125</v>
      </c>
      <c r="D2271">
        <v>0.74235808849334695</v>
      </c>
      <c r="E2271">
        <v>28.861918768565801</v>
      </c>
      <c r="F2271">
        <v>242.15286017856499</v>
      </c>
      <c r="G2271">
        <v>29.885725000000001</v>
      </c>
    </row>
    <row r="2272" spans="1:7" x14ac:dyDescent="0.25">
      <c r="A2272">
        <v>22.8000000000001</v>
      </c>
      <c r="B2272">
        <v>0.74272966384887695</v>
      </c>
      <c r="C2272">
        <v>7.5010290145873997</v>
      </c>
      <c r="D2272">
        <v>0.74272966384887695</v>
      </c>
      <c r="E2272">
        <v>28.862290343921401</v>
      </c>
      <c r="F2272">
        <v>242.15323175392101</v>
      </c>
      <c r="G2272">
        <v>29.895725000000301</v>
      </c>
    </row>
    <row r="2273" spans="1:7" x14ac:dyDescent="0.25">
      <c r="A2273">
        <v>22.8100000000004</v>
      </c>
      <c r="B2273">
        <v>0.74308741092681796</v>
      </c>
      <c r="C2273">
        <v>7.5024204254150302</v>
      </c>
      <c r="D2273">
        <v>0.74308741092681796</v>
      </c>
      <c r="E2273">
        <v>28.862648090999301</v>
      </c>
      <c r="F2273">
        <v>242.153589500999</v>
      </c>
      <c r="G2273">
        <v>29.905725000000501</v>
      </c>
    </row>
    <row r="2274" spans="1:7" x14ac:dyDescent="0.25">
      <c r="A2274">
        <v>22.820000000000601</v>
      </c>
      <c r="B2274">
        <v>0.74344402551651001</v>
      </c>
      <c r="C2274">
        <v>7.5057234764099103</v>
      </c>
      <c r="D2274">
        <v>0.74344402551651001</v>
      </c>
      <c r="E2274">
        <v>28.863004705588999</v>
      </c>
      <c r="F2274">
        <v>242.15394611558901</v>
      </c>
      <c r="G2274">
        <v>29.915725000000698</v>
      </c>
    </row>
    <row r="2275" spans="1:7" x14ac:dyDescent="0.25">
      <c r="A2275">
        <v>22.829999999999899</v>
      </c>
      <c r="B2275">
        <v>0.74378061294555597</v>
      </c>
      <c r="C2275">
        <v>7.5079493522643999</v>
      </c>
      <c r="D2275">
        <v>0.74378061294555597</v>
      </c>
      <c r="E2275">
        <v>28.863341293017999</v>
      </c>
      <c r="F2275">
        <v>242.154282703018</v>
      </c>
      <c r="G2275">
        <v>29.925725</v>
      </c>
    </row>
    <row r="2276" spans="1:7" x14ac:dyDescent="0.25">
      <c r="A2276">
        <v>22.840000000000099</v>
      </c>
      <c r="B2276">
        <v>0.74411225318908603</v>
      </c>
      <c r="C2276">
        <v>7.5104961395263601</v>
      </c>
      <c r="D2276">
        <v>0.74411225318908603</v>
      </c>
      <c r="E2276">
        <v>28.863672933261601</v>
      </c>
      <c r="F2276">
        <v>242.15461434326099</v>
      </c>
      <c r="G2276">
        <v>29.9357250000002</v>
      </c>
    </row>
    <row r="2277" spans="1:7" x14ac:dyDescent="0.25">
      <c r="A2277">
        <v>22.8500000000003</v>
      </c>
      <c r="B2277">
        <v>0.74447387456893899</v>
      </c>
      <c r="C2277">
        <v>7.5134983062744096</v>
      </c>
      <c r="D2277">
        <v>0.74447387456893899</v>
      </c>
      <c r="E2277">
        <v>28.8640345546414</v>
      </c>
      <c r="F2277">
        <v>242.15497596464101</v>
      </c>
      <c r="G2277">
        <v>29.945725000000401</v>
      </c>
    </row>
    <row r="2278" spans="1:7" x14ac:dyDescent="0.25">
      <c r="A2278">
        <v>22.8600000000005</v>
      </c>
      <c r="B2278">
        <v>0.74485069513320901</v>
      </c>
      <c r="C2278">
        <v>7.5155787467956499</v>
      </c>
      <c r="D2278">
        <v>0.74485069513320901</v>
      </c>
      <c r="E2278">
        <v>28.864411375205702</v>
      </c>
      <c r="F2278">
        <v>242.155352785205</v>
      </c>
      <c r="G2278">
        <v>29.955725000000701</v>
      </c>
    </row>
    <row r="2279" spans="1:7" x14ac:dyDescent="0.25">
      <c r="A2279">
        <v>22.869999999999798</v>
      </c>
      <c r="B2279">
        <v>0.745219826698303</v>
      </c>
      <c r="C2279">
        <v>7.5171537399291903</v>
      </c>
      <c r="D2279">
        <v>0.745219826698303</v>
      </c>
      <c r="E2279">
        <v>28.864780506770799</v>
      </c>
      <c r="F2279">
        <v>242.15572191677001</v>
      </c>
      <c r="G2279">
        <v>29.965724999999999</v>
      </c>
    </row>
    <row r="2280" spans="1:7" x14ac:dyDescent="0.25">
      <c r="A2280">
        <v>22.880000000000098</v>
      </c>
      <c r="B2280">
        <v>0.74556809663772505</v>
      </c>
      <c r="C2280">
        <v>7.5180625915527299</v>
      </c>
      <c r="D2280">
        <v>0.74556809663772505</v>
      </c>
      <c r="E2280">
        <v>28.8651287767102</v>
      </c>
      <c r="F2280">
        <v>242.15607018671</v>
      </c>
      <c r="G2280">
        <v>29.9757250000002</v>
      </c>
    </row>
    <row r="2281" spans="1:7" x14ac:dyDescent="0.25">
      <c r="A2281">
        <v>22.890000000000299</v>
      </c>
      <c r="B2281">
        <v>0.74593079090118397</v>
      </c>
      <c r="C2281">
        <v>7.5208058357238698</v>
      </c>
      <c r="D2281">
        <v>0.74593079090118397</v>
      </c>
      <c r="E2281">
        <v>28.865491470973701</v>
      </c>
      <c r="F2281">
        <v>242.156432880973</v>
      </c>
      <c r="G2281">
        <v>29.9857250000004</v>
      </c>
    </row>
    <row r="2282" spans="1:7" x14ac:dyDescent="0.25">
      <c r="A2282">
        <v>22.9000000000005</v>
      </c>
      <c r="B2282">
        <v>0.74631625413894598</v>
      </c>
      <c r="C2282">
        <v>7.5235676765441797</v>
      </c>
      <c r="D2282">
        <v>0.74631625413894598</v>
      </c>
      <c r="E2282">
        <v>28.8658769342114</v>
      </c>
      <c r="F2282">
        <v>242.15681834421099</v>
      </c>
      <c r="G2282">
        <v>29.995725000000601</v>
      </c>
    </row>
    <row r="2283" spans="1:7" x14ac:dyDescent="0.25">
      <c r="A2283">
        <v>22.9100000000007</v>
      </c>
      <c r="B2283">
        <v>0.74668252468109098</v>
      </c>
      <c r="C2283">
        <v>7.5270419120788503</v>
      </c>
      <c r="D2283">
        <v>0.74668252468109098</v>
      </c>
      <c r="E2283">
        <v>28.866243204753602</v>
      </c>
      <c r="F2283">
        <v>242.15718461475299</v>
      </c>
      <c r="G2283">
        <v>30.005725000000801</v>
      </c>
    </row>
    <row r="2284" spans="1:7" x14ac:dyDescent="0.25">
      <c r="A2284">
        <v>22.92</v>
      </c>
      <c r="B2284">
        <v>0.74703222513198797</v>
      </c>
      <c r="C2284">
        <v>7.52943563461303</v>
      </c>
      <c r="D2284">
        <v>0.74703222513198797</v>
      </c>
      <c r="E2284">
        <v>28.866592905204499</v>
      </c>
      <c r="F2284">
        <v>242.157534315204</v>
      </c>
      <c r="G2284">
        <v>30.015725000000199</v>
      </c>
    </row>
    <row r="2285" spans="1:7" x14ac:dyDescent="0.25">
      <c r="A2285">
        <v>22.930000000000199</v>
      </c>
      <c r="B2285">
        <v>0.74739378690719604</v>
      </c>
      <c r="C2285">
        <v>7.5319056510925204</v>
      </c>
      <c r="D2285">
        <v>0.74739378690719604</v>
      </c>
      <c r="E2285">
        <v>28.866954466979699</v>
      </c>
      <c r="F2285">
        <v>242.15789587697901</v>
      </c>
      <c r="G2285">
        <v>30.025725000000399</v>
      </c>
    </row>
    <row r="2286" spans="1:7" x14ac:dyDescent="0.25">
      <c r="A2286">
        <v>22.940000000000499</v>
      </c>
      <c r="B2286">
        <v>0.74777454137802102</v>
      </c>
      <c r="C2286">
        <v>7.5348763465881303</v>
      </c>
      <c r="D2286">
        <v>0.74777454137802102</v>
      </c>
      <c r="E2286">
        <v>28.867335221450499</v>
      </c>
      <c r="F2286">
        <v>242.15827663145001</v>
      </c>
      <c r="G2286">
        <v>30.0357250000006</v>
      </c>
    </row>
    <row r="2287" spans="1:7" x14ac:dyDescent="0.25">
      <c r="A2287">
        <v>22.950000000000699</v>
      </c>
      <c r="B2287">
        <v>0.74816882610321001</v>
      </c>
      <c r="C2287">
        <v>7.5380845069885201</v>
      </c>
      <c r="D2287">
        <v>0.74816882610321001</v>
      </c>
      <c r="E2287">
        <v>28.867729506175699</v>
      </c>
      <c r="F2287">
        <v>242.158670916175</v>
      </c>
      <c r="G2287">
        <v>30.0457250000008</v>
      </c>
    </row>
    <row r="2288" spans="1:7" x14ac:dyDescent="0.25">
      <c r="A2288">
        <v>22.96</v>
      </c>
      <c r="B2288">
        <v>0.74853044748306197</v>
      </c>
      <c r="C2288">
        <v>7.5409464836120597</v>
      </c>
      <c r="D2288">
        <v>0.74853044748306197</v>
      </c>
      <c r="E2288">
        <v>28.868091127555601</v>
      </c>
      <c r="F2288">
        <v>242.15903253755499</v>
      </c>
      <c r="G2288">
        <v>30.055725000000098</v>
      </c>
    </row>
    <row r="2289" spans="1:7" x14ac:dyDescent="0.25">
      <c r="A2289">
        <v>22.970000000000201</v>
      </c>
      <c r="B2289">
        <v>0.74892693758010798</v>
      </c>
      <c r="C2289">
        <v>7.5444307327270499</v>
      </c>
      <c r="D2289">
        <v>0.74892693758010798</v>
      </c>
      <c r="E2289">
        <v>28.868487617652601</v>
      </c>
      <c r="F2289">
        <v>242.15942902765201</v>
      </c>
      <c r="G2289">
        <v>30.065725000000299</v>
      </c>
    </row>
    <row r="2290" spans="1:7" x14ac:dyDescent="0.25">
      <c r="A2290">
        <v>22.980000000000398</v>
      </c>
      <c r="B2290">
        <v>0.74930298328399603</v>
      </c>
      <c r="C2290">
        <v>7.5480418205261204</v>
      </c>
      <c r="D2290">
        <v>0.74930298328399603</v>
      </c>
      <c r="E2290">
        <v>28.8688636633565</v>
      </c>
      <c r="F2290">
        <v>242.15980507335601</v>
      </c>
      <c r="G2290">
        <v>30.075725000000599</v>
      </c>
    </row>
    <row r="2291" spans="1:7" x14ac:dyDescent="0.25">
      <c r="A2291">
        <v>22.990000000000599</v>
      </c>
      <c r="B2291">
        <v>0.74968534708023005</v>
      </c>
      <c r="C2291">
        <v>7.55075883865356</v>
      </c>
      <c r="D2291">
        <v>0.74968534708023005</v>
      </c>
      <c r="E2291">
        <v>28.869246027152698</v>
      </c>
      <c r="F2291">
        <v>242.16018743715199</v>
      </c>
      <c r="G2291">
        <v>30.085725000000799</v>
      </c>
    </row>
    <row r="2292" spans="1:7" x14ac:dyDescent="0.25">
      <c r="A2292">
        <v>23</v>
      </c>
      <c r="B2292">
        <v>0.75006800889968805</v>
      </c>
      <c r="C2292">
        <v>7.5566754341125399</v>
      </c>
      <c r="D2292">
        <v>0.75006800889968805</v>
      </c>
      <c r="E2292">
        <v>28.869628688972199</v>
      </c>
      <c r="F2292">
        <v>242.16057009897199</v>
      </c>
      <c r="G2292">
        <v>30.095725000000101</v>
      </c>
    </row>
    <row r="2293" spans="1:7" x14ac:dyDescent="0.25">
      <c r="A2293">
        <v>23.010000000000201</v>
      </c>
      <c r="B2293">
        <v>0.75042742490768399</v>
      </c>
      <c r="C2293">
        <v>7.5619387626647896</v>
      </c>
      <c r="D2293">
        <v>0.75042742490768399</v>
      </c>
      <c r="E2293">
        <v>28.869988104980202</v>
      </c>
      <c r="F2293">
        <v>242.16092951498001</v>
      </c>
      <c r="G2293">
        <v>30.105725000000302</v>
      </c>
    </row>
    <row r="2294" spans="1:7" x14ac:dyDescent="0.25">
      <c r="A2294">
        <v>23.020000000000401</v>
      </c>
      <c r="B2294">
        <v>0.75079756975173895</v>
      </c>
      <c r="C2294">
        <v>7.5637011528015101</v>
      </c>
      <c r="D2294">
        <v>0.75079756975173895</v>
      </c>
      <c r="E2294">
        <v>28.8703582498242</v>
      </c>
      <c r="F2294">
        <v>242.16129965982401</v>
      </c>
      <c r="G2294">
        <v>30.115725000000499</v>
      </c>
    </row>
    <row r="2295" spans="1:7" x14ac:dyDescent="0.25">
      <c r="A2295">
        <v>23.030000000000602</v>
      </c>
      <c r="B2295">
        <v>0.751145899295806</v>
      </c>
      <c r="C2295">
        <v>7.5649523735046298</v>
      </c>
      <c r="D2295">
        <v>0.751145899295806</v>
      </c>
      <c r="E2295">
        <v>28.870706579368299</v>
      </c>
      <c r="F2295">
        <v>242.16164798936799</v>
      </c>
      <c r="G2295">
        <v>30.125725000000699</v>
      </c>
    </row>
    <row r="2296" spans="1:7" x14ac:dyDescent="0.25">
      <c r="A2296">
        <v>23.0399999999999</v>
      </c>
      <c r="B2296">
        <v>0.75150579214096003</v>
      </c>
      <c r="C2296">
        <v>7.5675463676452601</v>
      </c>
      <c r="D2296">
        <v>0.75150579214096003</v>
      </c>
      <c r="E2296">
        <v>28.8710664722134</v>
      </c>
      <c r="F2296">
        <v>242.162007882213</v>
      </c>
      <c r="G2296">
        <v>30.135725000000001</v>
      </c>
    </row>
    <row r="2297" spans="1:7" x14ac:dyDescent="0.25">
      <c r="A2297">
        <v>23.0500000000001</v>
      </c>
      <c r="B2297">
        <v>0.75185602903366</v>
      </c>
      <c r="C2297">
        <v>7.57018995285034</v>
      </c>
      <c r="D2297">
        <v>0.75185602903366</v>
      </c>
      <c r="E2297">
        <v>28.8714167091061</v>
      </c>
      <c r="F2297">
        <v>242.16235811910599</v>
      </c>
      <c r="G2297">
        <v>30.145725000000301</v>
      </c>
    </row>
    <row r="2298" spans="1:7" x14ac:dyDescent="0.25">
      <c r="A2298">
        <v>23.0600000000004</v>
      </c>
      <c r="B2298">
        <v>0.75218021869659402</v>
      </c>
      <c r="C2298">
        <v>7.5736460685729901</v>
      </c>
      <c r="D2298">
        <v>0.75218021869659402</v>
      </c>
      <c r="E2298">
        <v>28.871740898769101</v>
      </c>
      <c r="F2298">
        <v>242.16268230876901</v>
      </c>
      <c r="G2298">
        <v>30.155725000000501</v>
      </c>
    </row>
    <row r="2299" spans="1:7" x14ac:dyDescent="0.25">
      <c r="A2299">
        <v>23.070000000000601</v>
      </c>
      <c r="B2299">
        <v>0.75253039598464899</v>
      </c>
      <c r="C2299">
        <v>7.5751032829284597</v>
      </c>
      <c r="D2299">
        <v>0.75253039598464899</v>
      </c>
      <c r="E2299">
        <v>28.872091076057099</v>
      </c>
      <c r="F2299">
        <v>242.16303248605701</v>
      </c>
      <c r="G2299">
        <v>30.165725000000698</v>
      </c>
    </row>
    <row r="2300" spans="1:7" x14ac:dyDescent="0.25">
      <c r="A2300">
        <v>23.079999999999899</v>
      </c>
      <c r="B2300">
        <v>0.75288176536560003</v>
      </c>
      <c r="C2300">
        <v>7.5762772560119602</v>
      </c>
      <c r="D2300">
        <v>0.75288176536560003</v>
      </c>
      <c r="E2300">
        <v>28.8724424454381</v>
      </c>
      <c r="F2300">
        <v>242.16338385543801</v>
      </c>
      <c r="G2300">
        <v>30.175725</v>
      </c>
    </row>
    <row r="2301" spans="1:7" x14ac:dyDescent="0.25">
      <c r="A2301">
        <v>23.090000000000099</v>
      </c>
      <c r="B2301">
        <v>0.75324195623397805</v>
      </c>
      <c r="C2301">
        <v>7.5786886215209899</v>
      </c>
      <c r="D2301">
        <v>0.75324195623397805</v>
      </c>
      <c r="E2301">
        <v>28.872802636306499</v>
      </c>
      <c r="F2301">
        <v>242.16374404630599</v>
      </c>
      <c r="G2301">
        <v>30.1857250000002</v>
      </c>
    </row>
    <row r="2302" spans="1:7" x14ac:dyDescent="0.25">
      <c r="A2302">
        <v>23.1000000000003</v>
      </c>
      <c r="B2302">
        <v>0.75359439849853505</v>
      </c>
      <c r="C2302">
        <v>7.5801310539245597</v>
      </c>
      <c r="D2302">
        <v>0.75359439849853505</v>
      </c>
      <c r="E2302">
        <v>28.873155078570999</v>
      </c>
      <c r="F2302">
        <v>242.164096488571</v>
      </c>
      <c r="G2302">
        <v>30.195725000000401</v>
      </c>
    </row>
    <row r="2303" spans="1:7" x14ac:dyDescent="0.25">
      <c r="A2303">
        <v>23.1100000000005</v>
      </c>
      <c r="B2303">
        <v>0.75392824411392201</v>
      </c>
      <c r="C2303">
        <v>7.5807638168334899</v>
      </c>
      <c r="D2303">
        <v>0.75392824411392201</v>
      </c>
      <c r="E2303">
        <v>28.8734889241864</v>
      </c>
      <c r="F2303">
        <v>242.16443033418599</v>
      </c>
      <c r="G2303">
        <v>30.205725000000701</v>
      </c>
    </row>
    <row r="2304" spans="1:7" x14ac:dyDescent="0.25">
      <c r="A2304">
        <v>23.119999999999798</v>
      </c>
      <c r="B2304">
        <v>0.75425213575363104</v>
      </c>
      <c r="C2304">
        <v>7.5828518867492596</v>
      </c>
      <c r="D2304">
        <v>0.75425213575363104</v>
      </c>
      <c r="E2304">
        <v>28.873812815826099</v>
      </c>
      <c r="F2304">
        <v>242.16475422582599</v>
      </c>
      <c r="G2304">
        <v>30.215724999999999</v>
      </c>
    </row>
    <row r="2305" spans="1:7" x14ac:dyDescent="0.25">
      <c r="A2305">
        <v>23.130000000000098</v>
      </c>
      <c r="B2305">
        <v>0.754538893699646</v>
      </c>
      <c r="C2305">
        <v>7.5846147537231401</v>
      </c>
      <c r="D2305">
        <v>0.754538893699646</v>
      </c>
      <c r="E2305">
        <v>28.874099573772099</v>
      </c>
      <c r="F2305">
        <v>242.165040983772</v>
      </c>
      <c r="G2305">
        <v>30.2257250000002</v>
      </c>
    </row>
    <row r="2306" spans="1:7" x14ac:dyDescent="0.25">
      <c r="A2306">
        <v>23.140000000000299</v>
      </c>
      <c r="B2306">
        <v>0.75484639406204201</v>
      </c>
      <c r="C2306">
        <v>7.5864338874816797</v>
      </c>
      <c r="D2306">
        <v>0.75484639406204201</v>
      </c>
      <c r="E2306">
        <v>28.874407074134499</v>
      </c>
      <c r="F2306">
        <v>242.165348484134</v>
      </c>
      <c r="G2306">
        <v>30.2357250000004</v>
      </c>
    </row>
    <row r="2307" spans="1:7" x14ac:dyDescent="0.25">
      <c r="A2307">
        <v>23.1500000000005</v>
      </c>
      <c r="B2307">
        <v>0.75520241260528498</v>
      </c>
      <c r="C2307">
        <v>7.5885348320007298</v>
      </c>
      <c r="D2307">
        <v>0.75520241260528498</v>
      </c>
      <c r="E2307">
        <v>28.874763092677799</v>
      </c>
      <c r="F2307">
        <v>242.16570450267699</v>
      </c>
      <c r="G2307">
        <v>30.245725000000601</v>
      </c>
    </row>
    <row r="2308" spans="1:7" x14ac:dyDescent="0.25">
      <c r="A2308">
        <v>23.1600000000007</v>
      </c>
      <c r="B2308">
        <v>0.75554269552230802</v>
      </c>
      <c r="C2308">
        <v>7.5892863273620597</v>
      </c>
      <c r="D2308">
        <v>0.75554269552230802</v>
      </c>
      <c r="E2308">
        <v>28.875103375594801</v>
      </c>
      <c r="F2308">
        <v>242.16604478559401</v>
      </c>
      <c r="G2308">
        <v>30.255725000000801</v>
      </c>
    </row>
    <row r="2309" spans="1:7" x14ac:dyDescent="0.25">
      <c r="A2309">
        <v>23.17</v>
      </c>
      <c r="B2309">
        <v>0.75583523511886597</v>
      </c>
      <c r="C2309">
        <v>7.5893568992614702</v>
      </c>
      <c r="D2309">
        <v>0.75583523511886597</v>
      </c>
      <c r="E2309">
        <v>28.875395915191401</v>
      </c>
      <c r="F2309">
        <v>242.16633732519099</v>
      </c>
      <c r="G2309">
        <v>30.265725000000199</v>
      </c>
    </row>
    <row r="2310" spans="1:7" x14ac:dyDescent="0.25">
      <c r="A2310">
        <v>23.180000000000199</v>
      </c>
      <c r="B2310">
        <v>0.75614440441131503</v>
      </c>
      <c r="C2310">
        <v>7.5907769203186</v>
      </c>
      <c r="D2310">
        <v>0.75614440441131503</v>
      </c>
      <c r="E2310">
        <v>28.875705084483801</v>
      </c>
      <c r="F2310">
        <v>242.16664649448299</v>
      </c>
      <c r="G2310">
        <v>30.275725000000399</v>
      </c>
    </row>
    <row r="2311" spans="1:7" x14ac:dyDescent="0.25">
      <c r="A2311">
        <v>23.190000000000499</v>
      </c>
      <c r="B2311">
        <v>0.756483554840087</v>
      </c>
      <c r="C2311">
        <v>7.5917148590087802</v>
      </c>
      <c r="D2311">
        <v>0.756483554840087</v>
      </c>
      <c r="E2311">
        <v>28.876044234912602</v>
      </c>
      <c r="F2311">
        <v>242.16698564491199</v>
      </c>
      <c r="G2311">
        <v>30.2857250000006</v>
      </c>
    </row>
    <row r="2312" spans="1:7" x14ac:dyDescent="0.25">
      <c r="A2312">
        <v>23.200000000000699</v>
      </c>
      <c r="B2312">
        <v>0.75684261322021396</v>
      </c>
      <c r="C2312">
        <v>7.5936360359191797</v>
      </c>
      <c r="D2312">
        <v>0.75684261322021396</v>
      </c>
      <c r="E2312">
        <v>28.8764032932927</v>
      </c>
      <c r="F2312">
        <v>242.167344703292</v>
      </c>
      <c r="G2312">
        <v>30.2957250000008</v>
      </c>
    </row>
    <row r="2313" spans="1:7" x14ac:dyDescent="0.25">
      <c r="A2313">
        <v>23.21</v>
      </c>
      <c r="B2313">
        <v>0.75716626644134499</v>
      </c>
      <c r="C2313">
        <v>7.5949530601501403</v>
      </c>
      <c r="D2313">
        <v>0.75716626644134499</v>
      </c>
      <c r="E2313">
        <v>28.876726946513799</v>
      </c>
      <c r="F2313">
        <v>242.16766835651299</v>
      </c>
      <c r="G2313">
        <v>30.305725000000098</v>
      </c>
    </row>
    <row r="2314" spans="1:7" x14ac:dyDescent="0.25">
      <c r="A2314">
        <v>23.220000000000201</v>
      </c>
      <c r="B2314">
        <v>0.75746989250183105</v>
      </c>
      <c r="C2314">
        <v>7.5962157249450604</v>
      </c>
      <c r="D2314">
        <v>0.75746989250183105</v>
      </c>
      <c r="E2314">
        <v>28.877030572574299</v>
      </c>
      <c r="F2314">
        <v>242.16797198257399</v>
      </c>
      <c r="G2314">
        <v>30.315725000000299</v>
      </c>
    </row>
    <row r="2315" spans="1:7" x14ac:dyDescent="0.25">
      <c r="A2315">
        <v>23.230000000000398</v>
      </c>
      <c r="B2315">
        <v>0.75777488946914595</v>
      </c>
      <c r="C2315">
        <v>7.59685850143432</v>
      </c>
      <c r="D2315">
        <v>0.75777488946914595</v>
      </c>
      <c r="E2315">
        <v>28.8773355695416</v>
      </c>
      <c r="F2315">
        <v>242.16827697954099</v>
      </c>
      <c r="G2315">
        <v>30.325725000000599</v>
      </c>
    </row>
    <row r="2316" spans="1:7" x14ac:dyDescent="0.25">
      <c r="A2316">
        <v>23.240000000000599</v>
      </c>
      <c r="B2316">
        <v>0.75808411836624101</v>
      </c>
      <c r="C2316">
        <v>7.5987920761108301</v>
      </c>
      <c r="D2316">
        <v>0.75808411836624101</v>
      </c>
      <c r="E2316">
        <v>28.877644798438698</v>
      </c>
      <c r="F2316">
        <v>242.168586208438</v>
      </c>
      <c r="G2316">
        <v>30.335725000000799</v>
      </c>
    </row>
    <row r="2317" spans="1:7" x14ac:dyDescent="0.25">
      <c r="A2317">
        <v>23.25</v>
      </c>
      <c r="B2317">
        <v>0.75840157270431496</v>
      </c>
      <c r="C2317">
        <v>7.6010289192199698</v>
      </c>
      <c r="D2317">
        <v>0.75840157270431496</v>
      </c>
      <c r="E2317">
        <v>28.877962252776801</v>
      </c>
      <c r="F2317">
        <v>242.16890366277599</v>
      </c>
      <c r="G2317">
        <v>30.345725000000101</v>
      </c>
    </row>
    <row r="2318" spans="1:7" x14ac:dyDescent="0.25">
      <c r="A2318">
        <v>23.260000000000201</v>
      </c>
      <c r="B2318">
        <v>0.75867390632629295</v>
      </c>
      <c r="C2318">
        <v>7.6026382446289</v>
      </c>
      <c r="D2318">
        <v>0.75867390632629295</v>
      </c>
      <c r="E2318">
        <v>28.878234586398801</v>
      </c>
      <c r="F2318">
        <v>242.169175996398</v>
      </c>
      <c r="G2318">
        <v>30.355725000000302</v>
      </c>
    </row>
    <row r="2319" spans="1:7" x14ac:dyDescent="0.25">
      <c r="A2319">
        <v>23.270000000000401</v>
      </c>
      <c r="B2319">
        <v>0.75894373655319203</v>
      </c>
      <c r="C2319">
        <v>7.6050386428832999</v>
      </c>
      <c r="D2319">
        <v>0.75894373655319203</v>
      </c>
      <c r="E2319">
        <v>28.878504416625699</v>
      </c>
      <c r="F2319">
        <v>242.16944582662501</v>
      </c>
      <c r="G2319">
        <v>30.365725000000499</v>
      </c>
    </row>
    <row r="2320" spans="1:7" x14ac:dyDescent="0.25">
      <c r="A2320">
        <v>23.280000000000602</v>
      </c>
      <c r="B2320">
        <v>0.75925427675247104</v>
      </c>
      <c r="C2320">
        <v>7.60764408111572</v>
      </c>
      <c r="D2320">
        <v>0.75925427675247104</v>
      </c>
      <c r="E2320">
        <v>28.878814956825</v>
      </c>
      <c r="F2320">
        <v>242.169756366824</v>
      </c>
      <c r="G2320">
        <v>30.375725000000699</v>
      </c>
    </row>
    <row r="2321" spans="1:7" x14ac:dyDescent="0.25">
      <c r="A2321">
        <v>23.2899999999999</v>
      </c>
      <c r="B2321">
        <v>0.75956624746322599</v>
      </c>
      <c r="C2321">
        <v>7.6096620559692303</v>
      </c>
      <c r="D2321">
        <v>0.75956624746322599</v>
      </c>
      <c r="E2321">
        <v>28.879126927535701</v>
      </c>
      <c r="F2321">
        <v>242.17006833753501</v>
      </c>
      <c r="G2321">
        <v>30.385725000000001</v>
      </c>
    </row>
    <row r="2322" spans="1:7" x14ac:dyDescent="0.25">
      <c r="A2322">
        <v>23.3000000000001</v>
      </c>
      <c r="B2322">
        <v>0.75985628366470304</v>
      </c>
      <c r="C2322">
        <v>7.6112141609191797</v>
      </c>
      <c r="D2322">
        <v>0.75985628366470304</v>
      </c>
      <c r="E2322">
        <v>28.879416963737199</v>
      </c>
      <c r="F2322">
        <v>242.170358373737</v>
      </c>
      <c r="G2322">
        <v>30.395725000000301</v>
      </c>
    </row>
    <row r="2323" spans="1:7" x14ac:dyDescent="0.25">
      <c r="A2323">
        <v>23.3100000000004</v>
      </c>
      <c r="B2323">
        <v>0.76015383005142201</v>
      </c>
      <c r="C2323">
        <v>7.6124949455261204</v>
      </c>
      <c r="D2323">
        <v>0.76015383005142201</v>
      </c>
      <c r="E2323">
        <v>28.8797145101239</v>
      </c>
      <c r="F2323">
        <v>242.17065592012301</v>
      </c>
      <c r="G2323">
        <v>30.405725000000501</v>
      </c>
    </row>
    <row r="2324" spans="1:7" x14ac:dyDescent="0.25">
      <c r="A2324">
        <v>23.320000000000601</v>
      </c>
      <c r="B2324">
        <v>0.76048517227172796</v>
      </c>
      <c r="C2324">
        <v>7.6146655082702601</v>
      </c>
      <c r="D2324">
        <v>0.76048517227172796</v>
      </c>
      <c r="E2324">
        <v>28.8800458523442</v>
      </c>
      <c r="F2324">
        <v>242.170987262344</v>
      </c>
      <c r="G2324">
        <v>30.415725000000698</v>
      </c>
    </row>
    <row r="2325" spans="1:7" x14ac:dyDescent="0.25">
      <c r="A2325">
        <v>23.329999999999899</v>
      </c>
      <c r="B2325">
        <v>0.76078522205352705</v>
      </c>
      <c r="C2325">
        <v>7.6185665130615199</v>
      </c>
      <c r="D2325">
        <v>0.76078522205352705</v>
      </c>
      <c r="E2325">
        <v>28.880345902125999</v>
      </c>
      <c r="F2325">
        <v>242.171287312126</v>
      </c>
      <c r="G2325">
        <v>30.425725</v>
      </c>
    </row>
    <row r="2326" spans="1:7" x14ac:dyDescent="0.25">
      <c r="A2326">
        <v>23.340000000000099</v>
      </c>
      <c r="B2326">
        <v>0.76106250286102195</v>
      </c>
      <c r="C2326">
        <v>7.6201901435851997</v>
      </c>
      <c r="D2326">
        <v>0.76106250286102195</v>
      </c>
      <c r="E2326">
        <v>28.880623182933501</v>
      </c>
      <c r="F2326">
        <v>242.17156459293301</v>
      </c>
      <c r="G2326">
        <v>30.4357250000002</v>
      </c>
    </row>
    <row r="2327" spans="1:7" x14ac:dyDescent="0.25">
      <c r="A2327">
        <v>23.3500000000003</v>
      </c>
      <c r="B2327">
        <v>0.76135730743408203</v>
      </c>
      <c r="C2327">
        <v>7.6216082572937003</v>
      </c>
      <c r="D2327">
        <v>0.76135730743408203</v>
      </c>
      <c r="E2327">
        <v>28.880917987506599</v>
      </c>
      <c r="F2327">
        <v>242.17185939750601</v>
      </c>
      <c r="G2327">
        <v>30.445725000000401</v>
      </c>
    </row>
    <row r="2328" spans="1:7" x14ac:dyDescent="0.25">
      <c r="A2328">
        <v>23.3600000000005</v>
      </c>
      <c r="B2328">
        <v>0.76170670986175504</v>
      </c>
      <c r="C2328">
        <v>7.6230664253234801</v>
      </c>
      <c r="D2328">
        <v>0.76170670986175504</v>
      </c>
      <c r="E2328">
        <v>28.881267389934202</v>
      </c>
      <c r="F2328">
        <v>242.172208799934</v>
      </c>
      <c r="G2328">
        <v>30.455725000000701</v>
      </c>
    </row>
    <row r="2329" spans="1:7" x14ac:dyDescent="0.25">
      <c r="A2329">
        <v>23.369999999999798</v>
      </c>
      <c r="B2329">
        <v>0.76204079389572099</v>
      </c>
      <c r="C2329">
        <v>7.6240973472595197</v>
      </c>
      <c r="D2329">
        <v>0.76204079389572099</v>
      </c>
      <c r="E2329">
        <v>28.8816014739682</v>
      </c>
      <c r="F2329">
        <v>242.17254288396799</v>
      </c>
      <c r="G2329">
        <v>30.465724999999999</v>
      </c>
    </row>
    <row r="2330" spans="1:7" x14ac:dyDescent="0.25">
      <c r="A2330">
        <v>23.380000000000098</v>
      </c>
      <c r="B2330">
        <v>0.76235443353652899</v>
      </c>
      <c r="C2330">
        <v>7.6261496543884197</v>
      </c>
      <c r="D2330">
        <v>0.76235443353652899</v>
      </c>
      <c r="E2330">
        <v>28.881915113609001</v>
      </c>
      <c r="F2330">
        <v>242.172856523609</v>
      </c>
      <c r="G2330">
        <v>30.4757250000002</v>
      </c>
    </row>
    <row r="2331" spans="1:7" x14ac:dyDescent="0.25">
      <c r="A2331">
        <v>23.390000000000299</v>
      </c>
      <c r="B2331">
        <v>0.762678623199462</v>
      </c>
      <c r="C2331">
        <v>7.6284360885620099</v>
      </c>
      <c r="D2331">
        <v>0.762678623199462</v>
      </c>
      <c r="E2331">
        <v>28.882239303272002</v>
      </c>
      <c r="F2331">
        <v>242.17318071327099</v>
      </c>
      <c r="G2331">
        <v>30.4857250000004</v>
      </c>
    </row>
    <row r="2332" spans="1:7" x14ac:dyDescent="0.25">
      <c r="A2332">
        <v>23.4000000000005</v>
      </c>
      <c r="B2332">
        <v>0.76299500465393</v>
      </c>
      <c r="C2332">
        <v>7.6294865608215297</v>
      </c>
      <c r="D2332">
        <v>0.76299500465393</v>
      </c>
      <c r="E2332">
        <v>28.882555684726398</v>
      </c>
      <c r="F2332">
        <v>242.173497094726</v>
      </c>
      <c r="G2332">
        <v>30.495725000000601</v>
      </c>
    </row>
    <row r="2333" spans="1:7" x14ac:dyDescent="0.25">
      <c r="A2333">
        <v>23.4100000000007</v>
      </c>
      <c r="B2333">
        <v>0.76328504085540705</v>
      </c>
      <c r="C2333">
        <v>7.6321063041687003</v>
      </c>
      <c r="D2333">
        <v>0.76328504085540705</v>
      </c>
      <c r="E2333">
        <v>28.8828457209279</v>
      </c>
      <c r="F2333">
        <v>242.173787130927</v>
      </c>
      <c r="G2333">
        <v>30.505725000000801</v>
      </c>
    </row>
    <row r="2334" spans="1:7" x14ac:dyDescent="0.25">
      <c r="A2334">
        <v>23.42</v>
      </c>
      <c r="B2334">
        <v>0.76357179880142201</v>
      </c>
      <c r="C2334">
        <v>7.6340556144714302</v>
      </c>
      <c r="D2334">
        <v>0.76357179880142201</v>
      </c>
      <c r="E2334">
        <v>28.8831324788739</v>
      </c>
      <c r="F2334">
        <v>242.17407388887301</v>
      </c>
      <c r="G2334">
        <v>30.515725000000199</v>
      </c>
    </row>
    <row r="2335" spans="1:7" x14ac:dyDescent="0.25">
      <c r="A2335">
        <v>23.430000000000199</v>
      </c>
      <c r="B2335">
        <v>0.76390534639358498</v>
      </c>
      <c r="C2335">
        <v>7.6349153518676696</v>
      </c>
      <c r="D2335">
        <v>0.76390534639358498</v>
      </c>
      <c r="E2335">
        <v>28.883466026466099</v>
      </c>
      <c r="F2335">
        <v>242.174407436466</v>
      </c>
      <c r="G2335">
        <v>30.525725000000399</v>
      </c>
    </row>
    <row r="2336" spans="1:7" x14ac:dyDescent="0.25">
      <c r="A2336">
        <v>23.440000000000499</v>
      </c>
      <c r="B2336">
        <v>0.76426333189010598</v>
      </c>
      <c r="C2336">
        <v>7.6365470886230398</v>
      </c>
      <c r="D2336">
        <v>0.76426333189010598</v>
      </c>
      <c r="E2336">
        <v>28.883824011962599</v>
      </c>
      <c r="F2336">
        <v>242.17476542196201</v>
      </c>
      <c r="G2336">
        <v>30.5357250000006</v>
      </c>
    </row>
    <row r="2337" spans="1:7" x14ac:dyDescent="0.25">
      <c r="A2337">
        <v>23.450000000000699</v>
      </c>
      <c r="B2337">
        <v>0.76457560062408403</v>
      </c>
      <c r="C2337">
        <v>7.63720226287841</v>
      </c>
      <c r="D2337">
        <v>0.76457560062408403</v>
      </c>
      <c r="E2337">
        <v>28.884136280696602</v>
      </c>
      <c r="F2337">
        <v>242.17507769069601</v>
      </c>
      <c r="G2337">
        <v>30.5457250000008</v>
      </c>
    </row>
    <row r="2338" spans="1:7" x14ac:dyDescent="0.25">
      <c r="A2338">
        <v>23.46</v>
      </c>
      <c r="B2338">
        <v>0.76488476991653398</v>
      </c>
      <c r="C2338">
        <v>7.6388411521911603</v>
      </c>
      <c r="D2338">
        <v>0.76488476991653398</v>
      </c>
      <c r="E2338">
        <v>28.884445449988998</v>
      </c>
      <c r="F2338">
        <v>242.175386859989</v>
      </c>
      <c r="G2338">
        <v>30.555725000000098</v>
      </c>
    </row>
    <row r="2339" spans="1:7" x14ac:dyDescent="0.25">
      <c r="A2339">
        <v>23.470000000000201</v>
      </c>
      <c r="B2339">
        <v>0.76517760753631503</v>
      </c>
      <c r="C2339">
        <v>7.64237213134765</v>
      </c>
      <c r="D2339">
        <v>0.76517760753631503</v>
      </c>
      <c r="E2339">
        <v>28.884738287608801</v>
      </c>
      <c r="F2339">
        <v>242.17567969760799</v>
      </c>
      <c r="G2339">
        <v>30.565725000000299</v>
      </c>
    </row>
    <row r="2340" spans="1:7" x14ac:dyDescent="0.25">
      <c r="A2340">
        <v>23.480000000000398</v>
      </c>
      <c r="B2340">
        <v>0.76548457145690896</v>
      </c>
      <c r="C2340">
        <v>7.6435689926147399</v>
      </c>
      <c r="D2340">
        <v>0.76548457145690896</v>
      </c>
      <c r="E2340">
        <v>28.885045251529402</v>
      </c>
      <c r="F2340">
        <v>242.17598666152901</v>
      </c>
      <c r="G2340">
        <v>30.575725000000599</v>
      </c>
    </row>
    <row r="2341" spans="1:7" x14ac:dyDescent="0.25">
      <c r="A2341">
        <v>23.490000000000599</v>
      </c>
      <c r="B2341">
        <v>0.76583421230316095</v>
      </c>
      <c r="C2341">
        <v>7.6453161239623997</v>
      </c>
      <c r="D2341">
        <v>0.76583421230316095</v>
      </c>
      <c r="E2341">
        <v>28.8853948923757</v>
      </c>
      <c r="F2341">
        <v>242.17633630237501</v>
      </c>
      <c r="G2341">
        <v>30.585725000000799</v>
      </c>
    </row>
    <row r="2342" spans="1:7" x14ac:dyDescent="0.25">
      <c r="A2342">
        <v>23.5</v>
      </c>
      <c r="B2342">
        <v>0.76616030931472701</v>
      </c>
      <c r="C2342">
        <v>7.64745569229125</v>
      </c>
      <c r="D2342">
        <v>0.76616030931472701</v>
      </c>
      <c r="E2342">
        <v>28.885720989387199</v>
      </c>
      <c r="F2342">
        <v>242.176662399387</v>
      </c>
      <c r="G2342">
        <v>30.595725000000101</v>
      </c>
    </row>
    <row r="2343" spans="1:7" x14ac:dyDescent="0.25">
      <c r="A2343">
        <v>23.510000000000201</v>
      </c>
      <c r="B2343">
        <v>0.76647752523422197</v>
      </c>
      <c r="C2343">
        <v>7.6480946540832502</v>
      </c>
      <c r="D2343">
        <v>0.76647752523422197</v>
      </c>
      <c r="E2343">
        <v>28.886038205306701</v>
      </c>
      <c r="F2343">
        <v>242.17697961530601</v>
      </c>
      <c r="G2343">
        <v>30.605725000000302</v>
      </c>
    </row>
    <row r="2344" spans="1:7" x14ac:dyDescent="0.25">
      <c r="A2344">
        <v>23.520000000000401</v>
      </c>
      <c r="B2344">
        <v>0.76677483320236195</v>
      </c>
      <c r="C2344">
        <v>7.65069532394409</v>
      </c>
      <c r="D2344">
        <v>0.76677483320236195</v>
      </c>
      <c r="E2344">
        <v>28.886335513274901</v>
      </c>
      <c r="F2344">
        <v>242.17727692327401</v>
      </c>
      <c r="G2344">
        <v>30.615725000000499</v>
      </c>
    </row>
    <row r="2345" spans="1:7" x14ac:dyDescent="0.25">
      <c r="A2345">
        <v>23.530000000000602</v>
      </c>
      <c r="B2345">
        <v>0.76706707477569502</v>
      </c>
      <c r="C2345">
        <v>7.6535124778747496</v>
      </c>
      <c r="D2345">
        <v>0.76706707477569502</v>
      </c>
      <c r="E2345">
        <v>28.886627754848199</v>
      </c>
      <c r="F2345">
        <v>242.17756916484799</v>
      </c>
      <c r="G2345">
        <v>30.625725000000699</v>
      </c>
    </row>
    <row r="2346" spans="1:7" x14ac:dyDescent="0.25">
      <c r="A2346">
        <v>23.5399999999999</v>
      </c>
      <c r="B2346">
        <v>0.76740485429763705</v>
      </c>
      <c r="C2346">
        <v>7.6553974151611301</v>
      </c>
      <c r="D2346">
        <v>0.76740485429763705</v>
      </c>
      <c r="E2346">
        <v>28.886965534370098</v>
      </c>
      <c r="F2346">
        <v>242.17790694436999</v>
      </c>
      <c r="G2346">
        <v>30.635725000000001</v>
      </c>
    </row>
    <row r="2347" spans="1:7" x14ac:dyDescent="0.25">
      <c r="A2347">
        <v>23.5500000000001</v>
      </c>
      <c r="B2347">
        <v>0.76775032281875599</v>
      </c>
      <c r="C2347">
        <v>7.6573929786682102</v>
      </c>
      <c r="D2347">
        <v>0.76775032281875599</v>
      </c>
      <c r="E2347">
        <v>28.887311002891199</v>
      </c>
      <c r="F2347">
        <v>242.178252412891</v>
      </c>
      <c r="G2347">
        <v>30.645725000000301</v>
      </c>
    </row>
    <row r="2348" spans="1:7" x14ac:dyDescent="0.25">
      <c r="A2348">
        <v>23.5600000000004</v>
      </c>
      <c r="B2348">
        <v>0.76806396245956399</v>
      </c>
      <c r="C2348">
        <v>7.6605439186096103</v>
      </c>
      <c r="D2348">
        <v>0.76806396245956399</v>
      </c>
      <c r="E2348">
        <v>28.887624642532099</v>
      </c>
      <c r="F2348">
        <v>242.17856605253201</v>
      </c>
      <c r="G2348">
        <v>30.655725000000501</v>
      </c>
    </row>
    <row r="2349" spans="1:7" x14ac:dyDescent="0.25">
      <c r="A2349">
        <v>23.570000000000601</v>
      </c>
      <c r="B2349">
        <v>0.76840722560882502</v>
      </c>
      <c r="C2349">
        <v>7.66202688217163</v>
      </c>
      <c r="D2349">
        <v>0.76840722560882502</v>
      </c>
      <c r="E2349">
        <v>28.8879679056813</v>
      </c>
      <c r="F2349">
        <v>242.17890931568101</v>
      </c>
      <c r="G2349">
        <v>30.665725000000698</v>
      </c>
    </row>
    <row r="2350" spans="1:7" x14ac:dyDescent="0.25">
      <c r="A2350">
        <v>23.579999999999899</v>
      </c>
      <c r="B2350">
        <v>0.76875555515289296</v>
      </c>
      <c r="C2350">
        <v>7.6642003059387198</v>
      </c>
      <c r="D2350">
        <v>0.76875555515289296</v>
      </c>
      <c r="E2350">
        <v>28.8883162352254</v>
      </c>
      <c r="F2350">
        <v>242.17925764522499</v>
      </c>
      <c r="G2350">
        <v>30.675725</v>
      </c>
    </row>
    <row r="2351" spans="1:7" x14ac:dyDescent="0.25">
      <c r="A2351">
        <v>23.590000000000099</v>
      </c>
      <c r="B2351">
        <v>0.76910048723220803</v>
      </c>
      <c r="C2351">
        <v>7.6663832664489702</v>
      </c>
      <c r="D2351">
        <v>0.76910048723220803</v>
      </c>
      <c r="E2351">
        <v>28.888661167304701</v>
      </c>
      <c r="F2351">
        <v>242.179602577304</v>
      </c>
      <c r="G2351">
        <v>30.6857250000002</v>
      </c>
    </row>
    <row r="2352" spans="1:7" x14ac:dyDescent="0.25">
      <c r="A2352">
        <v>23.6000000000003</v>
      </c>
      <c r="B2352">
        <v>0.76944738626480103</v>
      </c>
      <c r="C2352">
        <v>7.6679954528808496</v>
      </c>
      <c r="D2352">
        <v>0.76944738626480103</v>
      </c>
      <c r="E2352">
        <v>28.889008066337301</v>
      </c>
      <c r="F2352">
        <v>242.17994947633699</v>
      </c>
      <c r="G2352">
        <v>30.695725000000401</v>
      </c>
    </row>
    <row r="2353" spans="1:7" x14ac:dyDescent="0.25">
      <c r="A2353">
        <v>23.6100000000005</v>
      </c>
      <c r="B2353">
        <v>0.76974189281463601</v>
      </c>
      <c r="C2353">
        <v>7.6697211265563903</v>
      </c>
      <c r="D2353">
        <v>0.76974189281463601</v>
      </c>
      <c r="E2353">
        <v>28.8893025728871</v>
      </c>
      <c r="F2353">
        <v>242.18024398288699</v>
      </c>
      <c r="G2353">
        <v>30.705725000000701</v>
      </c>
    </row>
    <row r="2354" spans="1:7" x14ac:dyDescent="0.25">
      <c r="A2354">
        <v>23.619999999999798</v>
      </c>
      <c r="B2354">
        <v>0.77004218101501398</v>
      </c>
      <c r="C2354">
        <v>7.6709737777709899</v>
      </c>
      <c r="D2354">
        <v>0.77004218101501398</v>
      </c>
      <c r="E2354">
        <v>28.8896028610875</v>
      </c>
      <c r="F2354">
        <v>242.180544271087</v>
      </c>
      <c r="G2354">
        <v>30.715724999999999</v>
      </c>
    </row>
    <row r="2355" spans="1:7" x14ac:dyDescent="0.25">
      <c r="A2355">
        <v>23.630000000000098</v>
      </c>
      <c r="B2355">
        <v>0.77039712667465199</v>
      </c>
      <c r="C2355">
        <v>7.6726016998290998</v>
      </c>
      <c r="D2355">
        <v>0.77039712667465199</v>
      </c>
      <c r="E2355">
        <v>28.889957806747098</v>
      </c>
      <c r="F2355">
        <v>242.18089921674701</v>
      </c>
      <c r="G2355">
        <v>30.7257250000002</v>
      </c>
    </row>
    <row r="2356" spans="1:7" x14ac:dyDescent="0.25">
      <c r="A2356">
        <v>23.640000000000299</v>
      </c>
      <c r="B2356">
        <v>0.77073401212692205</v>
      </c>
      <c r="C2356">
        <v>7.6744427680969203</v>
      </c>
      <c r="D2356">
        <v>0.77073401212692205</v>
      </c>
      <c r="E2356">
        <v>28.890294692199401</v>
      </c>
      <c r="F2356">
        <v>242.18123610219899</v>
      </c>
      <c r="G2356">
        <v>30.7357250000004</v>
      </c>
    </row>
    <row r="2357" spans="1:7" x14ac:dyDescent="0.25">
      <c r="A2357">
        <v>23.6500000000005</v>
      </c>
      <c r="B2357">
        <v>0.77105569839477495</v>
      </c>
      <c r="C2357">
        <v>7.6771469116210902</v>
      </c>
      <c r="D2357">
        <v>0.77105569839477495</v>
      </c>
      <c r="E2357">
        <v>28.8906163784673</v>
      </c>
      <c r="F2357">
        <v>242.18155778846699</v>
      </c>
      <c r="G2357">
        <v>30.745725000000601</v>
      </c>
    </row>
    <row r="2358" spans="1:7" x14ac:dyDescent="0.25">
      <c r="A2358">
        <v>23.6600000000007</v>
      </c>
      <c r="B2358">
        <v>0.77137738466262795</v>
      </c>
      <c r="C2358">
        <v>7.6781601905822701</v>
      </c>
      <c r="D2358">
        <v>0.77137738466262795</v>
      </c>
      <c r="E2358">
        <v>28.890938064735099</v>
      </c>
      <c r="F2358">
        <v>242.18187947473501</v>
      </c>
      <c r="G2358">
        <v>30.755725000000801</v>
      </c>
    </row>
    <row r="2359" spans="1:7" x14ac:dyDescent="0.25">
      <c r="A2359">
        <v>23.67</v>
      </c>
      <c r="B2359">
        <v>0.77172118425369196</v>
      </c>
      <c r="C2359">
        <v>7.6793546676635698</v>
      </c>
      <c r="D2359">
        <v>0.77172118425369196</v>
      </c>
      <c r="E2359">
        <v>28.891281864326199</v>
      </c>
      <c r="F2359">
        <v>242.18222327432599</v>
      </c>
      <c r="G2359">
        <v>30.765725000000199</v>
      </c>
    </row>
    <row r="2360" spans="1:7" x14ac:dyDescent="0.25">
      <c r="A2360">
        <v>23.680000000000199</v>
      </c>
      <c r="B2360">
        <v>0.77204316854476895</v>
      </c>
      <c r="C2360">
        <v>7.6805262565612704</v>
      </c>
      <c r="D2360">
        <v>0.77204316854476895</v>
      </c>
      <c r="E2360">
        <v>28.891603848617301</v>
      </c>
      <c r="F2360">
        <v>242.18254525861701</v>
      </c>
      <c r="G2360">
        <v>30.775725000000399</v>
      </c>
    </row>
    <row r="2361" spans="1:7" x14ac:dyDescent="0.25">
      <c r="A2361">
        <v>23.690000000000499</v>
      </c>
      <c r="B2361">
        <v>0.77233707904815596</v>
      </c>
      <c r="C2361">
        <v>7.6820101737976003</v>
      </c>
      <c r="D2361">
        <v>0.77233707904815596</v>
      </c>
      <c r="E2361">
        <v>28.891897759120599</v>
      </c>
      <c r="F2361">
        <v>242.18283916912</v>
      </c>
      <c r="G2361">
        <v>30.7857250000006</v>
      </c>
    </row>
    <row r="2362" spans="1:7" x14ac:dyDescent="0.25">
      <c r="A2362">
        <v>23.700000000000699</v>
      </c>
      <c r="B2362">
        <v>0.77265572547912598</v>
      </c>
      <c r="C2362">
        <v>7.6829485893249503</v>
      </c>
      <c r="D2362">
        <v>0.77265572547912598</v>
      </c>
      <c r="E2362">
        <v>28.892216405551601</v>
      </c>
      <c r="F2362">
        <v>242.183157815551</v>
      </c>
      <c r="G2362">
        <v>30.7957250000008</v>
      </c>
    </row>
    <row r="2363" spans="1:7" x14ac:dyDescent="0.25">
      <c r="A2363">
        <v>23.71</v>
      </c>
      <c r="B2363">
        <v>0.77299815416336004</v>
      </c>
      <c r="C2363">
        <v>7.6850414276123002</v>
      </c>
      <c r="D2363">
        <v>0.77299815416336004</v>
      </c>
      <c r="E2363">
        <v>28.8925588342358</v>
      </c>
      <c r="F2363">
        <v>242.18350024423501</v>
      </c>
      <c r="G2363">
        <v>30.805725000000098</v>
      </c>
    </row>
    <row r="2364" spans="1:7" x14ac:dyDescent="0.25">
      <c r="A2364">
        <v>23.720000000000201</v>
      </c>
      <c r="B2364">
        <v>0.77332258224487305</v>
      </c>
      <c r="C2364">
        <v>7.68635702133178</v>
      </c>
      <c r="D2364">
        <v>0.77332258224487305</v>
      </c>
      <c r="E2364">
        <v>28.892883262317401</v>
      </c>
      <c r="F2364">
        <v>242.183824672317</v>
      </c>
      <c r="G2364">
        <v>30.815725000000299</v>
      </c>
    </row>
    <row r="2365" spans="1:7" x14ac:dyDescent="0.25">
      <c r="A2365">
        <v>23.730000000000398</v>
      </c>
      <c r="B2365">
        <v>0.773651182651519</v>
      </c>
      <c r="C2365">
        <v>7.6878900527954102</v>
      </c>
      <c r="D2365">
        <v>0.773651182651519</v>
      </c>
      <c r="E2365">
        <v>28.893211862724002</v>
      </c>
      <c r="F2365">
        <v>242.18415327272399</v>
      </c>
      <c r="G2365">
        <v>30.825725000000599</v>
      </c>
    </row>
    <row r="2366" spans="1:7" x14ac:dyDescent="0.25">
      <c r="A2366">
        <v>23.740000000000599</v>
      </c>
      <c r="B2366">
        <v>0.77399921417236295</v>
      </c>
      <c r="C2366">
        <v>7.6896109580993599</v>
      </c>
      <c r="D2366">
        <v>0.77399921417236295</v>
      </c>
      <c r="E2366">
        <v>28.893559894244898</v>
      </c>
      <c r="F2366">
        <v>242.18450130424401</v>
      </c>
      <c r="G2366">
        <v>30.835725000000799</v>
      </c>
    </row>
    <row r="2367" spans="1:7" x14ac:dyDescent="0.25">
      <c r="A2367">
        <v>23.75</v>
      </c>
      <c r="B2367">
        <v>0.77433025836944502</v>
      </c>
      <c r="C2367">
        <v>7.6912460327148402</v>
      </c>
      <c r="D2367">
        <v>0.77433025836944502</v>
      </c>
      <c r="E2367">
        <v>28.893890938441899</v>
      </c>
      <c r="F2367">
        <v>242.18483234844101</v>
      </c>
      <c r="G2367">
        <v>30.845725000000101</v>
      </c>
    </row>
    <row r="2368" spans="1:7" x14ac:dyDescent="0.25">
      <c r="A2368">
        <v>23.760000000000201</v>
      </c>
      <c r="B2368">
        <v>0.77467161417007402</v>
      </c>
      <c r="C2368">
        <v>7.6947464942932102</v>
      </c>
      <c r="D2368">
        <v>0.77467161417007402</v>
      </c>
      <c r="E2368">
        <v>28.894232294242599</v>
      </c>
      <c r="F2368">
        <v>242.185173704242</v>
      </c>
      <c r="G2368">
        <v>30.855725000000302</v>
      </c>
    </row>
    <row r="2369" spans="1:7" x14ac:dyDescent="0.25">
      <c r="A2369">
        <v>23.770000000000401</v>
      </c>
      <c r="B2369">
        <v>0.77501964569091797</v>
      </c>
      <c r="C2369">
        <v>7.6984105110168404</v>
      </c>
      <c r="D2369">
        <v>0.77501964569091797</v>
      </c>
      <c r="E2369">
        <v>28.8945803257634</v>
      </c>
      <c r="F2369">
        <v>242.18552173576299</v>
      </c>
      <c r="G2369">
        <v>30.865725000000499</v>
      </c>
    </row>
    <row r="2370" spans="1:7" x14ac:dyDescent="0.25">
      <c r="A2370">
        <v>23.780000000000602</v>
      </c>
      <c r="B2370">
        <v>0.77538514137268</v>
      </c>
      <c r="C2370">
        <v>7.7019443511962802</v>
      </c>
      <c r="D2370">
        <v>0.77538514137268</v>
      </c>
      <c r="E2370">
        <v>28.894945821445202</v>
      </c>
      <c r="F2370">
        <v>242.18588723144501</v>
      </c>
      <c r="G2370">
        <v>30.875725000000699</v>
      </c>
    </row>
    <row r="2371" spans="1:7" x14ac:dyDescent="0.25">
      <c r="A2371">
        <v>23.7899999999999</v>
      </c>
      <c r="B2371">
        <v>0.77573364973068204</v>
      </c>
      <c r="C2371">
        <v>7.7039585113525302</v>
      </c>
      <c r="D2371">
        <v>0.77573364973068204</v>
      </c>
      <c r="E2371">
        <v>28.8952943298032</v>
      </c>
      <c r="F2371">
        <v>242.18623573980301</v>
      </c>
      <c r="G2371">
        <v>30.885725000000001</v>
      </c>
    </row>
    <row r="2372" spans="1:7" x14ac:dyDescent="0.25">
      <c r="A2372">
        <v>23.8000000000001</v>
      </c>
      <c r="B2372">
        <v>0.77607613801956099</v>
      </c>
      <c r="C2372">
        <v>7.7055697441101003</v>
      </c>
      <c r="D2372">
        <v>0.77607613801956099</v>
      </c>
      <c r="E2372">
        <v>28.8956368180921</v>
      </c>
      <c r="F2372">
        <v>242.186578228092</v>
      </c>
      <c r="G2372">
        <v>30.895725000000301</v>
      </c>
    </row>
    <row r="2373" spans="1:7" x14ac:dyDescent="0.25">
      <c r="A2373">
        <v>23.8100000000004</v>
      </c>
      <c r="B2373">
        <v>0.77642804384231501</v>
      </c>
      <c r="C2373">
        <v>7.7080340385437003</v>
      </c>
      <c r="D2373">
        <v>0.77642804384231501</v>
      </c>
      <c r="E2373">
        <v>28.895988723914801</v>
      </c>
      <c r="F2373">
        <v>242.18693013391399</v>
      </c>
      <c r="G2373">
        <v>30.905725000000501</v>
      </c>
    </row>
    <row r="2374" spans="1:7" x14ac:dyDescent="0.25">
      <c r="A2374">
        <v>23.820000000000601</v>
      </c>
      <c r="B2374">
        <v>0.77677327394485396</v>
      </c>
      <c r="C2374">
        <v>7.7106633186340297</v>
      </c>
      <c r="D2374">
        <v>0.77677327394485396</v>
      </c>
      <c r="E2374">
        <v>28.896333954017301</v>
      </c>
      <c r="F2374">
        <v>242.18727536401701</v>
      </c>
      <c r="G2374">
        <v>30.915725000000698</v>
      </c>
    </row>
    <row r="2375" spans="1:7" x14ac:dyDescent="0.25">
      <c r="A2375">
        <v>23.829999999999899</v>
      </c>
      <c r="B2375">
        <v>0.77709853649139404</v>
      </c>
      <c r="C2375">
        <v>7.7137575149536097</v>
      </c>
      <c r="D2375">
        <v>0.77709853649139404</v>
      </c>
      <c r="E2375">
        <v>28.896659216563901</v>
      </c>
      <c r="F2375">
        <v>242.18760062656301</v>
      </c>
      <c r="G2375">
        <v>30.925725</v>
      </c>
    </row>
    <row r="2376" spans="1:7" x14ac:dyDescent="0.25">
      <c r="A2376">
        <v>23.840000000000099</v>
      </c>
      <c r="B2376">
        <v>0.77743047475814797</v>
      </c>
      <c r="C2376">
        <v>7.7167062759399396</v>
      </c>
      <c r="D2376">
        <v>0.77743047475814797</v>
      </c>
      <c r="E2376">
        <v>28.896991154830602</v>
      </c>
      <c r="F2376">
        <v>242.18793256482999</v>
      </c>
      <c r="G2376">
        <v>30.9357250000002</v>
      </c>
    </row>
    <row r="2377" spans="1:7" x14ac:dyDescent="0.25">
      <c r="A2377">
        <v>23.8500000000003</v>
      </c>
      <c r="B2377">
        <v>0.77779895067214899</v>
      </c>
      <c r="C2377">
        <v>7.71925592422485</v>
      </c>
      <c r="D2377">
        <v>0.77779895067214899</v>
      </c>
      <c r="E2377">
        <v>28.897359630744599</v>
      </c>
      <c r="F2377">
        <v>242.18830104074399</v>
      </c>
      <c r="G2377">
        <v>30.945725000000401</v>
      </c>
    </row>
    <row r="2378" spans="1:7" x14ac:dyDescent="0.25">
      <c r="A2378">
        <v>23.8600000000005</v>
      </c>
      <c r="B2378">
        <v>0.77816665172576904</v>
      </c>
      <c r="C2378">
        <v>7.7203712463378897</v>
      </c>
      <c r="D2378">
        <v>0.77816665172576904</v>
      </c>
      <c r="E2378">
        <v>28.897727331798301</v>
      </c>
      <c r="F2378">
        <v>242.18866874179801</v>
      </c>
      <c r="G2378">
        <v>30.955725000000701</v>
      </c>
    </row>
    <row r="2379" spans="1:7" x14ac:dyDescent="0.25">
      <c r="A2379">
        <v>23.869999999999798</v>
      </c>
      <c r="B2379">
        <v>0.77851742506027199</v>
      </c>
      <c r="C2379">
        <v>7.7224845886230398</v>
      </c>
      <c r="D2379">
        <v>0.77851742506027199</v>
      </c>
      <c r="E2379">
        <v>28.8980781051328</v>
      </c>
      <c r="F2379">
        <v>242.189019515132</v>
      </c>
      <c r="G2379">
        <v>30.965724999999999</v>
      </c>
    </row>
    <row r="2380" spans="1:7" x14ac:dyDescent="0.25">
      <c r="A2380">
        <v>23.880000000000098</v>
      </c>
      <c r="B2380">
        <v>0.77889984846115101</v>
      </c>
      <c r="C2380">
        <v>7.7262053489684996</v>
      </c>
      <c r="D2380">
        <v>0.77889984846115101</v>
      </c>
      <c r="E2380">
        <v>28.898460528533601</v>
      </c>
      <c r="F2380">
        <v>242.189401938533</v>
      </c>
      <c r="G2380">
        <v>30.9757250000002</v>
      </c>
    </row>
    <row r="2381" spans="1:7" x14ac:dyDescent="0.25">
      <c r="A2381">
        <v>23.890000000000299</v>
      </c>
      <c r="B2381">
        <v>0.77926611900329501</v>
      </c>
      <c r="C2381">
        <v>7.7300682067870996</v>
      </c>
      <c r="D2381">
        <v>0.77926611900329501</v>
      </c>
      <c r="E2381">
        <v>28.898826799075799</v>
      </c>
      <c r="F2381">
        <v>242.189768209075</v>
      </c>
      <c r="G2381">
        <v>30.9857250000004</v>
      </c>
    </row>
    <row r="2382" spans="1:7" x14ac:dyDescent="0.25">
      <c r="A2382">
        <v>23.9000000000005</v>
      </c>
      <c r="B2382">
        <v>0.77962249517440796</v>
      </c>
      <c r="C2382">
        <v>7.7338943481445304</v>
      </c>
      <c r="D2382">
        <v>0.77962249517440796</v>
      </c>
      <c r="E2382">
        <v>28.8991831752469</v>
      </c>
      <c r="F2382">
        <v>242.190124585246</v>
      </c>
      <c r="G2382">
        <v>30.995725000000601</v>
      </c>
    </row>
    <row r="2383" spans="1:7" x14ac:dyDescent="0.25">
      <c r="A2383">
        <v>23.9100000000007</v>
      </c>
      <c r="B2383">
        <v>0.78001594543456998</v>
      </c>
      <c r="C2383">
        <v>7.7360367774963299</v>
      </c>
      <c r="D2383">
        <v>0.78001594543456998</v>
      </c>
      <c r="E2383">
        <v>28.899576625507098</v>
      </c>
      <c r="F2383">
        <v>242.19051803550701</v>
      </c>
      <c r="G2383">
        <v>31.005725000000801</v>
      </c>
    </row>
    <row r="2384" spans="1:7" x14ac:dyDescent="0.25">
      <c r="A2384">
        <v>23.92</v>
      </c>
      <c r="B2384">
        <v>0.78041082620620705</v>
      </c>
      <c r="C2384">
        <v>7.7390155792236301</v>
      </c>
      <c r="D2384">
        <v>0.78041082620620705</v>
      </c>
      <c r="E2384">
        <v>28.8999715062787</v>
      </c>
      <c r="F2384">
        <v>242.19091291627799</v>
      </c>
      <c r="G2384">
        <v>31.015725000000199</v>
      </c>
    </row>
    <row r="2385" spans="1:7" x14ac:dyDescent="0.25">
      <c r="A2385">
        <v>23.930000000000199</v>
      </c>
      <c r="B2385">
        <v>0.78079819679260198</v>
      </c>
      <c r="C2385">
        <v>7.7422623634338299</v>
      </c>
      <c r="D2385">
        <v>0.78079819679260198</v>
      </c>
      <c r="E2385">
        <v>28.900358876865099</v>
      </c>
      <c r="F2385">
        <v>242.19130028686499</v>
      </c>
      <c r="G2385">
        <v>31.025725000000399</v>
      </c>
    </row>
    <row r="2386" spans="1:7" x14ac:dyDescent="0.25">
      <c r="A2386">
        <v>23.940000000000499</v>
      </c>
      <c r="B2386">
        <v>0.781180620193481</v>
      </c>
      <c r="C2386">
        <v>7.7459282875061</v>
      </c>
      <c r="D2386">
        <v>0.781180620193481</v>
      </c>
      <c r="E2386">
        <v>28.900741300265999</v>
      </c>
      <c r="F2386">
        <v>242.19168271026601</v>
      </c>
      <c r="G2386">
        <v>31.0357250000006</v>
      </c>
    </row>
    <row r="2387" spans="1:7" x14ac:dyDescent="0.25">
      <c r="A2387">
        <v>23.950000000000699</v>
      </c>
      <c r="B2387">
        <v>0.78156048059463501</v>
      </c>
      <c r="C2387">
        <v>7.7482800483703604</v>
      </c>
      <c r="D2387">
        <v>0.78156048059463501</v>
      </c>
      <c r="E2387">
        <v>28.901121160667099</v>
      </c>
      <c r="F2387">
        <v>242.19206257066699</v>
      </c>
      <c r="G2387">
        <v>31.0457250000008</v>
      </c>
    </row>
    <row r="2388" spans="1:7" x14ac:dyDescent="0.25">
      <c r="A2388">
        <v>23.96</v>
      </c>
      <c r="B2388">
        <v>0.78191876411437899</v>
      </c>
      <c r="C2388">
        <v>7.7493767738342196</v>
      </c>
      <c r="D2388">
        <v>0.78191876411437899</v>
      </c>
      <c r="E2388">
        <v>28.901479444186901</v>
      </c>
      <c r="F2388">
        <v>242.192420854186</v>
      </c>
      <c r="G2388">
        <v>31.055725000000098</v>
      </c>
    </row>
    <row r="2389" spans="1:7" x14ac:dyDescent="0.25">
      <c r="A2389">
        <v>23.970000000000201</v>
      </c>
      <c r="B2389">
        <v>0.78226649761199896</v>
      </c>
      <c r="C2389">
        <v>7.7519369125366202</v>
      </c>
      <c r="D2389">
        <v>0.78226649761199896</v>
      </c>
      <c r="E2389">
        <v>28.901827177684499</v>
      </c>
      <c r="F2389">
        <v>242.19276858768399</v>
      </c>
      <c r="G2389">
        <v>31.065725000000299</v>
      </c>
    </row>
    <row r="2390" spans="1:7" x14ac:dyDescent="0.25">
      <c r="A2390">
        <v>23.980000000000398</v>
      </c>
      <c r="B2390">
        <v>0.78266692161560003</v>
      </c>
      <c r="C2390">
        <v>7.75213193893432</v>
      </c>
      <c r="D2390">
        <v>0.78266692161560003</v>
      </c>
      <c r="E2390">
        <v>28.9022276016881</v>
      </c>
      <c r="F2390">
        <v>242.19316901168801</v>
      </c>
      <c r="G2390">
        <v>31.075725000000599</v>
      </c>
    </row>
    <row r="2391" spans="1:7" x14ac:dyDescent="0.25">
      <c r="A2391">
        <v>23.990000000000599</v>
      </c>
      <c r="B2391">
        <v>0.78301793336868197</v>
      </c>
      <c r="C2391">
        <v>7.7538747787475497</v>
      </c>
      <c r="D2391">
        <v>0.78301793336868197</v>
      </c>
      <c r="E2391">
        <v>28.9025786134412</v>
      </c>
      <c r="F2391">
        <v>242.19352002344101</v>
      </c>
      <c r="G2391">
        <v>31.085725000000799</v>
      </c>
    </row>
    <row r="2392" spans="1:7" x14ac:dyDescent="0.25">
      <c r="A2392">
        <v>24</v>
      </c>
      <c r="B2392">
        <v>0.78338396549224798</v>
      </c>
      <c r="C2392">
        <v>7.7564525604248002</v>
      </c>
      <c r="D2392">
        <v>0.78338396549224798</v>
      </c>
      <c r="E2392">
        <v>28.902944645564698</v>
      </c>
      <c r="F2392">
        <v>242.19388605556401</v>
      </c>
      <c r="G2392">
        <v>31.095725000000101</v>
      </c>
    </row>
    <row r="2393" spans="1:7" x14ac:dyDescent="0.25">
      <c r="A2393">
        <v>24.010000000000201</v>
      </c>
      <c r="B2393">
        <v>0.78375279903411799</v>
      </c>
      <c r="C2393">
        <v>7.7595677375793404</v>
      </c>
      <c r="D2393">
        <v>0.78375279903411799</v>
      </c>
      <c r="E2393">
        <v>28.9033134791066</v>
      </c>
      <c r="F2393">
        <v>242.19425488910599</v>
      </c>
      <c r="G2393">
        <v>31.105725000000302</v>
      </c>
    </row>
    <row r="2394" spans="1:7" x14ac:dyDescent="0.25">
      <c r="A2394">
        <v>24.020000000000401</v>
      </c>
      <c r="B2394">
        <v>0.784101903438568</v>
      </c>
      <c r="C2394">
        <v>7.7610697746276802</v>
      </c>
      <c r="D2394">
        <v>0.784101903438568</v>
      </c>
      <c r="E2394">
        <v>28.9036625835111</v>
      </c>
      <c r="F2394">
        <v>242.19460399351101</v>
      </c>
      <c r="G2394">
        <v>31.115725000000499</v>
      </c>
    </row>
    <row r="2395" spans="1:7" x14ac:dyDescent="0.25">
      <c r="A2395">
        <v>24.030000000000602</v>
      </c>
      <c r="B2395">
        <v>0.78447955846786499</v>
      </c>
      <c r="C2395">
        <v>7.7621293067932102</v>
      </c>
      <c r="D2395">
        <v>0.78447955846786499</v>
      </c>
      <c r="E2395">
        <v>28.9040402385404</v>
      </c>
      <c r="F2395">
        <v>242.19498164853999</v>
      </c>
      <c r="G2395">
        <v>31.125725000000699</v>
      </c>
    </row>
    <row r="2396" spans="1:7" x14ac:dyDescent="0.25">
      <c r="A2396">
        <v>24.0399999999999</v>
      </c>
      <c r="B2396">
        <v>0.78483009338378895</v>
      </c>
      <c r="C2396">
        <v>7.76432037353515</v>
      </c>
      <c r="D2396">
        <v>0.78483009338378895</v>
      </c>
      <c r="E2396">
        <v>28.904390773456299</v>
      </c>
      <c r="F2396">
        <v>242.195332183456</v>
      </c>
      <c r="G2396">
        <v>31.135725000000001</v>
      </c>
    </row>
    <row r="2397" spans="1:7" x14ac:dyDescent="0.25">
      <c r="A2397">
        <v>24.0500000000001</v>
      </c>
      <c r="B2397">
        <v>0.78519862890243497</v>
      </c>
      <c r="C2397">
        <v>7.7672700881957999</v>
      </c>
      <c r="D2397">
        <v>0.78519862890243497</v>
      </c>
      <c r="E2397">
        <v>28.904759308974899</v>
      </c>
      <c r="F2397">
        <v>242.195700718974</v>
      </c>
      <c r="G2397">
        <v>31.145725000000301</v>
      </c>
    </row>
    <row r="2398" spans="1:7" x14ac:dyDescent="0.25">
      <c r="A2398">
        <v>24.0600000000004</v>
      </c>
      <c r="B2398">
        <v>0.78554302453994695</v>
      </c>
      <c r="C2398">
        <v>7.7709445953369096</v>
      </c>
      <c r="D2398">
        <v>0.78554302453994695</v>
      </c>
      <c r="E2398">
        <v>28.905103704612401</v>
      </c>
      <c r="F2398">
        <v>242.19604511461199</v>
      </c>
      <c r="G2398">
        <v>31.155725000000501</v>
      </c>
    </row>
    <row r="2399" spans="1:7" x14ac:dyDescent="0.25">
      <c r="A2399">
        <v>24.070000000000601</v>
      </c>
      <c r="B2399">
        <v>0.78588128089904696</v>
      </c>
      <c r="C2399">
        <v>7.7742714881896902</v>
      </c>
      <c r="D2399">
        <v>0.78588128089904696</v>
      </c>
      <c r="E2399">
        <v>28.905441960971501</v>
      </c>
      <c r="F2399">
        <v>242.19638337097101</v>
      </c>
      <c r="G2399">
        <v>31.165725000000698</v>
      </c>
    </row>
    <row r="2400" spans="1:7" x14ac:dyDescent="0.25">
      <c r="A2400">
        <v>24.079999999999899</v>
      </c>
      <c r="B2400">
        <v>0.78622514009475697</v>
      </c>
      <c r="C2400">
        <v>7.7778239250183097</v>
      </c>
      <c r="D2400">
        <v>0.78622514009475697</v>
      </c>
      <c r="E2400">
        <v>28.9057858201672</v>
      </c>
      <c r="F2400">
        <v>242.196727230167</v>
      </c>
      <c r="G2400">
        <v>31.175725</v>
      </c>
    </row>
    <row r="2401" spans="1:7" x14ac:dyDescent="0.25">
      <c r="A2401">
        <v>24.090000000000099</v>
      </c>
      <c r="B2401">
        <v>0.78656178712844804</v>
      </c>
      <c r="C2401">
        <v>7.7813339233398402</v>
      </c>
      <c r="D2401">
        <v>0.78656178712844804</v>
      </c>
      <c r="E2401">
        <v>28.906122467200898</v>
      </c>
      <c r="F2401">
        <v>242.19706387720001</v>
      </c>
      <c r="G2401">
        <v>31.1857250000002</v>
      </c>
    </row>
    <row r="2402" spans="1:7" x14ac:dyDescent="0.25">
      <c r="A2402">
        <v>24.1000000000003</v>
      </c>
      <c r="B2402">
        <v>0.78691560029983498</v>
      </c>
      <c r="C2402">
        <v>7.7833962440490696</v>
      </c>
      <c r="D2402">
        <v>0.78691560029983498</v>
      </c>
      <c r="E2402">
        <v>28.906476280372299</v>
      </c>
      <c r="F2402">
        <v>242.19741769037199</v>
      </c>
      <c r="G2402">
        <v>31.195725000000401</v>
      </c>
    </row>
    <row r="2403" spans="1:7" x14ac:dyDescent="0.25">
      <c r="A2403">
        <v>24.1100000000005</v>
      </c>
      <c r="B2403">
        <v>0.78724837303161599</v>
      </c>
      <c r="C2403">
        <v>7.7851433753967196</v>
      </c>
      <c r="D2403">
        <v>0.78724837303161599</v>
      </c>
      <c r="E2403">
        <v>28.906809053104102</v>
      </c>
      <c r="F2403">
        <v>242.197750463104</v>
      </c>
      <c r="G2403">
        <v>31.205725000000701</v>
      </c>
    </row>
    <row r="2404" spans="1:7" x14ac:dyDescent="0.25">
      <c r="A2404">
        <v>24.119999999999798</v>
      </c>
      <c r="B2404">
        <v>0.78758084774017301</v>
      </c>
      <c r="C2404">
        <v>7.7881312370300204</v>
      </c>
      <c r="D2404">
        <v>0.78758084774017301</v>
      </c>
      <c r="E2404">
        <v>28.907141527812701</v>
      </c>
      <c r="F2404">
        <v>242.19808293781199</v>
      </c>
      <c r="G2404">
        <v>31.215724999999999</v>
      </c>
    </row>
    <row r="2405" spans="1:7" x14ac:dyDescent="0.25">
      <c r="A2405">
        <v>24.130000000000098</v>
      </c>
      <c r="B2405">
        <v>0.78792250156402499</v>
      </c>
      <c r="C2405">
        <v>7.7913756370544398</v>
      </c>
      <c r="D2405">
        <v>0.78792250156402499</v>
      </c>
      <c r="E2405">
        <v>28.907483181636501</v>
      </c>
      <c r="F2405">
        <v>242.19842459163601</v>
      </c>
      <c r="G2405">
        <v>31.2257250000002</v>
      </c>
    </row>
    <row r="2406" spans="1:7" x14ac:dyDescent="0.25">
      <c r="A2406">
        <v>24.140000000000299</v>
      </c>
      <c r="B2406">
        <v>0.78823441267013505</v>
      </c>
      <c r="C2406">
        <v>7.7931380271911603</v>
      </c>
      <c r="D2406">
        <v>0.78823441267013505</v>
      </c>
      <c r="E2406">
        <v>28.9077950927426</v>
      </c>
      <c r="F2406">
        <v>242.19873650274201</v>
      </c>
      <c r="G2406">
        <v>31.2357250000004</v>
      </c>
    </row>
    <row r="2407" spans="1:7" x14ac:dyDescent="0.25">
      <c r="A2407">
        <v>24.1500000000005</v>
      </c>
      <c r="B2407">
        <v>0.78855967521667403</v>
      </c>
      <c r="C2407">
        <v>7.7940125465393004</v>
      </c>
      <c r="D2407">
        <v>0.78855967521667403</v>
      </c>
      <c r="E2407">
        <v>28.908120355289199</v>
      </c>
      <c r="F2407">
        <v>242.199061765289</v>
      </c>
      <c r="G2407">
        <v>31.245725000000601</v>
      </c>
    </row>
    <row r="2408" spans="1:7" x14ac:dyDescent="0.25">
      <c r="A2408">
        <v>24.1600000000007</v>
      </c>
      <c r="B2408">
        <v>0.78890269994735696</v>
      </c>
      <c r="C2408">
        <v>7.7960634231567303</v>
      </c>
      <c r="D2408">
        <v>0.78890269994735696</v>
      </c>
      <c r="E2408">
        <v>28.9084633800198</v>
      </c>
      <c r="F2408">
        <v>242.199404790019</v>
      </c>
      <c r="G2408">
        <v>31.255725000000801</v>
      </c>
    </row>
    <row r="2409" spans="1:7" x14ac:dyDescent="0.25">
      <c r="A2409">
        <v>24.17</v>
      </c>
      <c r="B2409">
        <v>0.78919941186904896</v>
      </c>
      <c r="C2409">
        <v>7.79707431793212</v>
      </c>
      <c r="D2409">
        <v>0.78919941186904896</v>
      </c>
      <c r="E2409">
        <v>28.908760091941499</v>
      </c>
      <c r="F2409">
        <v>242.19970150194101</v>
      </c>
      <c r="G2409">
        <v>31.265725000000199</v>
      </c>
    </row>
    <row r="2410" spans="1:7" x14ac:dyDescent="0.25">
      <c r="A2410">
        <v>24.180000000000199</v>
      </c>
      <c r="B2410">
        <v>0.78951942920684803</v>
      </c>
      <c r="C2410">
        <v>7.7986397743225</v>
      </c>
      <c r="D2410">
        <v>0.78951942920684803</v>
      </c>
      <c r="E2410">
        <v>28.909080109279301</v>
      </c>
      <c r="F2410">
        <v>242.20002151927901</v>
      </c>
      <c r="G2410">
        <v>31.275725000000399</v>
      </c>
    </row>
    <row r="2411" spans="1:7" x14ac:dyDescent="0.25">
      <c r="A2411">
        <v>24.190000000000499</v>
      </c>
      <c r="B2411">
        <v>0.78984522819518999</v>
      </c>
      <c r="C2411">
        <v>7.7988333702087402</v>
      </c>
      <c r="D2411">
        <v>0.78984522819518999</v>
      </c>
      <c r="E2411">
        <v>28.909405908267701</v>
      </c>
      <c r="F2411">
        <v>242.20034731826701</v>
      </c>
      <c r="G2411">
        <v>31.2857250000006</v>
      </c>
    </row>
    <row r="2412" spans="1:7" x14ac:dyDescent="0.25">
      <c r="A2412">
        <v>24.200000000000699</v>
      </c>
      <c r="B2412">
        <v>0.79016327857971103</v>
      </c>
      <c r="C2412">
        <v>7.80006551742553</v>
      </c>
      <c r="D2412">
        <v>0.79016327857971103</v>
      </c>
      <c r="E2412">
        <v>28.909723958652201</v>
      </c>
      <c r="F2412">
        <v>242.20066536865201</v>
      </c>
      <c r="G2412">
        <v>31.2957250000008</v>
      </c>
    </row>
    <row r="2413" spans="1:7" x14ac:dyDescent="0.25">
      <c r="A2413">
        <v>24.21</v>
      </c>
      <c r="B2413">
        <v>0.79045277833938599</v>
      </c>
      <c r="C2413">
        <v>7.8017516136169398</v>
      </c>
      <c r="D2413">
        <v>0.79045277833938599</v>
      </c>
      <c r="E2413">
        <v>28.9100134584119</v>
      </c>
      <c r="F2413">
        <v>242.200954868411</v>
      </c>
      <c r="G2413">
        <v>31.305725000000098</v>
      </c>
    </row>
    <row r="2414" spans="1:7" x14ac:dyDescent="0.25">
      <c r="A2414">
        <v>24.220000000000201</v>
      </c>
      <c r="B2414">
        <v>0.79076611995696999</v>
      </c>
      <c r="C2414">
        <v>7.8026666641235298</v>
      </c>
      <c r="D2414">
        <v>0.79076611995696999</v>
      </c>
      <c r="E2414">
        <v>28.910326800029502</v>
      </c>
      <c r="F2414">
        <v>242.20126821002901</v>
      </c>
      <c r="G2414">
        <v>31.315725000000299</v>
      </c>
    </row>
    <row r="2415" spans="1:7" x14ac:dyDescent="0.25">
      <c r="A2415">
        <v>24.230000000000398</v>
      </c>
      <c r="B2415">
        <v>0.791060090065002</v>
      </c>
      <c r="C2415">
        <v>7.8039269447326598</v>
      </c>
      <c r="D2415">
        <v>0.791060090065002</v>
      </c>
      <c r="E2415">
        <v>28.910620770137498</v>
      </c>
      <c r="F2415">
        <v>242.20156218013699</v>
      </c>
      <c r="G2415">
        <v>31.325725000000599</v>
      </c>
    </row>
    <row r="2416" spans="1:7" x14ac:dyDescent="0.25">
      <c r="A2416">
        <v>24.240000000000599</v>
      </c>
      <c r="B2416">
        <v>0.791367888450622</v>
      </c>
      <c r="C2416">
        <v>7.8061032295226997</v>
      </c>
      <c r="D2416">
        <v>0.791367888450622</v>
      </c>
      <c r="E2416">
        <v>28.910928568523101</v>
      </c>
      <c r="F2416">
        <v>242.20186997852301</v>
      </c>
      <c r="G2416">
        <v>31.335725000000799</v>
      </c>
    </row>
    <row r="2417" spans="1:7" x14ac:dyDescent="0.25">
      <c r="A2417">
        <v>24.25</v>
      </c>
      <c r="B2417">
        <v>0.79166734218597401</v>
      </c>
      <c r="C2417">
        <v>7.8083372116088796</v>
      </c>
      <c r="D2417">
        <v>0.79166734218597401</v>
      </c>
      <c r="E2417">
        <v>28.911228022258499</v>
      </c>
      <c r="F2417">
        <v>242.20216943225799</v>
      </c>
      <c r="G2417">
        <v>31.345725000000101</v>
      </c>
    </row>
    <row r="2418" spans="1:7" x14ac:dyDescent="0.25">
      <c r="A2418">
        <v>24.260000000000201</v>
      </c>
      <c r="B2418">
        <v>0.79197376966476396</v>
      </c>
      <c r="C2418">
        <v>7.8101167678832999</v>
      </c>
      <c r="D2418">
        <v>0.79197376966476396</v>
      </c>
      <c r="E2418">
        <v>28.911534449737299</v>
      </c>
      <c r="F2418">
        <v>242.20247585973701</v>
      </c>
      <c r="G2418">
        <v>31.355725000000302</v>
      </c>
    </row>
    <row r="2419" spans="1:7" x14ac:dyDescent="0.25">
      <c r="A2419">
        <v>24.270000000000401</v>
      </c>
      <c r="B2419">
        <v>0.79229128360748202</v>
      </c>
      <c r="C2419">
        <v>7.8119864463806099</v>
      </c>
      <c r="D2419">
        <v>0.79229128360748202</v>
      </c>
      <c r="E2419">
        <v>28.91185196368</v>
      </c>
      <c r="F2419">
        <v>242.20279337368001</v>
      </c>
      <c r="G2419">
        <v>31.365725000000499</v>
      </c>
    </row>
    <row r="2420" spans="1:7" x14ac:dyDescent="0.25">
      <c r="A2420">
        <v>24.280000000000602</v>
      </c>
      <c r="B2420">
        <v>0.79259628057479803</v>
      </c>
      <c r="C2420">
        <v>7.8132424354553196</v>
      </c>
      <c r="D2420">
        <v>0.79259628057479803</v>
      </c>
      <c r="E2420">
        <v>28.912156960647302</v>
      </c>
      <c r="F2420">
        <v>242.20309837064701</v>
      </c>
      <c r="G2420">
        <v>31.375725000000699</v>
      </c>
    </row>
    <row r="2421" spans="1:7" x14ac:dyDescent="0.25">
      <c r="A2421">
        <v>24.2899999999999</v>
      </c>
      <c r="B2421">
        <v>0.79289716482162398</v>
      </c>
      <c r="C2421">
        <v>7.81488037109375</v>
      </c>
      <c r="D2421">
        <v>0.79289716482162398</v>
      </c>
      <c r="E2421">
        <v>28.912457844894099</v>
      </c>
      <c r="F2421">
        <v>242.20339925489401</v>
      </c>
      <c r="G2421">
        <v>31.385725000000001</v>
      </c>
    </row>
    <row r="2422" spans="1:7" x14ac:dyDescent="0.25">
      <c r="A2422">
        <v>24.3000000000001</v>
      </c>
      <c r="B2422">
        <v>0.79319524765014604</v>
      </c>
      <c r="C2422">
        <v>7.8166742324829102</v>
      </c>
      <c r="D2422">
        <v>0.79319524765014604</v>
      </c>
      <c r="E2422">
        <v>28.9127559277226</v>
      </c>
      <c r="F2422">
        <v>242.20369733772199</v>
      </c>
      <c r="G2422">
        <v>31.395725000000301</v>
      </c>
    </row>
    <row r="2423" spans="1:7" x14ac:dyDescent="0.25">
      <c r="A2423">
        <v>24.3100000000004</v>
      </c>
      <c r="B2423">
        <v>0.79349887371063199</v>
      </c>
      <c r="C2423">
        <v>7.8187155723571697</v>
      </c>
      <c r="D2423">
        <v>0.79349887371063199</v>
      </c>
      <c r="E2423">
        <v>28.9130595537831</v>
      </c>
      <c r="F2423">
        <v>242.20400096378299</v>
      </c>
      <c r="G2423">
        <v>31.405725000000501</v>
      </c>
    </row>
    <row r="2424" spans="1:7" x14ac:dyDescent="0.25">
      <c r="A2424">
        <v>24.320000000000601</v>
      </c>
      <c r="B2424">
        <v>0.79378479719161898</v>
      </c>
      <c r="C2424">
        <v>7.8214731216430602</v>
      </c>
      <c r="D2424">
        <v>0.79378479719161898</v>
      </c>
      <c r="E2424">
        <v>28.913345477264102</v>
      </c>
      <c r="F2424">
        <v>242.204286887264</v>
      </c>
      <c r="G2424">
        <v>31.415725000000698</v>
      </c>
    </row>
    <row r="2425" spans="1:7" x14ac:dyDescent="0.25">
      <c r="A2425">
        <v>24.329999999999899</v>
      </c>
      <c r="B2425">
        <v>0.79410976171493497</v>
      </c>
      <c r="C2425">
        <v>7.8245372772216699</v>
      </c>
      <c r="D2425">
        <v>0.79410976171493497</v>
      </c>
      <c r="E2425">
        <v>28.913670441787399</v>
      </c>
      <c r="F2425">
        <v>242.20461185178701</v>
      </c>
      <c r="G2425">
        <v>31.425725</v>
      </c>
    </row>
    <row r="2426" spans="1:7" x14ac:dyDescent="0.25">
      <c r="A2426">
        <v>24.340000000000099</v>
      </c>
      <c r="B2426">
        <v>0.79445004463195801</v>
      </c>
      <c r="C2426">
        <v>7.8253211975097603</v>
      </c>
      <c r="D2426">
        <v>0.79445004463195801</v>
      </c>
      <c r="E2426">
        <v>28.914010724704401</v>
      </c>
      <c r="F2426">
        <v>242.204952134704</v>
      </c>
      <c r="G2426">
        <v>31.4357250000002</v>
      </c>
    </row>
    <row r="2427" spans="1:7" x14ac:dyDescent="0.25">
      <c r="A2427">
        <v>24.3500000000003</v>
      </c>
      <c r="B2427">
        <v>0.79473978281021096</v>
      </c>
      <c r="C2427">
        <v>7.8267493247985804</v>
      </c>
      <c r="D2427">
        <v>0.79473978281021096</v>
      </c>
      <c r="E2427">
        <v>28.9143004628827</v>
      </c>
      <c r="F2427">
        <v>242.205241872882</v>
      </c>
      <c r="G2427">
        <v>31.445725000000401</v>
      </c>
    </row>
    <row r="2428" spans="1:7" x14ac:dyDescent="0.25">
      <c r="A2428">
        <v>24.3600000000005</v>
      </c>
      <c r="B2428">
        <v>0.79509276151657104</v>
      </c>
      <c r="C2428">
        <v>7.8285880088806099</v>
      </c>
      <c r="D2428">
        <v>0.79509276151657104</v>
      </c>
      <c r="E2428">
        <v>28.914653441589099</v>
      </c>
      <c r="F2428">
        <v>242.20559485158901</v>
      </c>
      <c r="G2428">
        <v>31.455725000000701</v>
      </c>
    </row>
    <row r="2429" spans="1:7" x14ac:dyDescent="0.25">
      <c r="A2429">
        <v>24.369999999999798</v>
      </c>
      <c r="B2429">
        <v>0.79540973901748602</v>
      </c>
      <c r="C2429">
        <v>7.8307366371154696</v>
      </c>
      <c r="D2429">
        <v>0.79540973901748602</v>
      </c>
      <c r="E2429">
        <v>28.91497041909</v>
      </c>
      <c r="F2429">
        <v>242.20591182909001</v>
      </c>
      <c r="G2429">
        <v>31.465724999999999</v>
      </c>
    </row>
    <row r="2430" spans="1:7" x14ac:dyDescent="0.25">
      <c r="A2430">
        <v>24.380000000000098</v>
      </c>
      <c r="B2430">
        <v>0.79570448398589999</v>
      </c>
      <c r="C2430">
        <v>7.8325705528259197</v>
      </c>
      <c r="D2430">
        <v>0.79570448398589999</v>
      </c>
      <c r="E2430">
        <v>28.9152651640584</v>
      </c>
      <c r="F2430">
        <v>242.206206574058</v>
      </c>
      <c r="G2430">
        <v>31.4757250000002</v>
      </c>
    </row>
    <row r="2431" spans="1:7" x14ac:dyDescent="0.25">
      <c r="A2431">
        <v>24.390000000000299</v>
      </c>
      <c r="B2431">
        <v>0.796051144599914</v>
      </c>
      <c r="C2431">
        <v>7.83485651016235</v>
      </c>
      <c r="D2431">
        <v>0.796051144599914</v>
      </c>
      <c r="E2431">
        <v>28.9156118246724</v>
      </c>
      <c r="F2431">
        <v>242.20655323467199</v>
      </c>
      <c r="G2431">
        <v>31.4857250000004</v>
      </c>
    </row>
    <row r="2432" spans="1:7" x14ac:dyDescent="0.25">
      <c r="A2432">
        <v>24.4000000000005</v>
      </c>
      <c r="B2432">
        <v>0.79637140035629195</v>
      </c>
      <c r="C2432">
        <v>7.8368644714355398</v>
      </c>
      <c r="D2432">
        <v>0.79637140035629195</v>
      </c>
      <c r="E2432">
        <v>28.915932080428799</v>
      </c>
      <c r="F2432">
        <v>242.20687349042799</v>
      </c>
      <c r="G2432">
        <v>31.495725000000601</v>
      </c>
    </row>
    <row r="2433" spans="1:7" x14ac:dyDescent="0.25">
      <c r="A2433">
        <v>24.4100000000007</v>
      </c>
      <c r="B2433">
        <v>0.79667973518371504</v>
      </c>
      <c r="C2433">
        <v>7.8384647369384703</v>
      </c>
      <c r="D2433">
        <v>0.79667973518371504</v>
      </c>
      <c r="E2433">
        <v>28.916240415256201</v>
      </c>
      <c r="F2433">
        <v>242.20718182525599</v>
      </c>
      <c r="G2433">
        <v>31.505725000000801</v>
      </c>
    </row>
    <row r="2434" spans="1:7" x14ac:dyDescent="0.25">
      <c r="A2434">
        <v>24.42</v>
      </c>
      <c r="B2434">
        <v>0.796972036361694</v>
      </c>
      <c r="C2434">
        <v>7.8398737907409597</v>
      </c>
      <c r="D2434">
        <v>0.796972036361694</v>
      </c>
      <c r="E2434">
        <v>28.916532716434201</v>
      </c>
      <c r="F2434">
        <v>242.20747412643399</v>
      </c>
      <c r="G2434">
        <v>31.515725000000199</v>
      </c>
    </row>
    <row r="2435" spans="1:7" x14ac:dyDescent="0.25">
      <c r="A2435">
        <v>24.430000000000199</v>
      </c>
      <c r="B2435">
        <v>0.797246813774108</v>
      </c>
      <c r="C2435">
        <v>7.8402290344238201</v>
      </c>
      <c r="D2435">
        <v>0.797246813774108</v>
      </c>
      <c r="E2435">
        <v>28.916807493846601</v>
      </c>
      <c r="F2435">
        <v>242.20774890384601</v>
      </c>
      <c r="G2435">
        <v>31.525725000000399</v>
      </c>
    </row>
    <row r="2436" spans="1:7" x14ac:dyDescent="0.25">
      <c r="A2436">
        <v>24.440000000000499</v>
      </c>
      <c r="B2436">
        <v>0.79758429527282704</v>
      </c>
      <c r="C2436">
        <v>7.8427176475524902</v>
      </c>
      <c r="D2436">
        <v>0.79758429527282704</v>
      </c>
      <c r="E2436">
        <v>28.917144975345298</v>
      </c>
      <c r="F2436">
        <v>242.20808638534501</v>
      </c>
      <c r="G2436">
        <v>31.5357250000006</v>
      </c>
    </row>
    <row r="2437" spans="1:7" x14ac:dyDescent="0.25">
      <c r="A2437">
        <v>24.450000000000699</v>
      </c>
      <c r="B2437">
        <v>0.79792428016662598</v>
      </c>
      <c r="C2437">
        <v>7.8443074226379297</v>
      </c>
      <c r="D2437">
        <v>0.79792428016662598</v>
      </c>
      <c r="E2437">
        <v>28.917484960239101</v>
      </c>
      <c r="F2437">
        <v>242.20842637023901</v>
      </c>
      <c r="G2437">
        <v>31.5457250000008</v>
      </c>
    </row>
    <row r="2438" spans="1:7" x14ac:dyDescent="0.25">
      <c r="A2438">
        <v>24.46</v>
      </c>
      <c r="B2438">
        <v>0.79824066162109297</v>
      </c>
      <c r="C2438">
        <v>7.8458347320556596</v>
      </c>
      <c r="D2438">
        <v>0.79824066162109297</v>
      </c>
      <c r="E2438">
        <v>28.9178013416936</v>
      </c>
      <c r="F2438">
        <v>242.20874275169299</v>
      </c>
      <c r="G2438">
        <v>31.555725000000098</v>
      </c>
    </row>
    <row r="2439" spans="1:7" x14ac:dyDescent="0.25">
      <c r="A2439">
        <v>24.470000000000201</v>
      </c>
      <c r="B2439">
        <v>0.79853904247283902</v>
      </c>
      <c r="C2439">
        <v>7.8482637405395499</v>
      </c>
      <c r="D2439">
        <v>0.79853904247283902</v>
      </c>
      <c r="E2439">
        <v>28.9180997225453</v>
      </c>
      <c r="F2439">
        <v>242.209041132545</v>
      </c>
      <c r="G2439">
        <v>31.565725000000299</v>
      </c>
    </row>
    <row r="2440" spans="1:7" x14ac:dyDescent="0.25">
      <c r="A2440">
        <v>24.480000000000398</v>
      </c>
      <c r="B2440">
        <v>0.79883408546447698</v>
      </c>
      <c r="C2440">
        <v>7.8516325950622496</v>
      </c>
      <c r="D2440">
        <v>0.79883408546447698</v>
      </c>
      <c r="E2440">
        <v>28.918394765536998</v>
      </c>
      <c r="F2440">
        <v>242.209336175537</v>
      </c>
      <c r="G2440">
        <v>31.575725000000599</v>
      </c>
    </row>
    <row r="2441" spans="1:7" x14ac:dyDescent="0.25">
      <c r="A2441">
        <v>24.490000000000599</v>
      </c>
      <c r="B2441">
        <v>0.79916208982467596</v>
      </c>
      <c r="C2441">
        <v>7.8537340164184499</v>
      </c>
      <c r="D2441">
        <v>0.79916208982467596</v>
      </c>
      <c r="E2441">
        <v>28.918722769897201</v>
      </c>
      <c r="F2441">
        <v>242.209664179897</v>
      </c>
      <c r="G2441">
        <v>31.585725000000799</v>
      </c>
    </row>
    <row r="2442" spans="1:7" x14ac:dyDescent="0.25">
      <c r="A2442">
        <v>24.5</v>
      </c>
      <c r="B2442">
        <v>0.79950070381164495</v>
      </c>
      <c r="C2442">
        <v>7.8559556007385201</v>
      </c>
      <c r="D2442">
        <v>0.79950070381164495</v>
      </c>
      <c r="E2442">
        <v>28.919061383884099</v>
      </c>
      <c r="F2442">
        <v>242.210002793884</v>
      </c>
      <c r="G2442">
        <v>31.595725000000101</v>
      </c>
    </row>
    <row r="2443" spans="1:7" x14ac:dyDescent="0.25">
      <c r="A2443">
        <v>24.510000000000201</v>
      </c>
      <c r="B2443">
        <v>0.799823999404907</v>
      </c>
      <c r="C2443">
        <v>7.8580188751220703</v>
      </c>
      <c r="D2443">
        <v>0.799823999404907</v>
      </c>
      <c r="E2443">
        <v>28.9193846794774</v>
      </c>
      <c r="F2443">
        <v>242.21032608947701</v>
      </c>
      <c r="G2443">
        <v>31.605725000000302</v>
      </c>
    </row>
    <row r="2444" spans="1:7" x14ac:dyDescent="0.25">
      <c r="A2444">
        <v>24.520000000000401</v>
      </c>
      <c r="B2444">
        <v>0.80011403560638406</v>
      </c>
      <c r="C2444">
        <v>7.8603205680847097</v>
      </c>
      <c r="D2444">
        <v>0.80011403560638406</v>
      </c>
      <c r="E2444">
        <v>28.919674715678902</v>
      </c>
      <c r="F2444">
        <v>242.210616125678</v>
      </c>
      <c r="G2444">
        <v>31.615725000000499</v>
      </c>
    </row>
    <row r="2445" spans="1:7" x14ac:dyDescent="0.25">
      <c r="A2445">
        <v>24.530000000000602</v>
      </c>
      <c r="B2445">
        <v>0.80042797327041604</v>
      </c>
      <c r="C2445">
        <v>7.8622350692748997</v>
      </c>
      <c r="D2445">
        <v>0.80042797327041604</v>
      </c>
      <c r="E2445">
        <v>28.919988653342902</v>
      </c>
      <c r="F2445">
        <v>242.210930063342</v>
      </c>
      <c r="G2445">
        <v>31.625725000000699</v>
      </c>
    </row>
    <row r="2446" spans="1:7" x14ac:dyDescent="0.25">
      <c r="A2446">
        <v>24.5399999999999</v>
      </c>
      <c r="B2446">
        <v>0.80077487230300903</v>
      </c>
      <c r="C2446">
        <v>7.8634147644042898</v>
      </c>
      <c r="D2446">
        <v>0.80077487230300903</v>
      </c>
      <c r="E2446">
        <v>28.920335552375501</v>
      </c>
      <c r="F2446">
        <v>242.211276962375</v>
      </c>
      <c r="G2446">
        <v>31.635725000000001</v>
      </c>
    </row>
    <row r="2447" spans="1:7" x14ac:dyDescent="0.25">
      <c r="A2447">
        <v>24.5500000000001</v>
      </c>
      <c r="B2447">
        <v>0.80110347270965498</v>
      </c>
      <c r="C2447">
        <v>7.8653154373168901</v>
      </c>
      <c r="D2447">
        <v>0.80110347270965498</v>
      </c>
      <c r="E2447">
        <v>28.920664152782098</v>
      </c>
      <c r="F2447">
        <v>242.21160556278201</v>
      </c>
      <c r="G2447">
        <v>31.645725000000301</v>
      </c>
    </row>
    <row r="2448" spans="1:7" x14ac:dyDescent="0.25">
      <c r="A2448">
        <v>24.5600000000004</v>
      </c>
      <c r="B2448">
        <v>0.80142259597778298</v>
      </c>
      <c r="C2448">
        <v>7.8671774864196697</v>
      </c>
      <c r="D2448">
        <v>0.80142259597778298</v>
      </c>
      <c r="E2448">
        <v>28.920983276050301</v>
      </c>
      <c r="F2448">
        <v>242.21192468605</v>
      </c>
      <c r="G2448">
        <v>31.655725000000501</v>
      </c>
    </row>
    <row r="2449" spans="1:7" x14ac:dyDescent="0.25">
      <c r="A2449">
        <v>24.570000000000601</v>
      </c>
      <c r="B2449">
        <v>0.80172348022460904</v>
      </c>
      <c r="C2449">
        <v>7.8677825927734304</v>
      </c>
      <c r="D2449">
        <v>0.80172348022460904</v>
      </c>
      <c r="E2449">
        <v>28.921284160297098</v>
      </c>
      <c r="F2449">
        <v>242.21222557029699</v>
      </c>
      <c r="G2449">
        <v>31.665725000000698</v>
      </c>
    </row>
    <row r="2450" spans="1:7" x14ac:dyDescent="0.25">
      <c r="A2450">
        <v>24.579999999999899</v>
      </c>
      <c r="B2450">
        <v>0.80208313465118397</v>
      </c>
      <c r="C2450">
        <v>7.8688421249389604</v>
      </c>
      <c r="D2450">
        <v>0.80208313465118397</v>
      </c>
      <c r="E2450">
        <v>28.921643814723701</v>
      </c>
      <c r="F2450">
        <v>242.212585224723</v>
      </c>
      <c r="G2450">
        <v>31.675725</v>
      </c>
    </row>
    <row r="2451" spans="1:7" x14ac:dyDescent="0.25">
      <c r="A2451">
        <v>24.590000000000099</v>
      </c>
      <c r="B2451">
        <v>0.80243861675262396</v>
      </c>
      <c r="C2451">
        <v>7.8704719543456996</v>
      </c>
      <c r="D2451">
        <v>0.80243861675262396</v>
      </c>
      <c r="E2451">
        <v>28.921999296825099</v>
      </c>
      <c r="F2451">
        <v>242.21294070682501</v>
      </c>
      <c r="G2451">
        <v>31.6857250000002</v>
      </c>
    </row>
    <row r="2452" spans="1:7" x14ac:dyDescent="0.25">
      <c r="A2452">
        <v>24.6000000000003</v>
      </c>
      <c r="B2452">
        <v>0.80276197195053101</v>
      </c>
      <c r="C2452">
        <v>7.87251377105712</v>
      </c>
      <c r="D2452">
        <v>0.80276197195053101</v>
      </c>
      <c r="E2452">
        <v>28.922322652022999</v>
      </c>
      <c r="F2452">
        <v>242.213264062023</v>
      </c>
      <c r="G2452">
        <v>31.695725000000401</v>
      </c>
    </row>
    <row r="2453" spans="1:7" x14ac:dyDescent="0.25">
      <c r="A2453">
        <v>24.6100000000005</v>
      </c>
      <c r="B2453">
        <v>0.80307251214981001</v>
      </c>
      <c r="C2453">
        <v>7.8752260208129803</v>
      </c>
      <c r="D2453">
        <v>0.80307251214981001</v>
      </c>
      <c r="E2453">
        <v>28.9226331922223</v>
      </c>
      <c r="F2453">
        <v>242.213574602222</v>
      </c>
      <c r="G2453">
        <v>31.705725000000701</v>
      </c>
    </row>
    <row r="2454" spans="1:7" x14ac:dyDescent="0.25">
      <c r="A2454">
        <v>24.619999999999798</v>
      </c>
      <c r="B2454">
        <v>0.80338698625564497</v>
      </c>
      <c r="C2454">
        <v>7.8774380683898899</v>
      </c>
      <c r="D2454">
        <v>0.80338698625564497</v>
      </c>
      <c r="E2454">
        <v>28.922947666328099</v>
      </c>
      <c r="F2454">
        <v>242.213889076328</v>
      </c>
      <c r="G2454">
        <v>31.715724999999999</v>
      </c>
    </row>
    <row r="2455" spans="1:7" x14ac:dyDescent="0.25">
      <c r="A2455">
        <v>24.630000000000098</v>
      </c>
      <c r="B2455">
        <v>0.80373054742813099</v>
      </c>
      <c r="C2455">
        <v>7.8794083595275799</v>
      </c>
      <c r="D2455">
        <v>0.80373054742813099</v>
      </c>
      <c r="E2455">
        <v>28.923291227500599</v>
      </c>
      <c r="F2455">
        <v>242.2142326375</v>
      </c>
      <c r="G2455">
        <v>31.7257250000002</v>
      </c>
    </row>
    <row r="2456" spans="1:7" x14ac:dyDescent="0.25">
      <c r="A2456">
        <v>24.640000000000299</v>
      </c>
      <c r="B2456">
        <v>0.80406522750854403</v>
      </c>
      <c r="C2456">
        <v>7.8811664581298801</v>
      </c>
      <c r="D2456">
        <v>0.80406522750854403</v>
      </c>
      <c r="E2456">
        <v>28.923625907580998</v>
      </c>
      <c r="F2456">
        <v>242.21456731758099</v>
      </c>
      <c r="G2456">
        <v>31.7357250000004</v>
      </c>
    </row>
    <row r="2457" spans="1:7" x14ac:dyDescent="0.25">
      <c r="A2457">
        <v>24.6500000000005</v>
      </c>
      <c r="B2457">
        <v>0.80437165498733498</v>
      </c>
      <c r="C2457">
        <v>7.8833885192870996</v>
      </c>
      <c r="D2457">
        <v>0.80437165498733498</v>
      </c>
      <c r="E2457">
        <v>28.923932335059799</v>
      </c>
      <c r="F2457">
        <v>242.21487374505901</v>
      </c>
      <c r="G2457">
        <v>31.745725000000601</v>
      </c>
    </row>
    <row r="2458" spans="1:7" x14ac:dyDescent="0.25">
      <c r="A2458">
        <v>24.6600000000007</v>
      </c>
      <c r="B2458">
        <v>0.80469411611556996</v>
      </c>
      <c r="C2458">
        <v>7.8859496116638104</v>
      </c>
      <c r="D2458">
        <v>0.80469411611556996</v>
      </c>
      <c r="E2458">
        <v>28.924254796188102</v>
      </c>
      <c r="F2458">
        <v>242.21519620618801</v>
      </c>
      <c r="G2458">
        <v>31.755725000000801</v>
      </c>
    </row>
    <row r="2459" spans="1:7" x14ac:dyDescent="0.25">
      <c r="A2459">
        <v>24.67</v>
      </c>
      <c r="B2459">
        <v>0.805042684078216</v>
      </c>
      <c r="C2459">
        <v>7.8876872062683097</v>
      </c>
      <c r="D2459">
        <v>0.805042684078216</v>
      </c>
      <c r="E2459">
        <v>28.924603364150698</v>
      </c>
      <c r="F2459">
        <v>242.21554477415</v>
      </c>
      <c r="G2459">
        <v>31.765725000000199</v>
      </c>
    </row>
    <row r="2460" spans="1:7" x14ac:dyDescent="0.25">
      <c r="A2460">
        <v>24.680000000000199</v>
      </c>
      <c r="B2460">
        <v>0.8053560256958</v>
      </c>
      <c r="C2460">
        <v>7.8886089324951101</v>
      </c>
      <c r="D2460">
        <v>0.8053560256958</v>
      </c>
      <c r="E2460">
        <v>28.9249167057683</v>
      </c>
      <c r="F2460">
        <v>242.21585811576799</v>
      </c>
      <c r="G2460">
        <v>31.775725000000399</v>
      </c>
    </row>
    <row r="2461" spans="1:7" x14ac:dyDescent="0.25">
      <c r="A2461">
        <v>24.690000000000499</v>
      </c>
      <c r="B2461">
        <v>0.80566215515136697</v>
      </c>
      <c r="C2461">
        <v>7.8905234336853001</v>
      </c>
      <c r="D2461">
        <v>0.80566215515136697</v>
      </c>
      <c r="E2461">
        <v>28.925222835223899</v>
      </c>
      <c r="F2461">
        <v>242.21616424522301</v>
      </c>
      <c r="G2461">
        <v>31.7857250000006</v>
      </c>
    </row>
    <row r="2462" spans="1:7" x14ac:dyDescent="0.25">
      <c r="A2462">
        <v>24.700000000000699</v>
      </c>
      <c r="B2462">
        <v>0.80600327253341597</v>
      </c>
      <c r="C2462">
        <v>7.8921957015991202</v>
      </c>
      <c r="D2462">
        <v>0.80600327253341597</v>
      </c>
      <c r="E2462">
        <v>28.925563952605899</v>
      </c>
      <c r="F2462">
        <v>242.21650536260501</v>
      </c>
      <c r="G2462">
        <v>31.7957250000008</v>
      </c>
    </row>
    <row r="2463" spans="1:7" x14ac:dyDescent="0.25">
      <c r="A2463">
        <v>24.71</v>
      </c>
      <c r="B2463">
        <v>0.80633741617202703</v>
      </c>
      <c r="C2463">
        <v>7.8939218521118102</v>
      </c>
      <c r="D2463">
        <v>0.80633741617202703</v>
      </c>
      <c r="E2463">
        <v>28.925898096244499</v>
      </c>
      <c r="F2463">
        <v>242.21683950624401</v>
      </c>
      <c r="G2463">
        <v>31.805725000000098</v>
      </c>
    </row>
    <row r="2464" spans="1:7" x14ac:dyDescent="0.25">
      <c r="A2464">
        <v>24.720000000000201</v>
      </c>
      <c r="B2464">
        <v>0.80664271116256703</v>
      </c>
      <c r="C2464">
        <v>7.8950715065002397</v>
      </c>
      <c r="D2464">
        <v>0.80664271116256703</v>
      </c>
      <c r="E2464">
        <v>28.926203391235099</v>
      </c>
      <c r="F2464">
        <v>242.21714480123501</v>
      </c>
      <c r="G2464">
        <v>31.815725000000299</v>
      </c>
    </row>
    <row r="2465" spans="1:7" x14ac:dyDescent="0.25">
      <c r="A2465">
        <v>24.730000000000398</v>
      </c>
      <c r="B2465">
        <v>0.80695712566375699</v>
      </c>
      <c r="C2465">
        <v>7.8964490890502903</v>
      </c>
      <c r="D2465">
        <v>0.80695712566375699</v>
      </c>
      <c r="E2465">
        <v>28.9265178057362</v>
      </c>
      <c r="F2465">
        <v>242.217459215736</v>
      </c>
      <c r="G2465">
        <v>31.825725000000599</v>
      </c>
    </row>
    <row r="2466" spans="1:7" x14ac:dyDescent="0.25">
      <c r="A2466">
        <v>24.740000000000599</v>
      </c>
      <c r="B2466">
        <v>0.80730485916137695</v>
      </c>
      <c r="C2466">
        <v>7.8982782363891602</v>
      </c>
      <c r="D2466">
        <v>0.80730485916137695</v>
      </c>
      <c r="E2466">
        <v>28.926865539233901</v>
      </c>
      <c r="F2466">
        <v>242.21780694923299</v>
      </c>
      <c r="G2466">
        <v>31.835725000000799</v>
      </c>
    </row>
    <row r="2467" spans="1:7" x14ac:dyDescent="0.25">
      <c r="A2467">
        <v>24.75</v>
      </c>
      <c r="B2467">
        <v>0.80763542652130105</v>
      </c>
      <c r="C2467">
        <v>7.9013609886169398</v>
      </c>
      <c r="D2467">
        <v>0.80763542652130105</v>
      </c>
      <c r="E2467">
        <v>28.927196106593801</v>
      </c>
      <c r="F2467">
        <v>242.218137516593</v>
      </c>
      <c r="G2467">
        <v>31.845725000000101</v>
      </c>
    </row>
    <row r="2468" spans="1:7" x14ac:dyDescent="0.25">
      <c r="A2468">
        <v>24.760000000000201</v>
      </c>
      <c r="B2468">
        <v>0.80796760320663397</v>
      </c>
      <c r="C2468">
        <v>7.9037747383117596</v>
      </c>
      <c r="D2468">
        <v>0.80796760320663397</v>
      </c>
      <c r="E2468">
        <v>28.927528283279099</v>
      </c>
      <c r="F2468">
        <v>242.21846969327899</v>
      </c>
      <c r="G2468">
        <v>31.855725000000302</v>
      </c>
    </row>
    <row r="2469" spans="1:7" x14ac:dyDescent="0.25">
      <c r="A2469">
        <v>24.770000000000401</v>
      </c>
      <c r="B2469">
        <v>0.80832946300506503</v>
      </c>
      <c r="C2469">
        <v>7.9054932594299299</v>
      </c>
      <c r="D2469">
        <v>0.80832946300506503</v>
      </c>
      <c r="E2469">
        <v>28.927890143077601</v>
      </c>
      <c r="F2469">
        <v>242.218831553077</v>
      </c>
      <c r="G2469">
        <v>31.865725000000499</v>
      </c>
    </row>
    <row r="2470" spans="1:7" x14ac:dyDescent="0.25">
      <c r="A2470">
        <v>24.780000000000602</v>
      </c>
      <c r="B2470">
        <v>0.80869412422180098</v>
      </c>
      <c r="C2470">
        <v>7.9075498580932599</v>
      </c>
      <c r="D2470">
        <v>0.80869412422180098</v>
      </c>
      <c r="E2470">
        <v>28.928254804294301</v>
      </c>
      <c r="F2470">
        <v>242.21919621429399</v>
      </c>
      <c r="G2470">
        <v>31.875725000000699</v>
      </c>
    </row>
    <row r="2471" spans="1:7" x14ac:dyDescent="0.25">
      <c r="A2471">
        <v>24.7899999999999</v>
      </c>
      <c r="B2471">
        <v>0.80905741453170699</v>
      </c>
      <c r="C2471">
        <v>7.90915727615356</v>
      </c>
      <c r="D2471">
        <v>0.80905741453170699</v>
      </c>
      <c r="E2471">
        <v>28.9286180946042</v>
      </c>
      <c r="F2471">
        <v>242.21955950460401</v>
      </c>
      <c r="G2471">
        <v>31.885725000000001</v>
      </c>
    </row>
    <row r="2472" spans="1:7" x14ac:dyDescent="0.25">
      <c r="A2472">
        <v>24.8000000000001</v>
      </c>
      <c r="B2472">
        <v>0.80939871072769098</v>
      </c>
      <c r="C2472">
        <v>7.9108147621154696</v>
      </c>
      <c r="D2472">
        <v>0.80939871072769098</v>
      </c>
      <c r="E2472">
        <v>28.928959390800198</v>
      </c>
      <c r="F2472">
        <v>242.21990080079999</v>
      </c>
      <c r="G2472">
        <v>31.895725000000301</v>
      </c>
    </row>
    <row r="2473" spans="1:7" x14ac:dyDescent="0.25">
      <c r="A2473">
        <v>24.8100000000004</v>
      </c>
      <c r="B2473">
        <v>0.80970013141632002</v>
      </c>
      <c r="C2473">
        <v>7.9141931533813397</v>
      </c>
      <c r="D2473">
        <v>0.80970013141632002</v>
      </c>
      <c r="E2473">
        <v>28.929260811488799</v>
      </c>
      <c r="F2473">
        <v>242.22020222148799</v>
      </c>
      <c r="G2473">
        <v>31.905725000000501</v>
      </c>
    </row>
    <row r="2474" spans="1:7" x14ac:dyDescent="0.25">
      <c r="A2474">
        <v>24.820000000000601</v>
      </c>
      <c r="B2474">
        <v>0.81002235412597601</v>
      </c>
      <c r="C2474">
        <v>7.9184803962707502</v>
      </c>
      <c r="D2474">
        <v>0.81002235412597601</v>
      </c>
      <c r="E2474">
        <v>28.929583034198501</v>
      </c>
      <c r="F2474">
        <v>242.22052444419799</v>
      </c>
      <c r="G2474">
        <v>31.915725000000698</v>
      </c>
    </row>
    <row r="2475" spans="1:7" x14ac:dyDescent="0.25">
      <c r="A2475">
        <v>24.829999999999899</v>
      </c>
      <c r="B2475">
        <v>0.81038814783096302</v>
      </c>
      <c r="C2475">
        <v>7.9204254150390598</v>
      </c>
      <c r="D2475">
        <v>0.81038814783096302</v>
      </c>
      <c r="E2475">
        <v>28.929948827903502</v>
      </c>
      <c r="F2475">
        <v>242.22089023790301</v>
      </c>
      <c r="G2475">
        <v>31.925725</v>
      </c>
    </row>
    <row r="2476" spans="1:7" x14ac:dyDescent="0.25">
      <c r="A2476">
        <v>24.840000000000099</v>
      </c>
      <c r="B2476">
        <v>0.81075888872146595</v>
      </c>
      <c r="C2476">
        <v>7.9229168891906703</v>
      </c>
      <c r="D2476">
        <v>0.81075888872146595</v>
      </c>
      <c r="E2476">
        <v>28.930319568794001</v>
      </c>
      <c r="F2476">
        <v>242.221260978793</v>
      </c>
      <c r="G2476">
        <v>31.9357250000002</v>
      </c>
    </row>
    <row r="2477" spans="1:7" x14ac:dyDescent="0.25">
      <c r="A2477">
        <v>24.8500000000003</v>
      </c>
      <c r="B2477">
        <v>0.81111907958984297</v>
      </c>
      <c r="C2477">
        <v>7.9250855445861799</v>
      </c>
      <c r="D2477">
        <v>0.81111907958984297</v>
      </c>
      <c r="E2477">
        <v>28.930679759662301</v>
      </c>
      <c r="F2477">
        <v>242.221621169662</v>
      </c>
      <c r="G2477">
        <v>31.945725000000401</v>
      </c>
    </row>
    <row r="2478" spans="1:7" x14ac:dyDescent="0.25">
      <c r="A2478">
        <v>24.8600000000005</v>
      </c>
      <c r="B2478">
        <v>0.81146711111068703</v>
      </c>
      <c r="C2478">
        <v>7.9280223846435502</v>
      </c>
      <c r="D2478">
        <v>0.81146711111068703</v>
      </c>
      <c r="E2478">
        <v>28.931027791183201</v>
      </c>
      <c r="F2478">
        <v>242.22196920118299</v>
      </c>
      <c r="G2478">
        <v>31.955725000000701</v>
      </c>
    </row>
    <row r="2479" spans="1:7" x14ac:dyDescent="0.25">
      <c r="A2479">
        <v>24.869999999999798</v>
      </c>
      <c r="B2479">
        <v>0.811837017536163</v>
      </c>
      <c r="C2479">
        <v>7.9307365417480398</v>
      </c>
      <c r="D2479">
        <v>0.811837017536163</v>
      </c>
      <c r="E2479">
        <v>28.931397697608698</v>
      </c>
      <c r="F2479">
        <v>242.22233910760801</v>
      </c>
      <c r="G2479">
        <v>31.965724999999999</v>
      </c>
    </row>
    <row r="2480" spans="1:7" x14ac:dyDescent="0.25">
      <c r="A2480">
        <v>24.880000000000098</v>
      </c>
      <c r="B2480">
        <v>0.81221580505371005</v>
      </c>
      <c r="C2480">
        <v>7.9326658248901296</v>
      </c>
      <c r="D2480">
        <v>0.81221580505371005</v>
      </c>
      <c r="E2480">
        <v>28.9317764851262</v>
      </c>
      <c r="F2480">
        <v>242.22271789512601</v>
      </c>
      <c r="G2480">
        <v>31.9757250000002</v>
      </c>
    </row>
    <row r="2481" spans="1:7" x14ac:dyDescent="0.25">
      <c r="A2481">
        <v>24.890000000000299</v>
      </c>
      <c r="B2481">
        <v>0.81258571147918701</v>
      </c>
      <c r="C2481">
        <v>7.9361658096313397</v>
      </c>
      <c r="D2481">
        <v>0.81258571147918701</v>
      </c>
      <c r="E2481">
        <v>28.932146391551701</v>
      </c>
      <c r="F2481">
        <v>242.223087801551</v>
      </c>
      <c r="G2481">
        <v>31.9857250000004</v>
      </c>
    </row>
    <row r="2482" spans="1:7" x14ac:dyDescent="0.25">
      <c r="A2482">
        <v>24.9000000000005</v>
      </c>
      <c r="B2482">
        <v>0.81296306848526001</v>
      </c>
      <c r="C2482">
        <v>7.94120121002197</v>
      </c>
      <c r="D2482">
        <v>0.81296306848526001</v>
      </c>
      <c r="E2482">
        <v>28.932523748557699</v>
      </c>
      <c r="F2482">
        <v>242.22346515855699</v>
      </c>
      <c r="G2482">
        <v>31.995725000000601</v>
      </c>
    </row>
    <row r="2483" spans="1:7" x14ac:dyDescent="0.25">
      <c r="A2483">
        <v>24.9100000000007</v>
      </c>
      <c r="B2483">
        <v>0.81333607435226396</v>
      </c>
      <c r="C2483">
        <v>7.9442296028137198</v>
      </c>
      <c r="D2483">
        <v>0.81333607435226396</v>
      </c>
      <c r="E2483">
        <v>28.932896754424799</v>
      </c>
      <c r="F2483">
        <v>242.223838164424</v>
      </c>
      <c r="G2483">
        <v>32.005725000000801</v>
      </c>
    </row>
    <row r="2484" spans="1:7" x14ac:dyDescent="0.25">
      <c r="A2484">
        <v>24.92</v>
      </c>
      <c r="B2484">
        <v>0.81370043754577603</v>
      </c>
      <c r="C2484">
        <v>7.94514560699462</v>
      </c>
      <c r="D2484">
        <v>0.81370043754577603</v>
      </c>
      <c r="E2484">
        <v>28.933261117618301</v>
      </c>
      <c r="F2484">
        <v>242.22420252761799</v>
      </c>
      <c r="G2484">
        <v>32.015725000000202</v>
      </c>
    </row>
    <row r="2485" spans="1:7" x14ac:dyDescent="0.25">
      <c r="A2485">
        <v>24.930000000000199</v>
      </c>
      <c r="B2485">
        <v>0.81406259536743097</v>
      </c>
      <c r="C2485">
        <v>7.94892978668212</v>
      </c>
      <c r="D2485">
        <v>0.81406259536743097</v>
      </c>
      <c r="E2485">
        <v>28.933623275439899</v>
      </c>
      <c r="F2485">
        <v>242.22456468543899</v>
      </c>
      <c r="G2485">
        <v>32.025725000000399</v>
      </c>
    </row>
    <row r="2486" spans="1:7" x14ac:dyDescent="0.25">
      <c r="A2486">
        <v>24.940000000000499</v>
      </c>
      <c r="B2486">
        <v>0.81444776058196999</v>
      </c>
      <c r="C2486">
        <v>7.95246982574462</v>
      </c>
      <c r="D2486">
        <v>0.81444776058196999</v>
      </c>
      <c r="E2486">
        <v>28.934008440654502</v>
      </c>
      <c r="F2486">
        <v>242.22494985065401</v>
      </c>
      <c r="G2486">
        <v>32.035725000000603</v>
      </c>
    </row>
    <row r="2487" spans="1:7" x14ac:dyDescent="0.25">
      <c r="A2487">
        <v>24.950000000000699</v>
      </c>
      <c r="B2487">
        <v>0.81484568119048995</v>
      </c>
      <c r="C2487">
        <v>7.9549102783203098</v>
      </c>
      <c r="D2487">
        <v>0.81484568119048995</v>
      </c>
      <c r="E2487">
        <v>28.934406361263001</v>
      </c>
      <c r="F2487">
        <v>242.22534777126299</v>
      </c>
      <c r="G2487">
        <v>32.0457250000008</v>
      </c>
    </row>
    <row r="2488" spans="1:7" x14ac:dyDescent="0.25">
      <c r="A2488">
        <v>24.96</v>
      </c>
      <c r="B2488">
        <v>0.81523638963699296</v>
      </c>
      <c r="C2488">
        <v>7.9576115608215297</v>
      </c>
      <c r="D2488">
        <v>0.81523638963699296</v>
      </c>
      <c r="E2488">
        <v>28.9347970697095</v>
      </c>
      <c r="F2488">
        <v>242.22573847970901</v>
      </c>
      <c r="G2488">
        <v>32.055725000000102</v>
      </c>
    </row>
    <row r="2489" spans="1:7" x14ac:dyDescent="0.25">
      <c r="A2489">
        <v>24.970000000000201</v>
      </c>
      <c r="B2489">
        <v>0.81561017036437899</v>
      </c>
      <c r="C2489">
        <v>7.9617352485656703</v>
      </c>
      <c r="D2489">
        <v>0.81561017036437899</v>
      </c>
      <c r="E2489">
        <v>28.935170850436901</v>
      </c>
      <c r="F2489">
        <v>242.226112260436</v>
      </c>
      <c r="G2489">
        <v>32.065725000000299</v>
      </c>
    </row>
    <row r="2490" spans="1:7" x14ac:dyDescent="0.25">
      <c r="A2490">
        <v>24.980000000000398</v>
      </c>
      <c r="B2490">
        <v>0.81595790386199896</v>
      </c>
      <c r="C2490">
        <v>7.9653377532958896</v>
      </c>
      <c r="D2490">
        <v>0.81595790386199896</v>
      </c>
      <c r="E2490">
        <v>28.935518583934499</v>
      </c>
      <c r="F2490">
        <v>242.22645999393399</v>
      </c>
      <c r="G2490">
        <v>32.075725000000602</v>
      </c>
    </row>
    <row r="2491" spans="1:7" x14ac:dyDescent="0.25">
      <c r="A2491">
        <v>24.990000000000599</v>
      </c>
      <c r="B2491">
        <v>0.81632781028747503</v>
      </c>
      <c r="C2491">
        <v>7.9694929122924796</v>
      </c>
      <c r="D2491">
        <v>0.81632781028747503</v>
      </c>
      <c r="E2491">
        <v>28.93588849036</v>
      </c>
      <c r="F2491">
        <v>242.22682990036</v>
      </c>
      <c r="G2491">
        <v>32.085725000000799</v>
      </c>
    </row>
    <row r="2492" spans="1:7" x14ac:dyDescent="0.25">
      <c r="A2492">
        <v>25</v>
      </c>
      <c r="B2492">
        <v>0.81671077013015703</v>
      </c>
      <c r="C2492">
        <v>7.9709138870239196</v>
      </c>
      <c r="D2492">
        <v>0.81671077013015703</v>
      </c>
      <c r="E2492">
        <v>28.9362714502026</v>
      </c>
      <c r="F2492">
        <v>242.227212860202</v>
      </c>
      <c r="G2492">
        <v>32.095725000000101</v>
      </c>
    </row>
    <row r="2493" spans="1:7" x14ac:dyDescent="0.25">
      <c r="A2493">
        <v>25.010000000000201</v>
      </c>
      <c r="B2493">
        <v>0.81708478927612305</v>
      </c>
      <c r="C2493">
        <v>7.9716477394104004</v>
      </c>
      <c r="D2493">
        <v>0.81708478927612305</v>
      </c>
      <c r="E2493">
        <v>28.936645469348601</v>
      </c>
      <c r="F2493">
        <v>242.227586879348</v>
      </c>
      <c r="G2493">
        <v>32.105725000000298</v>
      </c>
    </row>
    <row r="2494" spans="1:7" x14ac:dyDescent="0.25">
      <c r="A2494">
        <v>25.020000000000401</v>
      </c>
      <c r="B2494">
        <v>0.81745529174804599</v>
      </c>
      <c r="C2494">
        <v>7.9735922813415501</v>
      </c>
      <c r="D2494">
        <v>0.81745529174804599</v>
      </c>
      <c r="E2494">
        <v>28.9370159718205</v>
      </c>
      <c r="F2494">
        <v>242.22795738182</v>
      </c>
      <c r="G2494">
        <v>32.115725000000502</v>
      </c>
    </row>
    <row r="2495" spans="1:7" x14ac:dyDescent="0.25">
      <c r="A2495">
        <v>25.030000000000602</v>
      </c>
      <c r="B2495">
        <v>0.81780743598937899</v>
      </c>
      <c r="C2495">
        <v>7.97540187835693</v>
      </c>
      <c r="D2495">
        <v>0.81780743598937899</v>
      </c>
      <c r="E2495">
        <v>28.937368116061901</v>
      </c>
      <c r="F2495">
        <v>242.228309526061</v>
      </c>
      <c r="G2495">
        <v>32.125725000000699</v>
      </c>
    </row>
    <row r="2496" spans="1:7" x14ac:dyDescent="0.25">
      <c r="A2496">
        <v>25.0399999999999</v>
      </c>
      <c r="B2496">
        <v>0.81816405057907104</v>
      </c>
      <c r="C2496">
        <v>7.9774756431579501</v>
      </c>
      <c r="D2496">
        <v>0.81816405057907104</v>
      </c>
      <c r="E2496">
        <v>28.937724730651599</v>
      </c>
      <c r="F2496">
        <v>242.228666140651</v>
      </c>
      <c r="G2496">
        <v>32.135725000000001</v>
      </c>
    </row>
    <row r="2497" spans="1:7" x14ac:dyDescent="0.25">
      <c r="A2497">
        <v>25.0500000000001</v>
      </c>
      <c r="B2497">
        <v>0.81847655773162797</v>
      </c>
      <c r="C2497">
        <v>7.9804501533508301</v>
      </c>
      <c r="D2497">
        <v>0.81847655773162797</v>
      </c>
      <c r="E2497">
        <v>28.9380372378041</v>
      </c>
      <c r="F2497">
        <v>242.22897864780401</v>
      </c>
      <c r="G2497">
        <v>32.145725000000297</v>
      </c>
    </row>
    <row r="2498" spans="1:7" x14ac:dyDescent="0.25">
      <c r="A2498">
        <v>25.0600000000004</v>
      </c>
      <c r="B2498">
        <v>0.81879597902297896</v>
      </c>
      <c r="C2498">
        <v>7.9825558662414497</v>
      </c>
      <c r="D2498">
        <v>0.81879597902297896</v>
      </c>
      <c r="E2498">
        <v>28.938356659095501</v>
      </c>
      <c r="F2498">
        <v>242.22929806909499</v>
      </c>
      <c r="G2498">
        <v>32.155725000000501</v>
      </c>
    </row>
    <row r="2499" spans="1:7" x14ac:dyDescent="0.25">
      <c r="A2499">
        <v>25.070000000000601</v>
      </c>
      <c r="B2499">
        <v>0.81916314363479603</v>
      </c>
      <c r="C2499">
        <v>7.9835433959960902</v>
      </c>
      <c r="D2499">
        <v>0.81916314363479603</v>
      </c>
      <c r="E2499">
        <v>28.938723823707299</v>
      </c>
      <c r="F2499">
        <v>242.22966523370701</v>
      </c>
      <c r="G2499">
        <v>32.165725000000698</v>
      </c>
    </row>
    <row r="2500" spans="1:7" x14ac:dyDescent="0.25">
      <c r="A2500">
        <v>25.079999999999899</v>
      </c>
      <c r="B2500">
        <v>0.81952971220016402</v>
      </c>
      <c r="C2500">
        <v>7.9868569374084402</v>
      </c>
      <c r="D2500">
        <v>0.81952971220016402</v>
      </c>
      <c r="E2500">
        <v>28.9390903922727</v>
      </c>
      <c r="F2500">
        <v>242.23003180227201</v>
      </c>
      <c r="G2500">
        <v>32.175725</v>
      </c>
    </row>
    <row r="2501" spans="1:7" x14ac:dyDescent="0.25">
      <c r="A2501">
        <v>25.090000000000099</v>
      </c>
      <c r="B2501">
        <v>0.81986111402511597</v>
      </c>
      <c r="C2501">
        <v>7.9867982864379803</v>
      </c>
      <c r="D2501">
        <v>0.81986111402511597</v>
      </c>
      <c r="E2501">
        <v>28.939421794097601</v>
      </c>
      <c r="F2501">
        <v>242.23036320409699</v>
      </c>
      <c r="G2501">
        <v>32.185725000000197</v>
      </c>
    </row>
    <row r="2502" spans="1:7" x14ac:dyDescent="0.25">
      <c r="A2502">
        <v>25.1000000000003</v>
      </c>
      <c r="B2502">
        <v>0.82020467519760099</v>
      </c>
      <c r="C2502">
        <v>7.9893932342529199</v>
      </c>
      <c r="D2502">
        <v>0.82020467519760099</v>
      </c>
      <c r="E2502">
        <v>28.939765355270101</v>
      </c>
      <c r="F2502">
        <v>242.23070676527001</v>
      </c>
      <c r="G2502">
        <v>32.195725000000401</v>
      </c>
    </row>
    <row r="2503" spans="1:7" x14ac:dyDescent="0.25">
      <c r="A2503">
        <v>25.1100000000005</v>
      </c>
      <c r="B2503">
        <v>0.82053911685943604</v>
      </c>
      <c r="C2503">
        <v>7.9921197891235298</v>
      </c>
      <c r="D2503">
        <v>0.82053911685943604</v>
      </c>
      <c r="E2503">
        <v>28.9400997969319</v>
      </c>
      <c r="F2503">
        <v>242.231041206931</v>
      </c>
      <c r="G2503">
        <v>32.205725000000697</v>
      </c>
    </row>
    <row r="2504" spans="1:7" x14ac:dyDescent="0.25">
      <c r="A2504">
        <v>25.119999999999798</v>
      </c>
      <c r="B2504">
        <v>0.820906221866607</v>
      </c>
      <c r="C2504">
        <v>7.9952411651611301</v>
      </c>
      <c r="D2504">
        <v>0.820906221866607</v>
      </c>
      <c r="E2504">
        <v>28.9404669019391</v>
      </c>
      <c r="F2504">
        <v>242.23140831193899</v>
      </c>
      <c r="G2504">
        <v>32.215724999999999</v>
      </c>
    </row>
    <row r="2505" spans="1:7" x14ac:dyDescent="0.25">
      <c r="A2505">
        <v>25.130000000000098</v>
      </c>
      <c r="B2505">
        <v>0.821244776248931</v>
      </c>
      <c r="C2505">
        <v>7.9978456497192303</v>
      </c>
      <c r="D2505">
        <v>0.821244776248931</v>
      </c>
      <c r="E2505">
        <v>28.940805456321399</v>
      </c>
      <c r="F2505">
        <v>242.231746866321</v>
      </c>
      <c r="G2505">
        <v>32.225725000000203</v>
      </c>
    </row>
    <row r="2506" spans="1:7" x14ac:dyDescent="0.25">
      <c r="A2506">
        <v>25.140000000000299</v>
      </c>
      <c r="B2506">
        <v>0.82157337665557795</v>
      </c>
      <c r="C2506">
        <v>8.0000648498535103</v>
      </c>
      <c r="D2506">
        <v>0.82157337665557795</v>
      </c>
      <c r="E2506">
        <v>28.941134056728099</v>
      </c>
      <c r="F2506">
        <v>242.23207546672799</v>
      </c>
      <c r="G2506">
        <v>32.2357250000004</v>
      </c>
    </row>
    <row r="2507" spans="1:7" x14ac:dyDescent="0.25">
      <c r="A2507">
        <v>25.1500000000005</v>
      </c>
      <c r="B2507">
        <v>0.82190090417861905</v>
      </c>
      <c r="C2507">
        <v>8.0022478103637606</v>
      </c>
      <c r="D2507">
        <v>0.82190090417861905</v>
      </c>
      <c r="E2507">
        <v>28.941461584251101</v>
      </c>
      <c r="F2507">
        <v>242.232402994251</v>
      </c>
      <c r="G2507">
        <v>32.245725000000597</v>
      </c>
    </row>
    <row r="2508" spans="1:7" x14ac:dyDescent="0.25">
      <c r="A2508">
        <v>25.1600000000007</v>
      </c>
      <c r="B2508">
        <v>0.82219231128692605</v>
      </c>
      <c r="C2508">
        <v>8.0034809112548793</v>
      </c>
      <c r="D2508">
        <v>0.82219231128692605</v>
      </c>
      <c r="E2508">
        <v>28.941752991359401</v>
      </c>
      <c r="F2508">
        <v>242.232694401359</v>
      </c>
      <c r="G2508">
        <v>32.255725000000801</v>
      </c>
    </row>
    <row r="2509" spans="1:7" x14ac:dyDescent="0.25">
      <c r="A2509">
        <v>25.17</v>
      </c>
      <c r="B2509">
        <v>0.82248294353485096</v>
      </c>
      <c r="C2509">
        <v>8.0057067871093697</v>
      </c>
      <c r="D2509">
        <v>0.82248294353485096</v>
      </c>
      <c r="E2509">
        <v>28.942043623607301</v>
      </c>
      <c r="F2509">
        <v>242.23298503360701</v>
      </c>
      <c r="G2509">
        <v>32.265725000000202</v>
      </c>
    </row>
    <row r="2510" spans="1:7" x14ac:dyDescent="0.25">
      <c r="A2510">
        <v>25.180000000000199</v>
      </c>
      <c r="B2510">
        <v>0.82281565666198697</v>
      </c>
      <c r="C2510">
        <v>8.0060892105102504</v>
      </c>
      <c r="D2510">
        <v>0.82281565666198697</v>
      </c>
      <c r="E2510">
        <v>28.942376336734501</v>
      </c>
      <c r="F2510">
        <v>242.233317746734</v>
      </c>
      <c r="G2510">
        <v>32.275725000000399</v>
      </c>
    </row>
    <row r="2511" spans="1:7" x14ac:dyDescent="0.25">
      <c r="A2511">
        <v>25.190000000000499</v>
      </c>
      <c r="B2511">
        <v>0.82316482067108099</v>
      </c>
      <c r="C2511">
        <v>8.0086851119995099</v>
      </c>
      <c r="D2511">
        <v>0.82316482067108099</v>
      </c>
      <c r="E2511">
        <v>28.942725500743599</v>
      </c>
      <c r="F2511">
        <v>242.23366691074301</v>
      </c>
      <c r="G2511">
        <v>32.285725000000603</v>
      </c>
    </row>
    <row r="2512" spans="1:7" x14ac:dyDescent="0.25">
      <c r="A2512">
        <v>25.200000000000699</v>
      </c>
      <c r="B2512">
        <v>0.82350641489028897</v>
      </c>
      <c r="C2512">
        <v>8.0100841522216708</v>
      </c>
      <c r="D2512">
        <v>0.82350641489028897</v>
      </c>
      <c r="E2512">
        <v>28.9430670949628</v>
      </c>
      <c r="F2512">
        <v>242.23400850496199</v>
      </c>
      <c r="G2512">
        <v>32.2957250000008</v>
      </c>
    </row>
    <row r="2513" spans="1:7" x14ac:dyDescent="0.25">
      <c r="A2513">
        <v>25.21</v>
      </c>
      <c r="B2513">
        <v>0.82379645109176602</v>
      </c>
      <c r="C2513">
        <v>8.0104217529296804</v>
      </c>
      <c r="D2513">
        <v>0.82379645109176602</v>
      </c>
      <c r="E2513">
        <v>28.943357131164301</v>
      </c>
      <c r="F2513">
        <v>242.23429854116401</v>
      </c>
      <c r="G2513">
        <v>32.305725000000102</v>
      </c>
    </row>
    <row r="2514" spans="1:7" x14ac:dyDescent="0.25">
      <c r="A2514">
        <v>25.220000000000201</v>
      </c>
      <c r="B2514">
        <v>0.82408738136291504</v>
      </c>
      <c r="C2514">
        <v>8.0109672546386701</v>
      </c>
      <c r="D2514">
        <v>0.82408738136291504</v>
      </c>
      <c r="E2514">
        <v>28.9436480614354</v>
      </c>
      <c r="F2514">
        <v>242.23458947143499</v>
      </c>
      <c r="G2514">
        <v>32.315725000000299</v>
      </c>
    </row>
    <row r="2515" spans="1:7" x14ac:dyDescent="0.25">
      <c r="A2515">
        <v>25.230000000000398</v>
      </c>
      <c r="B2515">
        <v>0.82439655065536499</v>
      </c>
      <c r="C2515">
        <v>8.0134220123290998</v>
      </c>
      <c r="D2515">
        <v>0.82439655065536499</v>
      </c>
      <c r="E2515">
        <v>28.9439572307279</v>
      </c>
      <c r="F2515">
        <v>242.23489864072701</v>
      </c>
      <c r="G2515">
        <v>32.325725000000602</v>
      </c>
    </row>
    <row r="2516" spans="1:7" x14ac:dyDescent="0.25">
      <c r="A2516">
        <v>25.240000000000599</v>
      </c>
      <c r="B2516">
        <v>0.82470548152923495</v>
      </c>
      <c r="C2516">
        <v>8.0156173706054599</v>
      </c>
      <c r="D2516">
        <v>0.82470548152923495</v>
      </c>
      <c r="E2516">
        <v>28.9442661616017</v>
      </c>
      <c r="F2516">
        <v>242.23520757160099</v>
      </c>
      <c r="G2516">
        <v>32.335725000000799</v>
      </c>
    </row>
    <row r="2517" spans="1:7" x14ac:dyDescent="0.25">
      <c r="A2517">
        <v>25.25</v>
      </c>
      <c r="B2517">
        <v>0.82504373788833596</v>
      </c>
      <c r="C2517">
        <v>8.0163660049438406</v>
      </c>
      <c r="D2517">
        <v>0.82504373788833596</v>
      </c>
      <c r="E2517">
        <v>28.9446044179608</v>
      </c>
      <c r="F2517">
        <v>242.23554582796001</v>
      </c>
      <c r="G2517">
        <v>32.345725000000101</v>
      </c>
    </row>
    <row r="2518" spans="1:7" x14ac:dyDescent="0.25">
      <c r="A2518">
        <v>25.260000000000201</v>
      </c>
      <c r="B2518">
        <v>0.82536011934280396</v>
      </c>
      <c r="C2518">
        <v>8.0173263549804599</v>
      </c>
      <c r="D2518">
        <v>0.82536011934280396</v>
      </c>
      <c r="E2518">
        <v>28.9449207994153</v>
      </c>
      <c r="F2518">
        <v>242.23586220941499</v>
      </c>
      <c r="G2518">
        <v>32.355725000000298</v>
      </c>
    </row>
    <row r="2519" spans="1:7" x14ac:dyDescent="0.25">
      <c r="A2519">
        <v>25.270000000000401</v>
      </c>
      <c r="B2519">
        <v>0.82566380500793402</v>
      </c>
      <c r="C2519">
        <v>8.0186204910278303</v>
      </c>
      <c r="D2519">
        <v>0.82566380500793402</v>
      </c>
      <c r="E2519">
        <v>28.945224485080399</v>
      </c>
      <c r="F2519">
        <v>242.23616589508001</v>
      </c>
      <c r="G2519">
        <v>32.365725000000502</v>
      </c>
    </row>
    <row r="2520" spans="1:7" x14ac:dyDescent="0.25">
      <c r="A2520">
        <v>25.280000000000602</v>
      </c>
      <c r="B2520">
        <v>0.82596492767333896</v>
      </c>
      <c r="C2520">
        <v>8.0209703445434499</v>
      </c>
      <c r="D2520">
        <v>0.82596492767333896</v>
      </c>
      <c r="E2520">
        <v>28.9455256077458</v>
      </c>
      <c r="F2520">
        <v>242.23646701774501</v>
      </c>
      <c r="G2520">
        <v>32.375725000000699</v>
      </c>
    </row>
    <row r="2521" spans="1:7" x14ac:dyDescent="0.25">
      <c r="A2521">
        <v>25.2899999999999</v>
      </c>
      <c r="B2521">
        <v>0.82626277208328203</v>
      </c>
      <c r="C2521">
        <v>8.0222749710083008</v>
      </c>
      <c r="D2521">
        <v>0.82626277208328203</v>
      </c>
      <c r="E2521">
        <v>28.9458234521558</v>
      </c>
      <c r="F2521">
        <v>242.23676486215501</v>
      </c>
      <c r="G2521">
        <v>32.385725000000001</v>
      </c>
    </row>
    <row r="2522" spans="1:7" x14ac:dyDescent="0.25">
      <c r="A2522">
        <v>25.3000000000001</v>
      </c>
      <c r="B2522">
        <v>0.82656747102737405</v>
      </c>
      <c r="C2522">
        <v>8.0219545364379794</v>
      </c>
      <c r="D2522">
        <v>0.82656747102737405</v>
      </c>
      <c r="E2522">
        <v>28.946128151099899</v>
      </c>
      <c r="F2522">
        <v>242.23706956109899</v>
      </c>
      <c r="G2522">
        <v>32.395725000000297</v>
      </c>
    </row>
    <row r="2523" spans="1:7" x14ac:dyDescent="0.25">
      <c r="A2523">
        <v>25.3100000000004</v>
      </c>
      <c r="B2523">
        <v>0.82687836885452204</v>
      </c>
      <c r="C2523">
        <v>8.0232429504394496</v>
      </c>
      <c r="D2523">
        <v>0.82687836885452204</v>
      </c>
      <c r="E2523">
        <v>28.946439048927001</v>
      </c>
      <c r="F2523">
        <v>242.23738045892699</v>
      </c>
      <c r="G2523">
        <v>32.405725000000501</v>
      </c>
    </row>
    <row r="2524" spans="1:7" x14ac:dyDescent="0.25">
      <c r="A2524">
        <v>25.320000000000601</v>
      </c>
      <c r="B2524">
        <v>0.82718223333358698</v>
      </c>
      <c r="C2524">
        <v>8.0245418548583896</v>
      </c>
      <c r="D2524">
        <v>0.82718223333358698</v>
      </c>
      <c r="E2524">
        <v>28.946742913406101</v>
      </c>
      <c r="F2524">
        <v>242.237684323406</v>
      </c>
      <c r="G2524">
        <v>32.415725000000698</v>
      </c>
    </row>
    <row r="2525" spans="1:7" x14ac:dyDescent="0.25">
      <c r="A2525">
        <v>25.329999999999899</v>
      </c>
      <c r="B2525">
        <v>0.82746618986129705</v>
      </c>
      <c r="C2525">
        <v>8.0250806808471609</v>
      </c>
      <c r="D2525">
        <v>0.82746618986129705</v>
      </c>
      <c r="E2525">
        <v>28.947026869933801</v>
      </c>
      <c r="F2525">
        <v>242.237968279933</v>
      </c>
      <c r="G2525">
        <v>32.425725</v>
      </c>
    </row>
    <row r="2526" spans="1:7" x14ac:dyDescent="0.25">
      <c r="A2526">
        <v>25.340000000000099</v>
      </c>
      <c r="B2526">
        <v>0.82775628566741899</v>
      </c>
      <c r="C2526">
        <v>8.0255413055419904</v>
      </c>
      <c r="D2526">
        <v>0.82775628566741899</v>
      </c>
      <c r="E2526">
        <v>28.947316965739901</v>
      </c>
      <c r="F2526">
        <v>242.23825837573901</v>
      </c>
      <c r="G2526">
        <v>32.435725000000197</v>
      </c>
    </row>
    <row r="2527" spans="1:7" x14ac:dyDescent="0.25">
      <c r="A2527">
        <v>25.3500000000003</v>
      </c>
      <c r="B2527">
        <v>0.82804435491561801</v>
      </c>
      <c r="C2527">
        <v>8.0262641906738192</v>
      </c>
      <c r="D2527">
        <v>0.82804435491561801</v>
      </c>
      <c r="E2527">
        <v>28.947605034988101</v>
      </c>
      <c r="F2527">
        <v>242.238546444988</v>
      </c>
      <c r="G2527">
        <v>32.445725000000401</v>
      </c>
    </row>
    <row r="2528" spans="1:7" x14ac:dyDescent="0.25">
      <c r="A2528">
        <v>25.3600000000005</v>
      </c>
      <c r="B2528">
        <v>0.82836991548538197</v>
      </c>
      <c r="C2528">
        <v>8.0275354385375906</v>
      </c>
      <c r="D2528">
        <v>0.82836991548538197</v>
      </c>
      <c r="E2528">
        <v>28.947930595557899</v>
      </c>
      <c r="F2528">
        <v>242.238872005557</v>
      </c>
      <c r="G2528">
        <v>32.455725000000697</v>
      </c>
    </row>
    <row r="2529" spans="1:7" x14ac:dyDescent="0.25">
      <c r="A2529">
        <v>25.369999999999798</v>
      </c>
      <c r="B2529">
        <v>0.82871347665786699</v>
      </c>
      <c r="C2529">
        <v>8.0286684036254794</v>
      </c>
      <c r="D2529">
        <v>0.82871347665786699</v>
      </c>
      <c r="E2529">
        <v>28.948274156730399</v>
      </c>
      <c r="F2529">
        <v>242.23921556673</v>
      </c>
      <c r="G2529">
        <v>32.465724999999999</v>
      </c>
    </row>
    <row r="2530" spans="1:7" x14ac:dyDescent="0.25">
      <c r="A2530">
        <v>25.380000000000098</v>
      </c>
      <c r="B2530">
        <v>0.82903045415878296</v>
      </c>
      <c r="C2530">
        <v>8.0293254852294904</v>
      </c>
      <c r="D2530">
        <v>0.82903045415878296</v>
      </c>
      <c r="E2530">
        <v>28.9485911342313</v>
      </c>
      <c r="F2530">
        <v>242.239532544231</v>
      </c>
      <c r="G2530">
        <v>32.475725000000203</v>
      </c>
    </row>
    <row r="2531" spans="1:7" x14ac:dyDescent="0.25">
      <c r="A2531">
        <v>25.390000000000299</v>
      </c>
      <c r="B2531">
        <v>0.82934319972991899</v>
      </c>
      <c r="C2531">
        <v>8.0298318862915004</v>
      </c>
      <c r="D2531">
        <v>0.82934319972991899</v>
      </c>
      <c r="E2531">
        <v>28.948903879802401</v>
      </c>
      <c r="F2531">
        <v>242.23984528980199</v>
      </c>
      <c r="G2531">
        <v>32.4857250000004</v>
      </c>
    </row>
    <row r="2532" spans="1:7" x14ac:dyDescent="0.25">
      <c r="A2532">
        <v>25.4000000000005</v>
      </c>
      <c r="B2532">
        <v>0.829670429229736</v>
      </c>
      <c r="C2532">
        <v>8.0312719345092702</v>
      </c>
      <c r="D2532">
        <v>0.829670429229736</v>
      </c>
      <c r="E2532">
        <v>28.9492311093022</v>
      </c>
      <c r="F2532">
        <v>242.24017251930201</v>
      </c>
      <c r="G2532">
        <v>32.495725000000597</v>
      </c>
    </row>
    <row r="2533" spans="1:7" x14ac:dyDescent="0.25">
      <c r="A2533">
        <v>25.4100000000007</v>
      </c>
      <c r="B2533">
        <v>0.82997852563857999</v>
      </c>
      <c r="C2533">
        <v>8.03260898590087</v>
      </c>
      <c r="D2533">
        <v>0.82997852563857999</v>
      </c>
      <c r="E2533">
        <v>28.949539205711101</v>
      </c>
      <c r="F2533">
        <v>242.24048061571099</v>
      </c>
      <c r="G2533">
        <v>32.505725000000801</v>
      </c>
    </row>
    <row r="2534" spans="1:7" x14ac:dyDescent="0.25">
      <c r="A2534">
        <v>25.42</v>
      </c>
      <c r="B2534">
        <v>0.83027684688568104</v>
      </c>
      <c r="C2534">
        <v>8.0341091156005806</v>
      </c>
      <c r="D2534">
        <v>0.83027684688568104</v>
      </c>
      <c r="E2534">
        <v>28.949837526958198</v>
      </c>
      <c r="F2534">
        <v>242.24077893695801</v>
      </c>
      <c r="G2534">
        <v>32.515725000000202</v>
      </c>
    </row>
    <row r="2535" spans="1:7" x14ac:dyDescent="0.25">
      <c r="A2535">
        <v>25.430000000000199</v>
      </c>
      <c r="B2535">
        <v>0.830569148063659</v>
      </c>
      <c r="C2535">
        <v>8.0355730056762606</v>
      </c>
      <c r="D2535">
        <v>0.830569148063659</v>
      </c>
      <c r="E2535">
        <v>28.950129828136099</v>
      </c>
      <c r="F2535">
        <v>242.24107123813599</v>
      </c>
      <c r="G2535">
        <v>32.525725000000399</v>
      </c>
    </row>
    <row r="2536" spans="1:7" x14ac:dyDescent="0.25">
      <c r="A2536">
        <v>25.440000000000499</v>
      </c>
      <c r="B2536">
        <v>0.83091795444488503</v>
      </c>
      <c r="C2536">
        <v>8.0363044738769496</v>
      </c>
      <c r="D2536">
        <v>0.83091795444488503</v>
      </c>
      <c r="E2536">
        <v>28.950478634517399</v>
      </c>
      <c r="F2536">
        <v>242.24142004451701</v>
      </c>
      <c r="G2536">
        <v>32.535725000000603</v>
      </c>
    </row>
    <row r="2537" spans="1:7" x14ac:dyDescent="0.25">
      <c r="A2537">
        <v>25.450000000000699</v>
      </c>
      <c r="B2537">
        <v>0.83125931024551303</v>
      </c>
      <c r="C2537">
        <v>8.0382318496704102</v>
      </c>
      <c r="D2537">
        <v>0.83125931024551303</v>
      </c>
      <c r="E2537">
        <v>28.950819990317999</v>
      </c>
      <c r="F2537">
        <v>242.24176140031801</v>
      </c>
      <c r="G2537">
        <v>32.5457250000008</v>
      </c>
    </row>
    <row r="2538" spans="1:7" x14ac:dyDescent="0.25">
      <c r="A2538">
        <v>25.46</v>
      </c>
      <c r="B2538">
        <v>0.83157986402511597</v>
      </c>
      <c r="C2538">
        <v>8.0405988693237305</v>
      </c>
      <c r="D2538">
        <v>0.83157986402511597</v>
      </c>
      <c r="E2538">
        <v>28.951140544097601</v>
      </c>
      <c r="F2538">
        <v>242.24208195409699</v>
      </c>
      <c r="G2538">
        <v>32.555725000000102</v>
      </c>
    </row>
    <row r="2539" spans="1:7" x14ac:dyDescent="0.25">
      <c r="A2539">
        <v>25.470000000000201</v>
      </c>
      <c r="B2539">
        <v>0.83188211917877197</v>
      </c>
      <c r="C2539">
        <v>8.0431890487670792</v>
      </c>
      <c r="D2539">
        <v>0.83188211917877197</v>
      </c>
      <c r="E2539">
        <v>28.9514427992513</v>
      </c>
      <c r="F2539">
        <v>242.24238420925099</v>
      </c>
      <c r="G2539">
        <v>32.565725000000299</v>
      </c>
    </row>
    <row r="2540" spans="1:7" x14ac:dyDescent="0.25">
      <c r="A2540">
        <v>25.480000000000398</v>
      </c>
      <c r="B2540">
        <v>0.83217221498489302</v>
      </c>
      <c r="C2540">
        <v>8.0453796386718697</v>
      </c>
      <c r="D2540">
        <v>0.83217221498489302</v>
      </c>
      <c r="E2540">
        <v>28.9517328950574</v>
      </c>
      <c r="F2540">
        <v>242.24267430505699</v>
      </c>
      <c r="G2540">
        <v>32.575725000000602</v>
      </c>
    </row>
    <row r="2541" spans="1:7" x14ac:dyDescent="0.25">
      <c r="A2541">
        <v>25.490000000000599</v>
      </c>
      <c r="B2541">
        <v>0.832469701766967</v>
      </c>
      <c r="C2541">
        <v>8.0476942062377894</v>
      </c>
      <c r="D2541">
        <v>0.832469701766967</v>
      </c>
      <c r="E2541">
        <v>28.952030381839499</v>
      </c>
      <c r="F2541">
        <v>242.24297179183901</v>
      </c>
      <c r="G2541">
        <v>32.585725000000799</v>
      </c>
    </row>
    <row r="2542" spans="1:7" x14ac:dyDescent="0.25">
      <c r="A2542">
        <v>25.5</v>
      </c>
      <c r="B2542">
        <v>0.83281606435775701</v>
      </c>
      <c r="C2542">
        <v>8.0496797561645508</v>
      </c>
      <c r="D2542">
        <v>0.83281606435775701</v>
      </c>
      <c r="E2542">
        <v>28.9523767444302</v>
      </c>
      <c r="F2542">
        <v>242.24331815443</v>
      </c>
      <c r="G2542">
        <v>32.595725000000101</v>
      </c>
    </row>
    <row r="2543" spans="1:7" x14ac:dyDescent="0.25">
      <c r="A2543">
        <v>25.510000000000201</v>
      </c>
      <c r="B2543">
        <v>0.83316987752914395</v>
      </c>
      <c r="C2543">
        <v>8.0523443222045792</v>
      </c>
      <c r="D2543">
        <v>0.83316987752914395</v>
      </c>
      <c r="E2543">
        <v>28.952730557601601</v>
      </c>
      <c r="F2543">
        <v>242.24367196760099</v>
      </c>
      <c r="G2543">
        <v>32.605725000000298</v>
      </c>
    </row>
    <row r="2544" spans="1:7" x14ac:dyDescent="0.25">
      <c r="A2544">
        <v>25.520000000000401</v>
      </c>
      <c r="B2544">
        <v>0.833490431308746</v>
      </c>
      <c r="C2544">
        <v>8.0553426742553693</v>
      </c>
      <c r="D2544">
        <v>0.833490431308746</v>
      </c>
      <c r="E2544">
        <v>28.9530511113812</v>
      </c>
      <c r="F2544">
        <v>242.24399252138099</v>
      </c>
      <c r="G2544">
        <v>32.615725000000502</v>
      </c>
    </row>
    <row r="2545" spans="1:7" x14ac:dyDescent="0.25">
      <c r="A2545">
        <v>25.530000000000602</v>
      </c>
      <c r="B2545">
        <v>0.833776354789733</v>
      </c>
      <c r="C2545">
        <v>8.0563850402831996</v>
      </c>
      <c r="D2545">
        <v>0.833776354789733</v>
      </c>
      <c r="E2545">
        <v>28.953337034862201</v>
      </c>
      <c r="F2545">
        <v>242.244278444862</v>
      </c>
      <c r="G2545">
        <v>32.625725000000699</v>
      </c>
    </row>
    <row r="2546" spans="1:7" x14ac:dyDescent="0.25">
      <c r="A2546">
        <v>25.5399999999999</v>
      </c>
      <c r="B2546">
        <v>0.83409023284912098</v>
      </c>
      <c r="C2546">
        <v>8.0585069656371999</v>
      </c>
      <c r="D2546">
        <v>0.83409023284912098</v>
      </c>
      <c r="E2546">
        <v>28.953650912921599</v>
      </c>
      <c r="F2546">
        <v>242.24459232292099</v>
      </c>
      <c r="G2546">
        <v>32.635725000000001</v>
      </c>
    </row>
    <row r="2547" spans="1:7" x14ac:dyDescent="0.25">
      <c r="A2547">
        <v>25.5500000000001</v>
      </c>
      <c r="B2547">
        <v>0.83443850278854304</v>
      </c>
      <c r="C2547">
        <v>8.0601320266723597</v>
      </c>
      <c r="D2547">
        <v>0.83443850278854304</v>
      </c>
      <c r="E2547">
        <v>28.953999182861001</v>
      </c>
      <c r="F2547">
        <v>242.24494059286101</v>
      </c>
      <c r="G2547">
        <v>32.645725000000297</v>
      </c>
    </row>
    <row r="2548" spans="1:7" x14ac:dyDescent="0.25">
      <c r="A2548">
        <v>25.5600000000004</v>
      </c>
      <c r="B2548">
        <v>0.83475768566131503</v>
      </c>
      <c r="C2548">
        <v>8.06239509582519</v>
      </c>
      <c r="D2548">
        <v>0.83475768566131503</v>
      </c>
      <c r="E2548">
        <v>28.954318365733801</v>
      </c>
      <c r="F2548">
        <v>242.24525977573299</v>
      </c>
      <c r="G2548">
        <v>32.655725000000501</v>
      </c>
    </row>
    <row r="2549" spans="1:7" x14ac:dyDescent="0.25">
      <c r="A2549">
        <v>25.570000000000601</v>
      </c>
      <c r="B2549">
        <v>0.83503943681716897</v>
      </c>
      <c r="C2549">
        <v>8.0642232894897408</v>
      </c>
      <c r="D2549">
        <v>0.83503943681716897</v>
      </c>
      <c r="E2549">
        <v>28.954600116889701</v>
      </c>
      <c r="F2549">
        <v>242.24554152688901</v>
      </c>
      <c r="G2549">
        <v>32.665725000000698</v>
      </c>
    </row>
    <row r="2550" spans="1:7" x14ac:dyDescent="0.25">
      <c r="A2550">
        <v>25.579999999999899</v>
      </c>
      <c r="B2550">
        <v>0.83537548780441195</v>
      </c>
      <c r="C2550">
        <v>8.0668439865112305</v>
      </c>
      <c r="D2550">
        <v>0.83537548780441195</v>
      </c>
      <c r="E2550">
        <v>28.954936167876902</v>
      </c>
      <c r="F2550">
        <v>242.245877577876</v>
      </c>
      <c r="G2550">
        <v>32.675725</v>
      </c>
    </row>
    <row r="2551" spans="1:7" x14ac:dyDescent="0.25">
      <c r="A2551">
        <v>25.590000000000099</v>
      </c>
      <c r="B2551">
        <v>0.83574295043945301</v>
      </c>
      <c r="C2551">
        <v>8.0684661865234304</v>
      </c>
      <c r="D2551">
        <v>0.83574295043945301</v>
      </c>
      <c r="E2551">
        <v>28.955303630511899</v>
      </c>
      <c r="F2551">
        <v>242.24624504051101</v>
      </c>
      <c r="G2551">
        <v>32.685725000000197</v>
      </c>
    </row>
    <row r="2552" spans="1:7" x14ac:dyDescent="0.25">
      <c r="A2552">
        <v>25.6000000000003</v>
      </c>
      <c r="B2552">
        <v>0.836070716381073</v>
      </c>
      <c r="C2552">
        <v>8.0708284378051705</v>
      </c>
      <c r="D2552">
        <v>0.836070716381073</v>
      </c>
      <c r="E2552">
        <v>28.955631396453601</v>
      </c>
      <c r="F2552">
        <v>242.246572806453</v>
      </c>
      <c r="G2552">
        <v>32.695725000000401</v>
      </c>
    </row>
    <row r="2553" spans="1:7" x14ac:dyDescent="0.25">
      <c r="A2553">
        <v>25.6100000000005</v>
      </c>
      <c r="B2553">
        <v>0.83637267351150502</v>
      </c>
      <c r="C2553">
        <v>8.0726261138915998</v>
      </c>
      <c r="D2553">
        <v>0.83637267351150502</v>
      </c>
      <c r="E2553">
        <v>28.955933353584001</v>
      </c>
      <c r="F2553">
        <v>242.246874763584</v>
      </c>
      <c r="G2553">
        <v>32.705725000000697</v>
      </c>
    </row>
    <row r="2554" spans="1:7" x14ac:dyDescent="0.25">
      <c r="A2554">
        <v>25.619999999999798</v>
      </c>
      <c r="B2554">
        <v>0.83672207593917802</v>
      </c>
      <c r="C2554">
        <v>8.0750541687011701</v>
      </c>
      <c r="D2554">
        <v>0.83672207593917802</v>
      </c>
      <c r="E2554">
        <v>28.956282756011699</v>
      </c>
      <c r="F2554">
        <v>242.24722416601099</v>
      </c>
      <c r="G2554">
        <v>32.715724999999999</v>
      </c>
    </row>
    <row r="2555" spans="1:7" x14ac:dyDescent="0.25">
      <c r="A2555">
        <v>25.630000000000098</v>
      </c>
      <c r="B2555">
        <v>0.83705478906631403</v>
      </c>
      <c r="C2555">
        <v>8.0773677825927699</v>
      </c>
      <c r="D2555">
        <v>0.83705478906631403</v>
      </c>
      <c r="E2555">
        <v>28.9566154691388</v>
      </c>
      <c r="F2555">
        <v>242.24755687913799</v>
      </c>
      <c r="G2555">
        <v>32.725725000000203</v>
      </c>
    </row>
    <row r="2556" spans="1:7" x14ac:dyDescent="0.25">
      <c r="A2556">
        <v>25.640000000000299</v>
      </c>
      <c r="B2556">
        <v>0.83737921714782704</v>
      </c>
      <c r="C2556">
        <v>8.0794725418090803</v>
      </c>
      <c r="D2556">
        <v>0.83737921714782704</v>
      </c>
      <c r="E2556">
        <v>28.956939897220298</v>
      </c>
      <c r="F2556">
        <v>242.24788130722001</v>
      </c>
      <c r="G2556">
        <v>32.7357250000004</v>
      </c>
    </row>
    <row r="2557" spans="1:7" x14ac:dyDescent="0.25">
      <c r="A2557">
        <v>25.6500000000005</v>
      </c>
      <c r="B2557">
        <v>0.83769011497497503</v>
      </c>
      <c r="C2557">
        <v>8.0816793441772408</v>
      </c>
      <c r="D2557">
        <v>0.83769011497497503</v>
      </c>
      <c r="E2557">
        <v>28.9572507950475</v>
      </c>
      <c r="F2557">
        <v>242.24819220504699</v>
      </c>
      <c r="G2557">
        <v>32.745725000000597</v>
      </c>
    </row>
    <row r="2558" spans="1:7" x14ac:dyDescent="0.25">
      <c r="A2558">
        <v>25.6600000000007</v>
      </c>
      <c r="B2558">
        <v>0.83802115917205799</v>
      </c>
      <c r="C2558">
        <v>8.0833749771118093</v>
      </c>
      <c r="D2558">
        <v>0.83802115917205799</v>
      </c>
      <c r="E2558">
        <v>28.957581839244501</v>
      </c>
      <c r="F2558">
        <v>242.24852324924399</v>
      </c>
      <c r="G2558">
        <v>32.755725000000801</v>
      </c>
    </row>
    <row r="2559" spans="1:7" x14ac:dyDescent="0.25">
      <c r="A2559">
        <v>25.67</v>
      </c>
      <c r="B2559">
        <v>0.838359475135803</v>
      </c>
      <c r="C2559">
        <v>8.08528327941894</v>
      </c>
      <c r="D2559">
        <v>0.838359475135803</v>
      </c>
      <c r="E2559">
        <v>28.957920155208299</v>
      </c>
      <c r="F2559">
        <v>242.24886156520799</v>
      </c>
      <c r="G2559">
        <v>32.765725000000202</v>
      </c>
    </row>
    <row r="2560" spans="1:7" x14ac:dyDescent="0.25">
      <c r="A2560">
        <v>25.680000000000199</v>
      </c>
      <c r="B2560">
        <v>0.838678658008575</v>
      </c>
      <c r="C2560">
        <v>8.08650302886962</v>
      </c>
      <c r="D2560">
        <v>0.838678658008575</v>
      </c>
      <c r="E2560">
        <v>28.9582393380811</v>
      </c>
      <c r="F2560">
        <v>242.24918074808099</v>
      </c>
      <c r="G2560">
        <v>32.775725000000399</v>
      </c>
    </row>
    <row r="2561" spans="1:7" x14ac:dyDescent="0.25">
      <c r="A2561">
        <v>25.690000000000499</v>
      </c>
      <c r="B2561">
        <v>0.83898895978927601</v>
      </c>
      <c r="C2561">
        <v>8.0884599685668892</v>
      </c>
      <c r="D2561">
        <v>0.83898895978927601</v>
      </c>
      <c r="E2561">
        <v>28.958549639861801</v>
      </c>
      <c r="F2561">
        <v>242.24949104986101</v>
      </c>
      <c r="G2561">
        <v>32.785725000000603</v>
      </c>
    </row>
    <row r="2562" spans="1:7" x14ac:dyDescent="0.25">
      <c r="A2562">
        <v>25.700000000000699</v>
      </c>
      <c r="B2562">
        <v>0.83931088447570801</v>
      </c>
      <c r="C2562">
        <v>8.0897655487060494</v>
      </c>
      <c r="D2562">
        <v>0.83931088447570801</v>
      </c>
      <c r="E2562">
        <v>28.9588715645482</v>
      </c>
      <c r="F2562">
        <v>242.24981297454801</v>
      </c>
      <c r="G2562">
        <v>32.7957250000008</v>
      </c>
    </row>
    <row r="2563" spans="1:7" x14ac:dyDescent="0.25">
      <c r="A2563">
        <v>25.71</v>
      </c>
      <c r="B2563">
        <v>0.83962255716323797</v>
      </c>
      <c r="C2563">
        <v>8.0930042266845703</v>
      </c>
      <c r="D2563">
        <v>0.83962255716323797</v>
      </c>
      <c r="E2563">
        <v>28.959183237235699</v>
      </c>
      <c r="F2563">
        <v>242.250124647235</v>
      </c>
      <c r="G2563">
        <v>32.805725000000102</v>
      </c>
    </row>
    <row r="2564" spans="1:7" x14ac:dyDescent="0.25">
      <c r="A2564">
        <v>25.720000000000201</v>
      </c>
      <c r="B2564">
        <v>0.83995115756988503</v>
      </c>
      <c r="C2564">
        <v>8.0940961837768501</v>
      </c>
      <c r="D2564">
        <v>0.83995115756988503</v>
      </c>
      <c r="E2564">
        <v>28.959511837642399</v>
      </c>
      <c r="F2564">
        <v>242.25045324764201</v>
      </c>
      <c r="G2564">
        <v>32.815725000000299</v>
      </c>
    </row>
    <row r="2565" spans="1:7" x14ac:dyDescent="0.25">
      <c r="A2565">
        <v>25.730000000000398</v>
      </c>
      <c r="B2565">
        <v>0.84031277894973699</v>
      </c>
      <c r="C2565">
        <v>8.0968341827392507</v>
      </c>
      <c r="D2565">
        <v>0.84031277894973699</v>
      </c>
      <c r="E2565">
        <v>28.959873459022202</v>
      </c>
      <c r="F2565">
        <v>242.25081486902201</v>
      </c>
      <c r="G2565">
        <v>32.825725000000602</v>
      </c>
    </row>
    <row r="2566" spans="1:7" x14ac:dyDescent="0.25">
      <c r="A2566">
        <v>25.740000000000599</v>
      </c>
      <c r="B2566">
        <v>0.84064853191375699</v>
      </c>
      <c r="C2566">
        <v>8.0992641448974592</v>
      </c>
      <c r="D2566">
        <v>0.84064853191375699</v>
      </c>
      <c r="E2566">
        <v>28.9602092119862</v>
      </c>
      <c r="F2566">
        <v>242.251150621986</v>
      </c>
      <c r="G2566">
        <v>32.835725000000799</v>
      </c>
    </row>
    <row r="2567" spans="1:7" x14ac:dyDescent="0.25">
      <c r="A2567">
        <v>25.75</v>
      </c>
      <c r="B2567">
        <v>0.84095525741577104</v>
      </c>
      <c r="C2567">
        <v>8.1010828018188406</v>
      </c>
      <c r="D2567">
        <v>0.84095525741577104</v>
      </c>
      <c r="E2567">
        <v>28.960515937488299</v>
      </c>
      <c r="F2567">
        <v>242.25145734748801</v>
      </c>
      <c r="G2567">
        <v>32.845725000000101</v>
      </c>
    </row>
    <row r="2568" spans="1:7" x14ac:dyDescent="0.25">
      <c r="A2568">
        <v>25.760000000000201</v>
      </c>
      <c r="B2568">
        <v>0.84129852056503296</v>
      </c>
      <c r="C2568">
        <v>8.1026515960693306</v>
      </c>
      <c r="D2568">
        <v>0.84129852056503296</v>
      </c>
      <c r="E2568">
        <v>28.960859200637501</v>
      </c>
      <c r="F2568">
        <v>242.25180061063699</v>
      </c>
      <c r="G2568">
        <v>32.855725000000298</v>
      </c>
    </row>
    <row r="2569" spans="1:7" x14ac:dyDescent="0.25">
      <c r="A2569">
        <v>25.770000000000401</v>
      </c>
      <c r="B2569">
        <v>0.84166318178176802</v>
      </c>
      <c r="C2569">
        <v>8.1042194366455007</v>
      </c>
      <c r="D2569">
        <v>0.84166318178176802</v>
      </c>
      <c r="E2569">
        <v>28.9612238618543</v>
      </c>
      <c r="F2569">
        <v>242.25216527185401</v>
      </c>
      <c r="G2569">
        <v>32.865725000000502</v>
      </c>
    </row>
    <row r="2570" spans="1:7" x14ac:dyDescent="0.25">
      <c r="A2570">
        <v>25.780000000000602</v>
      </c>
      <c r="B2570">
        <v>0.84202921390533403</v>
      </c>
      <c r="C2570">
        <v>8.1065082550048793</v>
      </c>
      <c r="D2570">
        <v>0.84202921390533403</v>
      </c>
      <c r="E2570">
        <v>28.961589893977798</v>
      </c>
      <c r="F2570">
        <v>242.25253130397701</v>
      </c>
      <c r="G2570">
        <v>32.875725000000699</v>
      </c>
    </row>
    <row r="2571" spans="1:7" x14ac:dyDescent="0.25">
      <c r="A2571">
        <v>25.7899999999999</v>
      </c>
      <c r="B2571">
        <v>0.84238028526306097</v>
      </c>
      <c r="C2571">
        <v>8.1093177795410103</v>
      </c>
      <c r="D2571">
        <v>0.84238028526306097</v>
      </c>
      <c r="E2571">
        <v>28.9619409653356</v>
      </c>
      <c r="F2571">
        <v>242.25288237533499</v>
      </c>
      <c r="G2571">
        <v>32.885725000000001</v>
      </c>
    </row>
    <row r="2572" spans="1:7" x14ac:dyDescent="0.25">
      <c r="A2572">
        <v>25.8000000000001</v>
      </c>
      <c r="B2572">
        <v>0.84270888566970803</v>
      </c>
      <c r="C2572">
        <v>8.1128673553466708</v>
      </c>
      <c r="D2572">
        <v>0.84270888566970803</v>
      </c>
      <c r="E2572">
        <v>28.962269565742201</v>
      </c>
      <c r="F2572">
        <v>242.25321097574201</v>
      </c>
      <c r="G2572">
        <v>32.895725000000297</v>
      </c>
    </row>
    <row r="2573" spans="1:7" x14ac:dyDescent="0.25">
      <c r="A2573">
        <v>25.8100000000004</v>
      </c>
      <c r="B2573">
        <v>0.84301805496215798</v>
      </c>
      <c r="C2573">
        <v>8.1139430999755806</v>
      </c>
      <c r="D2573">
        <v>0.84301805496215798</v>
      </c>
      <c r="E2573">
        <v>28.962578735034601</v>
      </c>
      <c r="F2573">
        <v>242.253520145034</v>
      </c>
      <c r="G2573">
        <v>32.905725000000501</v>
      </c>
    </row>
    <row r="2574" spans="1:7" x14ac:dyDescent="0.25">
      <c r="A2574">
        <v>25.820000000000601</v>
      </c>
      <c r="B2574">
        <v>0.843378245830535</v>
      </c>
      <c r="C2574">
        <v>8.1169328689575106</v>
      </c>
      <c r="D2574">
        <v>0.843378245830535</v>
      </c>
      <c r="E2574">
        <v>28.962938925903</v>
      </c>
      <c r="F2574">
        <v>242.25388033590301</v>
      </c>
      <c r="G2574">
        <v>32.915725000000698</v>
      </c>
    </row>
    <row r="2575" spans="1:7" x14ac:dyDescent="0.25">
      <c r="A2575">
        <v>25.829999999999899</v>
      </c>
      <c r="B2575">
        <v>0.84376341104507402</v>
      </c>
      <c r="C2575">
        <v>8.1185121536254794</v>
      </c>
      <c r="D2575">
        <v>0.84376341104507402</v>
      </c>
      <c r="E2575">
        <v>28.963324091117599</v>
      </c>
      <c r="F2575">
        <v>242.254265501117</v>
      </c>
      <c r="G2575">
        <v>32.925725</v>
      </c>
    </row>
    <row r="2576" spans="1:7" x14ac:dyDescent="0.25">
      <c r="A2576">
        <v>25.840000000000099</v>
      </c>
      <c r="B2576">
        <v>0.84412419795989901</v>
      </c>
      <c r="C2576">
        <v>8.1205816268920792</v>
      </c>
      <c r="D2576">
        <v>0.84412419795989901</v>
      </c>
      <c r="E2576">
        <v>28.963684878032399</v>
      </c>
      <c r="F2576">
        <v>242.254626288032</v>
      </c>
      <c r="G2576">
        <v>32.935725000000197</v>
      </c>
    </row>
    <row r="2577" spans="1:7" x14ac:dyDescent="0.25">
      <c r="A2577">
        <v>25.8500000000003</v>
      </c>
      <c r="B2577">
        <v>0.84448879957199097</v>
      </c>
      <c r="C2577">
        <v>8.12469482421875</v>
      </c>
      <c r="D2577">
        <v>0.84448879957199097</v>
      </c>
      <c r="E2577">
        <v>28.964049479644501</v>
      </c>
      <c r="F2577">
        <v>242.25499088964401</v>
      </c>
      <c r="G2577">
        <v>32.945725000000401</v>
      </c>
    </row>
    <row r="2578" spans="1:7" x14ac:dyDescent="0.25">
      <c r="A2578">
        <v>25.8600000000005</v>
      </c>
      <c r="B2578">
        <v>0.84485208988189697</v>
      </c>
      <c r="C2578">
        <v>8.1274194717407209</v>
      </c>
      <c r="D2578">
        <v>0.84485208988189697</v>
      </c>
      <c r="E2578">
        <v>28.9644127699544</v>
      </c>
      <c r="F2578">
        <v>242.255354179954</v>
      </c>
      <c r="G2578">
        <v>32.955725000000697</v>
      </c>
    </row>
    <row r="2579" spans="1:7" x14ac:dyDescent="0.25">
      <c r="A2579">
        <v>25.869999999999798</v>
      </c>
      <c r="B2579">
        <v>0.84520286321640004</v>
      </c>
      <c r="C2579">
        <v>8.1307420730590803</v>
      </c>
      <c r="D2579">
        <v>0.84520286321640004</v>
      </c>
      <c r="E2579">
        <v>28.9647635432889</v>
      </c>
      <c r="F2579">
        <v>242.25570495328799</v>
      </c>
      <c r="G2579">
        <v>32.965724999999999</v>
      </c>
    </row>
    <row r="2580" spans="1:7" x14ac:dyDescent="0.25">
      <c r="A2580">
        <v>25.880000000000098</v>
      </c>
      <c r="B2580">
        <v>0.84556472301483099</v>
      </c>
      <c r="C2580">
        <v>8.1321239471435494</v>
      </c>
      <c r="D2580">
        <v>0.84556472301483099</v>
      </c>
      <c r="E2580">
        <v>28.965125403087299</v>
      </c>
      <c r="F2580">
        <v>242.25606681308699</v>
      </c>
      <c r="G2580">
        <v>32.975725000000203</v>
      </c>
    </row>
    <row r="2581" spans="1:7" x14ac:dyDescent="0.25">
      <c r="A2581">
        <v>25.890000000000299</v>
      </c>
      <c r="B2581">
        <v>0.84593766927719105</v>
      </c>
      <c r="C2581">
        <v>8.1344528198242099</v>
      </c>
      <c r="D2581">
        <v>0.84593766927719105</v>
      </c>
      <c r="E2581">
        <v>28.965498349349701</v>
      </c>
      <c r="F2581">
        <v>242.25643975934901</v>
      </c>
      <c r="G2581">
        <v>32.9857250000004</v>
      </c>
    </row>
    <row r="2582" spans="1:7" x14ac:dyDescent="0.25">
      <c r="A2582">
        <v>25.9000000000005</v>
      </c>
      <c r="B2582">
        <v>0.846291244029998</v>
      </c>
      <c r="C2582">
        <v>8.1367549896240199</v>
      </c>
      <c r="D2582">
        <v>0.846291244029998</v>
      </c>
      <c r="E2582">
        <v>28.965851924102498</v>
      </c>
      <c r="F2582">
        <v>242.25679333410201</v>
      </c>
      <c r="G2582">
        <v>32.995725000000597</v>
      </c>
    </row>
    <row r="2583" spans="1:7" x14ac:dyDescent="0.25">
      <c r="A2583">
        <v>25.9100000000007</v>
      </c>
      <c r="B2583">
        <v>0.846635341644287</v>
      </c>
      <c r="C2583">
        <v>8.1405010223388601</v>
      </c>
      <c r="D2583">
        <v>0.846635341644287</v>
      </c>
      <c r="E2583">
        <v>28.966196021716801</v>
      </c>
      <c r="F2583">
        <v>242.25713743171599</v>
      </c>
      <c r="G2583">
        <v>33.005725000000801</v>
      </c>
    </row>
    <row r="2584" spans="1:7" x14ac:dyDescent="0.25">
      <c r="A2584">
        <v>25.92</v>
      </c>
      <c r="B2584">
        <v>0.84699141979217496</v>
      </c>
      <c r="C2584">
        <v>8.1426534652709908</v>
      </c>
      <c r="D2584">
        <v>0.84699141979217496</v>
      </c>
      <c r="E2584">
        <v>28.9665520998647</v>
      </c>
      <c r="F2584">
        <v>242.25749350986399</v>
      </c>
      <c r="G2584">
        <v>33.015725000000202</v>
      </c>
    </row>
    <row r="2585" spans="1:7" x14ac:dyDescent="0.25">
      <c r="A2585">
        <v>25.930000000000199</v>
      </c>
      <c r="B2585">
        <v>0.84737628698348999</v>
      </c>
      <c r="C2585">
        <v>8.1455011367797798</v>
      </c>
      <c r="D2585">
        <v>0.84737628698348999</v>
      </c>
      <c r="E2585">
        <v>28.966936967056</v>
      </c>
      <c r="F2585">
        <v>242.25787837705599</v>
      </c>
      <c r="G2585">
        <v>33.025725000000399</v>
      </c>
    </row>
    <row r="2586" spans="1:7" x14ac:dyDescent="0.25">
      <c r="A2586">
        <v>25.940000000000499</v>
      </c>
      <c r="B2586">
        <v>0.84779363870620705</v>
      </c>
      <c r="C2586">
        <v>8.1481428146362305</v>
      </c>
      <c r="D2586">
        <v>0.84779363870620705</v>
      </c>
      <c r="E2586">
        <v>28.9673543187787</v>
      </c>
      <c r="F2586">
        <v>242.25829572877799</v>
      </c>
      <c r="G2586">
        <v>33.035725000000603</v>
      </c>
    </row>
    <row r="2587" spans="1:7" x14ac:dyDescent="0.25">
      <c r="A2587">
        <v>25.950000000000699</v>
      </c>
      <c r="B2587">
        <v>0.84818238019943204</v>
      </c>
      <c r="C2587">
        <v>8.1495323181152308</v>
      </c>
      <c r="D2587">
        <v>0.84818238019943204</v>
      </c>
      <c r="E2587">
        <v>28.9677430602719</v>
      </c>
      <c r="F2587">
        <v>242.25868447027099</v>
      </c>
      <c r="G2587">
        <v>33.0457250000008</v>
      </c>
    </row>
    <row r="2588" spans="1:7" x14ac:dyDescent="0.25">
      <c r="A2588">
        <v>25.96</v>
      </c>
      <c r="B2588">
        <v>0.848566174507141</v>
      </c>
      <c r="C2588">
        <v>8.1520643234252894</v>
      </c>
      <c r="D2588">
        <v>0.848566174507141</v>
      </c>
      <c r="E2588">
        <v>28.968126854579602</v>
      </c>
      <c r="F2588">
        <v>242.25906826457901</v>
      </c>
      <c r="G2588">
        <v>33.055725000000102</v>
      </c>
    </row>
    <row r="2589" spans="1:7" x14ac:dyDescent="0.25">
      <c r="A2589">
        <v>25.970000000000201</v>
      </c>
      <c r="B2589">
        <v>0.84894609451293901</v>
      </c>
      <c r="C2589">
        <v>8.1532716751098597</v>
      </c>
      <c r="D2589">
        <v>0.84894609451293901</v>
      </c>
      <c r="E2589">
        <v>28.9685067745854</v>
      </c>
      <c r="F2589">
        <v>242.25944818458501</v>
      </c>
      <c r="G2589">
        <v>33.065725000000299</v>
      </c>
    </row>
    <row r="2590" spans="1:7" x14ac:dyDescent="0.25">
      <c r="A2590">
        <v>25.980000000000398</v>
      </c>
      <c r="B2590">
        <v>0.84932732582092196</v>
      </c>
      <c r="C2590">
        <v>8.15618896484375</v>
      </c>
      <c r="D2590">
        <v>0.84932732582092196</v>
      </c>
      <c r="E2590">
        <v>28.968888005893401</v>
      </c>
      <c r="F2590">
        <v>242.25982941589299</v>
      </c>
      <c r="G2590">
        <v>33.075725000000602</v>
      </c>
    </row>
    <row r="2591" spans="1:7" x14ac:dyDescent="0.25">
      <c r="A2591">
        <v>25.990000000000599</v>
      </c>
      <c r="B2591">
        <v>0.84970223903655995</v>
      </c>
      <c r="C2591">
        <v>8.1586217880249006</v>
      </c>
      <c r="D2591">
        <v>0.84970223903655995</v>
      </c>
      <c r="E2591">
        <v>28.969262919108999</v>
      </c>
      <c r="F2591">
        <v>242.260204329109</v>
      </c>
      <c r="G2591">
        <v>33.085725000000799</v>
      </c>
    </row>
    <row r="2592" spans="1:7" x14ac:dyDescent="0.25">
      <c r="A2592">
        <v>26</v>
      </c>
      <c r="B2592">
        <v>0.85002142190933205</v>
      </c>
      <c r="C2592">
        <v>8.1622657775878906</v>
      </c>
      <c r="D2592">
        <v>0.85002142190933205</v>
      </c>
      <c r="E2592">
        <v>28.9695821019818</v>
      </c>
      <c r="F2592">
        <v>242.26052351198101</v>
      </c>
      <c r="G2592">
        <v>33.095725000000101</v>
      </c>
    </row>
    <row r="2593" spans="1:7" x14ac:dyDescent="0.25">
      <c r="A2593">
        <v>26.010000000000201</v>
      </c>
      <c r="B2593">
        <v>0.85035610198974598</v>
      </c>
      <c r="C2593">
        <v>8.1636495590209908</v>
      </c>
      <c r="D2593">
        <v>0.85035610198974598</v>
      </c>
      <c r="E2593">
        <v>28.969916782062199</v>
      </c>
      <c r="F2593">
        <v>242.26085819206199</v>
      </c>
      <c r="G2593">
        <v>33.105725000000298</v>
      </c>
    </row>
    <row r="2594" spans="1:7" x14ac:dyDescent="0.25">
      <c r="A2594">
        <v>26.020000000000401</v>
      </c>
      <c r="B2594">
        <v>0.85074710845947199</v>
      </c>
      <c r="C2594">
        <v>8.1655912399291903</v>
      </c>
      <c r="D2594">
        <v>0.85074710845947199</v>
      </c>
      <c r="E2594">
        <v>28.970307788532001</v>
      </c>
      <c r="F2594">
        <v>242.261249198531</v>
      </c>
      <c r="G2594">
        <v>33.115725000000502</v>
      </c>
    </row>
    <row r="2595" spans="1:7" x14ac:dyDescent="0.25">
      <c r="A2595">
        <v>26.030000000000602</v>
      </c>
      <c r="B2595">
        <v>0.85113948583602905</v>
      </c>
      <c r="C2595">
        <v>8.1674594879150302</v>
      </c>
      <c r="D2595">
        <v>0.85113948583602905</v>
      </c>
      <c r="E2595">
        <v>28.9707001659085</v>
      </c>
      <c r="F2595">
        <v>242.26164157590799</v>
      </c>
      <c r="G2595">
        <v>33.125725000000699</v>
      </c>
    </row>
    <row r="2596" spans="1:7" x14ac:dyDescent="0.25">
      <c r="A2596">
        <v>26.0399999999999</v>
      </c>
      <c r="B2596">
        <v>0.85149079561233498</v>
      </c>
      <c r="C2596">
        <v>8.1693429946899396</v>
      </c>
      <c r="D2596">
        <v>0.85149079561233498</v>
      </c>
      <c r="E2596">
        <v>28.971051475684799</v>
      </c>
      <c r="F2596">
        <v>242.26199288568401</v>
      </c>
      <c r="G2596">
        <v>33.135725000000001</v>
      </c>
    </row>
    <row r="2597" spans="1:7" x14ac:dyDescent="0.25">
      <c r="A2597">
        <v>26.0500000000001</v>
      </c>
      <c r="B2597">
        <v>0.85183191299438399</v>
      </c>
      <c r="C2597">
        <v>8.1709957122802699</v>
      </c>
      <c r="D2597">
        <v>0.85183191299438399</v>
      </c>
      <c r="E2597">
        <v>28.971392593066899</v>
      </c>
      <c r="F2597">
        <v>242.262334003066</v>
      </c>
      <c r="G2597">
        <v>33.145725000000297</v>
      </c>
    </row>
    <row r="2598" spans="1:7" x14ac:dyDescent="0.25">
      <c r="A2598">
        <v>26.0600000000004</v>
      </c>
      <c r="B2598">
        <v>0.85217130184173495</v>
      </c>
      <c r="C2598">
        <v>8.1730852127075106</v>
      </c>
      <c r="D2598">
        <v>0.85217130184173495</v>
      </c>
      <c r="E2598">
        <v>28.9717319819142</v>
      </c>
      <c r="F2598">
        <v>242.26267339191401</v>
      </c>
      <c r="G2598">
        <v>33.155725000000501</v>
      </c>
    </row>
    <row r="2599" spans="1:7" x14ac:dyDescent="0.25">
      <c r="A2599">
        <v>26.070000000000601</v>
      </c>
      <c r="B2599">
        <v>0.85253733396530096</v>
      </c>
      <c r="C2599">
        <v>8.1749782562255806</v>
      </c>
      <c r="D2599">
        <v>0.85253733396530096</v>
      </c>
      <c r="E2599">
        <v>28.972098014037801</v>
      </c>
      <c r="F2599">
        <v>242.263039424037</v>
      </c>
      <c r="G2599">
        <v>33.165725000000698</v>
      </c>
    </row>
    <row r="2600" spans="1:7" x14ac:dyDescent="0.25">
      <c r="A2600">
        <v>26.079999999999899</v>
      </c>
      <c r="B2600">
        <v>0.852866470813751</v>
      </c>
      <c r="C2600">
        <v>8.1776752471923793</v>
      </c>
      <c r="D2600">
        <v>0.852866470813751</v>
      </c>
      <c r="E2600">
        <v>28.972427150886201</v>
      </c>
      <c r="F2600">
        <v>242.26336856088599</v>
      </c>
      <c r="G2600">
        <v>33.175725</v>
      </c>
    </row>
    <row r="2601" spans="1:7" x14ac:dyDescent="0.25">
      <c r="A2601">
        <v>26.090000000000099</v>
      </c>
      <c r="B2601">
        <v>0.85319864749908403</v>
      </c>
      <c r="C2601">
        <v>8.1789054870605398</v>
      </c>
      <c r="D2601">
        <v>0.85319864749908403</v>
      </c>
      <c r="E2601">
        <v>28.972759327571602</v>
      </c>
      <c r="F2601">
        <v>242.26370073757101</v>
      </c>
      <c r="G2601">
        <v>33.185725000000197</v>
      </c>
    </row>
    <row r="2602" spans="1:7" x14ac:dyDescent="0.25">
      <c r="A2602">
        <v>26.1000000000003</v>
      </c>
      <c r="B2602">
        <v>0.85355943441390902</v>
      </c>
      <c r="C2602">
        <v>8.1797122955322195</v>
      </c>
      <c r="D2602">
        <v>0.85355943441390902</v>
      </c>
      <c r="E2602">
        <v>28.973120114486399</v>
      </c>
      <c r="F2602">
        <v>242.26406152448601</v>
      </c>
      <c r="G2602">
        <v>33.195725000000401</v>
      </c>
    </row>
    <row r="2603" spans="1:7" x14ac:dyDescent="0.25">
      <c r="A2603">
        <v>26.1100000000005</v>
      </c>
      <c r="B2603">
        <v>0.85387414693832397</v>
      </c>
      <c r="C2603">
        <v>8.1819591522216708</v>
      </c>
      <c r="D2603">
        <v>0.85387414693832397</v>
      </c>
      <c r="E2603">
        <v>28.973434827010799</v>
      </c>
      <c r="F2603">
        <v>242.26437623701</v>
      </c>
      <c r="G2603">
        <v>33.205725000000697</v>
      </c>
    </row>
    <row r="2604" spans="1:7" x14ac:dyDescent="0.25">
      <c r="A2604">
        <v>26.119999999999798</v>
      </c>
      <c r="B2604">
        <v>0.85421776771545399</v>
      </c>
      <c r="C2604">
        <v>8.1830244064331001</v>
      </c>
      <c r="D2604">
        <v>0.85421776771545399</v>
      </c>
      <c r="E2604">
        <v>28.9737784477879</v>
      </c>
      <c r="F2604">
        <v>242.26471985778699</v>
      </c>
      <c r="G2604">
        <v>33.215724999999999</v>
      </c>
    </row>
    <row r="2605" spans="1:7" x14ac:dyDescent="0.25">
      <c r="A2605">
        <v>26.130000000000098</v>
      </c>
      <c r="B2605">
        <v>0.85456627607345503</v>
      </c>
      <c r="C2605">
        <v>8.1837224960327095</v>
      </c>
      <c r="D2605">
        <v>0.85456627607345503</v>
      </c>
      <c r="E2605">
        <v>28.974126956145899</v>
      </c>
      <c r="F2605">
        <v>242.26506836614499</v>
      </c>
      <c r="G2605">
        <v>33.225725000000203</v>
      </c>
    </row>
    <row r="2606" spans="1:7" x14ac:dyDescent="0.25">
      <c r="A2606">
        <v>26.140000000000299</v>
      </c>
      <c r="B2606">
        <v>0.85487657785415605</v>
      </c>
      <c r="C2606">
        <v>8.1863584518432599</v>
      </c>
      <c r="D2606">
        <v>0.85487657785415605</v>
      </c>
      <c r="E2606">
        <v>28.974437257926599</v>
      </c>
      <c r="F2606">
        <v>242.265378667926</v>
      </c>
      <c r="G2606">
        <v>33.2357250000004</v>
      </c>
    </row>
    <row r="2607" spans="1:7" x14ac:dyDescent="0.25">
      <c r="A2607">
        <v>26.1500000000005</v>
      </c>
      <c r="B2607">
        <v>0.85520935058593694</v>
      </c>
      <c r="C2607">
        <v>8.1875391006469709</v>
      </c>
      <c r="D2607">
        <v>0.85520935058593694</v>
      </c>
      <c r="E2607">
        <v>28.974770030658402</v>
      </c>
      <c r="F2607">
        <v>242.26571144065801</v>
      </c>
      <c r="G2607">
        <v>33.245725000000597</v>
      </c>
    </row>
    <row r="2608" spans="1:7" x14ac:dyDescent="0.25">
      <c r="A2608">
        <v>26.1600000000007</v>
      </c>
      <c r="B2608">
        <v>0.855546534061431</v>
      </c>
      <c r="C2608">
        <v>8.1889753341674805</v>
      </c>
      <c r="D2608">
        <v>0.855546534061431</v>
      </c>
      <c r="E2608">
        <v>28.975107214133899</v>
      </c>
      <c r="F2608">
        <v>242.26604862413299</v>
      </c>
      <c r="G2608">
        <v>33.255725000000801</v>
      </c>
    </row>
    <row r="2609" spans="1:7" x14ac:dyDescent="0.25">
      <c r="A2609">
        <v>26.17</v>
      </c>
      <c r="B2609">
        <v>0.855832159519195</v>
      </c>
      <c r="C2609">
        <v>8.1915130615234304</v>
      </c>
      <c r="D2609">
        <v>0.855832159519195</v>
      </c>
      <c r="E2609">
        <v>28.975392839591699</v>
      </c>
      <c r="F2609">
        <v>242.26633424959101</v>
      </c>
      <c r="G2609">
        <v>33.265725000000202</v>
      </c>
    </row>
    <row r="2610" spans="1:7" x14ac:dyDescent="0.25">
      <c r="A2610">
        <v>26.180000000000199</v>
      </c>
      <c r="B2610">
        <v>0.85613161325454701</v>
      </c>
      <c r="C2610">
        <v>8.1926994323730398</v>
      </c>
      <c r="D2610">
        <v>0.85613161325454701</v>
      </c>
      <c r="E2610">
        <v>28.975692293327</v>
      </c>
      <c r="F2610">
        <v>242.26663370332699</v>
      </c>
      <c r="G2610">
        <v>33.275725000000399</v>
      </c>
    </row>
    <row r="2611" spans="1:7" x14ac:dyDescent="0.25">
      <c r="A2611">
        <v>26.190000000000499</v>
      </c>
      <c r="B2611">
        <v>0.85646271705627397</v>
      </c>
      <c r="C2611">
        <v>8.1940345764160103</v>
      </c>
      <c r="D2611">
        <v>0.85646271705627397</v>
      </c>
      <c r="E2611">
        <v>28.976023397128799</v>
      </c>
      <c r="F2611">
        <v>242.26696480712801</v>
      </c>
      <c r="G2611">
        <v>33.285725000000603</v>
      </c>
    </row>
    <row r="2612" spans="1:7" x14ac:dyDescent="0.25">
      <c r="A2612">
        <v>26.200000000000699</v>
      </c>
      <c r="B2612">
        <v>0.85679823160171498</v>
      </c>
      <c r="C2612">
        <v>8.1943368911743093</v>
      </c>
      <c r="D2612">
        <v>0.85679823160171498</v>
      </c>
      <c r="E2612">
        <v>28.9763589116742</v>
      </c>
      <c r="F2612">
        <v>242.26730032167401</v>
      </c>
      <c r="G2612">
        <v>33.2957250000008</v>
      </c>
    </row>
    <row r="2613" spans="1:7" x14ac:dyDescent="0.25">
      <c r="A2613">
        <v>26.21</v>
      </c>
      <c r="B2613">
        <v>0.85712158679962103</v>
      </c>
      <c r="C2613">
        <v>8.1946630477905202</v>
      </c>
      <c r="D2613">
        <v>0.85712158679962103</v>
      </c>
      <c r="E2613">
        <v>28.9766822668721</v>
      </c>
      <c r="F2613">
        <v>242.26762367687201</v>
      </c>
      <c r="G2613">
        <v>33.305725000000102</v>
      </c>
    </row>
    <row r="2614" spans="1:7" x14ac:dyDescent="0.25">
      <c r="A2614">
        <v>26.220000000000201</v>
      </c>
      <c r="B2614">
        <v>0.85739916563034002</v>
      </c>
      <c r="C2614">
        <v>8.1963748931884695</v>
      </c>
      <c r="D2614">
        <v>0.85739916563034002</v>
      </c>
      <c r="E2614">
        <v>28.976959845702801</v>
      </c>
      <c r="F2614">
        <v>242.26790125570199</v>
      </c>
      <c r="G2614">
        <v>33.315725000000299</v>
      </c>
    </row>
    <row r="2615" spans="1:7" x14ac:dyDescent="0.25">
      <c r="A2615">
        <v>26.230000000000398</v>
      </c>
      <c r="B2615">
        <v>0.85768723487854004</v>
      </c>
      <c r="C2615">
        <v>8.1992979049682599</v>
      </c>
      <c r="D2615">
        <v>0.85768723487854004</v>
      </c>
      <c r="E2615">
        <v>28.977247914951</v>
      </c>
      <c r="F2615">
        <v>242.26818932495101</v>
      </c>
      <c r="G2615">
        <v>33.325725000000602</v>
      </c>
    </row>
    <row r="2616" spans="1:7" x14ac:dyDescent="0.25">
      <c r="A2616">
        <v>26.240000000000599</v>
      </c>
      <c r="B2616">
        <v>0.85799092054366999</v>
      </c>
      <c r="C2616">
        <v>8.2011203765869105</v>
      </c>
      <c r="D2616">
        <v>0.85799092054366999</v>
      </c>
      <c r="E2616">
        <v>28.977551600616199</v>
      </c>
      <c r="F2616">
        <v>242.268493010616</v>
      </c>
      <c r="G2616">
        <v>33.335725000000799</v>
      </c>
    </row>
    <row r="2617" spans="1:7" x14ac:dyDescent="0.25">
      <c r="A2617">
        <v>26.25</v>
      </c>
      <c r="B2617">
        <v>0.85830426216125399</v>
      </c>
      <c r="C2617">
        <v>8.2031936645507795</v>
      </c>
      <c r="D2617">
        <v>0.85830426216125399</v>
      </c>
      <c r="E2617">
        <v>28.977864942233701</v>
      </c>
      <c r="F2617">
        <v>242.26880635223301</v>
      </c>
      <c r="G2617">
        <v>33.345725000000101</v>
      </c>
    </row>
    <row r="2618" spans="1:7" x14ac:dyDescent="0.25">
      <c r="A2618">
        <v>26.260000000000201</v>
      </c>
      <c r="B2618">
        <v>0.85861897468566795</v>
      </c>
      <c r="C2618">
        <v>8.2038850784301705</v>
      </c>
      <c r="D2618">
        <v>0.85861897468566795</v>
      </c>
      <c r="E2618">
        <v>28.9781796547582</v>
      </c>
      <c r="F2618">
        <v>242.269121064758</v>
      </c>
      <c r="G2618">
        <v>33.355725000000298</v>
      </c>
    </row>
    <row r="2619" spans="1:7" x14ac:dyDescent="0.25">
      <c r="A2619">
        <v>26.270000000000401</v>
      </c>
      <c r="B2619">
        <v>0.85893899202346802</v>
      </c>
      <c r="C2619">
        <v>8.2039327621459908</v>
      </c>
      <c r="D2619">
        <v>0.85893899202346802</v>
      </c>
      <c r="E2619">
        <v>28.978499672096</v>
      </c>
      <c r="F2619">
        <v>242.269441082095</v>
      </c>
      <c r="G2619">
        <v>33.365725000000502</v>
      </c>
    </row>
    <row r="2620" spans="1:7" x14ac:dyDescent="0.25">
      <c r="A2620">
        <v>26.280000000000602</v>
      </c>
      <c r="B2620">
        <v>0.85925507545471103</v>
      </c>
      <c r="C2620">
        <v>8.2061433792114205</v>
      </c>
      <c r="D2620">
        <v>0.85925507545471103</v>
      </c>
      <c r="E2620">
        <v>28.978815755527201</v>
      </c>
      <c r="F2620">
        <v>242.26975716552701</v>
      </c>
      <c r="G2620">
        <v>33.375725000000699</v>
      </c>
    </row>
    <row r="2621" spans="1:7" x14ac:dyDescent="0.25">
      <c r="A2621">
        <v>26.2899999999999</v>
      </c>
      <c r="B2621">
        <v>0.85957008600234897</v>
      </c>
      <c r="C2621">
        <v>8.2082347869872994</v>
      </c>
      <c r="D2621">
        <v>0.85957008600234897</v>
      </c>
      <c r="E2621">
        <v>28.9791307660748</v>
      </c>
      <c r="F2621">
        <v>242.270072176074</v>
      </c>
      <c r="G2621">
        <v>33.385725000000001</v>
      </c>
    </row>
    <row r="2622" spans="1:7" x14ac:dyDescent="0.25">
      <c r="A2622">
        <v>26.3000000000001</v>
      </c>
      <c r="B2622">
        <v>0.85988897085189797</v>
      </c>
      <c r="C2622">
        <v>8.2111167907714808</v>
      </c>
      <c r="D2622">
        <v>0.85988897085189797</v>
      </c>
      <c r="E2622">
        <v>28.979449650924401</v>
      </c>
      <c r="F2622">
        <v>242.270391060924</v>
      </c>
      <c r="G2622">
        <v>33.395725000000297</v>
      </c>
    </row>
    <row r="2623" spans="1:7" x14ac:dyDescent="0.25">
      <c r="A2623">
        <v>26.3100000000004</v>
      </c>
      <c r="B2623">
        <v>0.86019259691238403</v>
      </c>
      <c r="C2623">
        <v>8.2137851715087802</v>
      </c>
      <c r="D2623">
        <v>0.86019259691238403</v>
      </c>
      <c r="E2623">
        <v>28.979753276984901</v>
      </c>
      <c r="F2623">
        <v>242.270694686984</v>
      </c>
      <c r="G2623">
        <v>33.405725000000501</v>
      </c>
    </row>
    <row r="2624" spans="1:7" x14ac:dyDescent="0.25">
      <c r="A2624">
        <v>26.320000000000601</v>
      </c>
      <c r="B2624">
        <v>0.86049765348434404</v>
      </c>
      <c r="C2624">
        <v>8.2162141799926705</v>
      </c>
      <c r="D2624">
        <v>0.86049765348434404</v>
      </c>
      <c r="E2624">
        <v>28.980058333556801</v>
      </c>
      <c r="F2624">
        <v>242.27099974355599</v>
      </c>
      <c r="G2624">
        <v>33.415725000000698</v>
      </c>
    </row>
    <row r="2625" spans="1:7" x14ac:dyDescent="0.25">
      <c r="A2625">
        <v>26.329999999999899</v>
      </c>
      <c r="B2625">
        <v>0.86080127954482999</v>
      </c>
      <c r="C2625">
        <v>8.2175970077514595</v>
      </c>
      <c r="D2625">
        <v>0.86080127954482999</v>
      </c>
      <c r="E2625">
        <v>28.980361959617301</v>
      </c>
      <c r="F2625">
        <v>242.27130336961699</v>
      </c>
      <c r="G2625">
        <v>33.425725</v>
      </c>
    </row>
    <row r="2626" spans="1:7" x14ac:dyDescent="0.25">
      <c r="A2626">
        <v>26.340000000000099</v>
      </c>
      <c r="B2626">
        <v>0.86108577251434304</v>
      </c>
      <c r="C2626">
        <v>8.2179508209228498</v>
      </c>
      <c r="D2626">
        <v>0.86108577251434304</v>
      </c>
      <c r="E2626">
        <v>28.9806464525868</v>
      </c>
      <c r="F2626">
        <v>242.27158786258599</v>
      </c>
      <c r="G2626">
        <v>33.435725000000197</v>
      </c>
    </row>
    <row r="2627" spans="1:7" x14ac:dyDescent="0.25">
      <c r="A2627">
        <v>26.3500000000003</v>
      </c>
      <c r="B2627">
        <v>0.86141496896743697</v>
      </c>
      <c r="C2627">
        <v>8.2194137573242099</v>
      </c>
      <c r="D2627">
        <v>0.86141496896743697</v>
      </c>
      <c r="E2627">
        <v>28.980975649039902</v>
      </c>
      <c r="F2627">
        <v>242.271917059039</v>
      </c>
      <c r="G2627">
        <v>33.445725000000401</v>
      </c>
    </row>
    <row r="2628" spans="1:7" x14ac:dyDescent="0.25">
      <c r="A2628">
        <v>26.3600000000005</v>
      </c>
      <c r="B2628">
        <v>0.86175936460494995</v>
      </c>
      <c r="C2628">
        <v>8.2219667434692294</v>
      </c>
      <c r="D2628">
        <v>0.86175936460494995</v>
      </c>
      <c r="E2628">
        <v>28.9813200446774</v>
      </c>
      <c r="F2628">
        <v>242.27226145467699</v>
      </c>
      <c r="G2628">
        <v>33.455725000000697</v>
      </c>
    </row>
    <row r="2629" spans="1:7" x14ac:dyDescent="0.25">
      <c r="A2629">
        <v>26.369999999999798</v>
      </c>
      <c r="B2629">
        <v>0.86205995082855202</v>
      </c>
      <c r="C2629">
        <v>8.2246656417846609</v>
      </c>
      <c r="D2629">
        <v>0.86205995082855202</v>
      </c>
      <c r="E2629">
        <v>28.981620630900998</v>
      </c>
      <c r="F2629">
        <v>242.27256204090099</v>
      </c>
      <c r="G2629">
        <v>33.465724999999999</v>
      </c>
    </row>
    <row r="2630" spans="1:7" x14ac:dyDescent="0.25">
      <c r="A2630">
        <v>26.380000000000098</v>
      </c>
      <c r="B2630">
        <v>0.86238187551498402</v>
      </c>
      <c r="C2630">
        <v>8.2253551483154208</v>
      </c>
      <c r="D2630">
        <v>0.86238187551498402</v>
      </c>
      <c r="E2630">
        <v>28.981942555587501</v>
      </c>
      <c r="F2630">
        <v>242.272883965587</v>
      </c>
      <c r="G2630">
        <v>33.475725000000203</v>
      </c>
    </row>
    <row r="2631" spans="1:7" x14ac:dyDescent="0.25">
      <c r="A2631">
        <v>26.390000000000299</v>
      </c>
      <c r="B2631">
        <v>0.86269241571426303</v>
      </c>
      <c r="C2631">
        <v>8.22749519348144</v>
      </c>
      <c r="D2631">
        <v>0.86269241571426303</v>
      </c>
      <c r="E2631">
        <v>28.982253095786799</v>
      </c>
      <c r="F2631">
        <v>242.27319450578599</v>
      </c>
      <c r="G2631">
        <v>33.4857250000004</v>
      </c>
    </row>
    <row r="2632" spans="1:7" x14ac:dyDescent="0.25">
      <c r="A2632">
        <v>26.4000000000005</v>
      </c>
      <c r="B2632">
        <v>0.86300551891326904</v>
      </c>
      <c r="C2632">
        <v>8.2292451858520508</v>
      </c>
      <c r="D2632">
        <v>0.86300551891326904</v>
      </c>
      <c r="E2632">
        <v>28.982566198985801</v>
      </c>
      <c r="F2632">
        <v>242.273507608985</v>
      </c>
      <c r="G2632">
        <v>33.495725000000597</v>
      </c>
    </row>
    <row r="2633" spans="1:7" x14ac:dyDescent="0.25">
      <c r="A2633">
        <v>26.4100000000007</v>
      </c>
      <c r="B2633">
        <v>0.86332327127456598</v>
      </c>
      <c r="C2633">
        <v>8.2304172515869105</v>
      </c>
      <c r="D2633">
        <v>0.86332327127456598</v>
      </c>
      <c r="E2633">
        <v>28.982883951347102</v>
      </c>
      <c r="F2633">
        <v>242.27382536134701</v>
      </c>
      <c r="G2633">
        <v>33.505725000000801</v>
      </c>
    </row>
    <row r="2634" spans="1:7" x14ac:dyDescent="0.25">
      <c r="A2634">
        <v>26.42</v>
      </c>
      <c r="B2634">
        <v>0.86362028121948198</v>
      </c>
      <c r="C2634">
        <v>8.2313032150268501</v>
      </c>
      <c r="D2634">
        <v>0.86362028121948198</v>
      </c>
      <c r="E2634">
        <v>28.983180961292</v>
      </c>
      <c r="F2634">
        <v>242.27412237129201</v>
      </c>
      <c r="G2634">
        <v>33.515725000000202</v>
      </c>
    </row>
    <row r="2635" spans="1:7" x14ac:dyDescent="0.25">
      <c r="A2635">
        <v>26.430000000000199</v>
      </c>
      <c r="B2635">
        <v>0.86391639709472601</v>
      </c>
      <c r="C2635">
        <v>8.2331867218017507</v>
      </c>
      <c r="D2635">
        <v>0.86391639709472601</v>
      </c>
      <c r="E2635">
        <v>28.983477077167201</v>
      </c>
      <c r="F2635">
        <v>242.274418487167</v>
      </c>
      <c r="G2635">
        <v>33.525725000000399</v>
      </c>
    </row>
    <row r="2636" spans="1:7" x14ac:dyDescent="0.25">
      <c r="A2636">
        <v>26.440000000000499</v>
      </c>
      <c r="B2636">
        <v>0.86425888538360596</v>
      </c>
      <c r="C2636">
        <v>8.23571681976318</v>
      </c>
      <c r="D2636">
        <v>0.86425888538360596</v>
      </c>
      <c r="E2636">
        <v>28.983819565456098</v>
      </c>
      <c r="F2636">
        <v>242.27476097545599</v>
      </c>
      <c r="G2636">
        <v>33.535725000000603</v>
      </c>
    </row>
    <row r="2637" spans="1:7" x14ac:dyDescent="0.25">
      <c r="A2637">
        <v>26.450000000000699</v>
      </c>
      <c r="B2637">
        <v>0.86457806825637795</v>
      </c>
      <c r="C2637">
        <v>8.2365779876708896</v>
      </c>
      <c r="D2637">
        <v>0.86457806825637795</v>
      </c>
      <c r="E2637">
        <v>28.984138748328899</v>
      </c>
      <c r="F2637">
        <v>242.275080158328</v>
      </c>
      <c r="G2637">
        <v>33.5457250000008</v>
      </c>
    </row>
    <row r="2638" spans="1:7" x14ac:dyDescent="0.25">
      <c r="A2638">
        <v>26.46</v>
      </c>
      <c r="B2638">
        <v>0.86489391326904297</v>
      </c>
      <c r="C2638">
        <v>8.2377681732177699</v>
      </c>
      <c r="D2638">
        <v>0.86489391326904297</v>
      </c>
      <c r="E2638">
        <v>28.9844545933415</v>
      </c>
      <c r="F2638">
        <v>242.275396003341</v>
      </c>
      <c r="G2638">
        <v>33.555725000000102</v>
      </c>
    </row>
    <row r="2639" spans="1:7" x14ac:dyDescent="0.25">
      <c r="A2639">
        <v>26.470000000000201</v>
      </c>
      <c r="B2639">
        <v>0.86519670486450195</v>
      </c>
      <c r="C2639">
        <v>8.2391834259033203</v>
      </c>
      <c r="D2639">
        <v>0.86519670486450195</v>
      </c>
      <c r="E2639">
        <v>28.984757384937001</v>
      </c>
      <c r="F2639">
        <v>242.275698794937</v>
      </c>
      <c r="G2639">
        <v>33.565725000000299</v>
      </c>
    </row>
    <row r="2640" spans="1:7" x14ac:dyDescent="0.25">
      <c r="A2640">
        <v>26.480000000000398</v>
      </c>
      <c r="B2640">
        <v>0.86550366878509499</v>
      </c>
      <c r="C2640">
        <v>8.2405233383178693</v>
      </c>
      <c r="D2640">
        <v>0.86550366878509499</v>
      </c>
      <c r="E2640">
        <v>28.985064348857598</v>
      </c>
      <c r="F2640">
        <v>242.276005758857</v>
      </c>
      <c r="G2640">
        <v>33.575725000000602</v>
      </c>
    </row>
    <row r="2641" spans="1:7" x14ac:dyDescent="0.25">
      <c r="A2641">
        <v>26.490000000000599</v>
      </c>
      <c r="B2641">
        <v>0.86584943532943703</v>
      </c>
      <c r="C2641">
        <v>8.2416210174560494</v>
      </c>
      <c r="D2641">
        <v>0.86584943532943703</v>
      </c>
      <c r="E2641">
        <v>28.985410115401901</v>
      </c>
      <c r="F2641">
        <v>242.276351525401</v>
      </c>
      <c r="G2641">
        <v>33.585725000000799</v>
      </c>
    </row>
    <row r="2642" spans="1:7" x14ac:dyDescent="0.25">
      <c r="A2642">
        <v>26.5</v>
      </c>
      <c r="B2642">
        <v>0.86616140604019098</v>
      </c>
      <c r="C2642">
        <v>8.2427282333374006</v>
      </c>
      <c r="D2642">
        <v>0.86616140604019098</v>
      </c>
      <c r="E2642">
        <v>28.985722086112698</v>
      </c>
      <c r="F2642">
        <v>242.27666349611201</v>
      </c>
      <c r="G2642">
        <v>33.595725000000101</v>
      </c>
    </row>
    <row r="2643" spans="1:7" x14ac:dyDescent="0.25">
      <c r="A2643">
        <v>26.510000000000201</v>
      </c>
      <c r="B2643">
        <v>0.86645811796188299</v>
      </c>
      <c r="C2643">
        <v>8.2440214157104403</v>
      </c>
      <c r="D2643">
        <v>0.86645811796188299</v>
      </c>
      <c r="E2643">
        <v>28.986018798034401</v>
      </c>
      <c r="F2643">
        <v>242.27696020803401</v>
      </c>
      <c r="G2643">
        <v>33.605725000000298</v>
      </c>
    </row>
    <row r="2644" spans="1:7" x14ac:dyDescent="0.25">
      <c r="A2644">
        <v>26.520000000000401</v>
      </c>
      <c r="B2644">
        <v>0.86676979064941395</v>
      </c>
      <c r="C2644">
        <v>8.2450666427612305</v>
      </c>
      <c r="D2644">
        <v>0.86676979064941395</v>
      </c>
      <c r="E2644">
        <v>28.986330470721899</v>
      </c>
      <c r="F2644">
        <v>242.277271880721</v>
      </c>
      <c r="G2644">
        <v>33.615725000000502</v>
      </c>
    </row>
    <row r="2645" spans="1:7" x14ac:dyDescent="0.25">
      <c r="A2645">
        <v>26.530000000000602</v>
      </c>
      <c r="B2645">
        <v>0.86711919307708696</v>
      </c>
      <c r="C2645">
        <v>8.2473001480102504</v>
      </c>
      <c r="D2645">
        <v>0.86711919307708696</v>
      </c>
      <c r="E2645">
        <v>28.986679873149601</v>
      </c>
      <c r="F2645">
        <v>242.27762128314899</v>
      </c>
      <c r="G2645">
        <v>33.625725000000699</v>
      </c>
    </row>
    <row r="2646" spans="1:7" x14ac:dyDescent="0.25">
      <c r="A2646">
        <v>26.5399999999999</v>
      </c>
      <c r="B2646">
        <v>0.86745446920394897</v>
      </c>
      <c r="C2646">
        <v>8.2487821578979403</v>
      </c>
      <c r="D2646">
        <v>0.86745446920394897</v>
      </c>
      <c r="E2646">
        <v>28.987015149276399</v>
      </c>
      <c r="F2646">
        <v>242.27795655927599</v>
      </c>
      <c r="G2646">
        <v>33.635725000000001</v>
      </c>
    </row>
    <row r="2647" spans="1:7" x14ac:dyDescent="0.25">
      <c r="A2647">
        <v>26.5500000000001</v>
      </c>
      <c r="B2647">
        <v>0.86779052019119196</v>
      </c>
      <c r="C2647">
        <v>8.2515697479247994</v>
      </c>
      <c r="D2647">
        <v>0.86779052019119196</v>
      </c>
      <c r="E2647">
        <v>28.987351200263699</v>
      </c>
      <c r="F2647">
        <v>242.27829261026301</v>
      </c>
      <c r="G2647">
        <v>33.645725000000297</v>
      </c>
    </row>
    <row r="2648" spans="1:7" x14ac:dyDescent="0.25">
      <c r="A2648">
        <v>26.5600000000004</v>
      </c>
      <c r="B2648">
        <v>0.86810111999511697</v>
      </c>
      <c r="C2648">
        <v>8.2538194656371999</v>
      </c>
      <c r="D2648">
        <v>0.86810111999511697</v>
      </c>
      <c r="E2648">
        <v>28.987661800067599</v>
      </c>
      <c r="F2648">
        <v>242.27860321006699</v>
      </c>
      <c r="G2648">
        <v>33.655725000000501</v>
      </c>
    </row>
    <row r="2649" spans="1:7" x14ac:dyDescent="0.25">
      <c r="A2649">
        <v>26.570000000000601</v>
      </c>
      <c r="B2649">
        <v>0.86841249465942305</v>
      </c>
      <c r="C2649">
        <v>8.2559738159179599</v>
      </c>
      <c r="D2649">
        <v>0.86841249465942305</v>
      </c>
      <c r="E2649">
        <v>28.987973174731898</v>
      </c>
      <c r="F2649">
        <v>242.27891458473101</v>
      </c>
      <c r="G2649">
        <v>33.665725000000698</v>
      </c>
    </row>
    <row r="2650" spans="1:7" x14ac:dyDescent="0.25">
      <c r="A2650">
        <v>26.579999999999899</v>
      </c>
      <c r="B2650">
        <v>0.86876910924911499</v>
      </c>
      <c r="C2650">
        <v>8.2587471008300692</v>
      </c>
      <c r="D2650">
        <v>0.86876910924911499</v>
      </c>
      <c r="E2650">
        <v>28.9883297893216</v>
      </c>
      <c r="F2650">
        <v>242.27927119932099</v>
      </c>
      <c r="G2650">
        <v>33.675725</v>
      </c>
    </row>
    <row r="2651" spans="1:7" x14ac:dyDescent="0.25">
      <c r="A2651">
        <v>26.590000000000099</v>
      </c>
      <c r="B2651">
        <v>0.869096279144287</v>
      </c>
      <c r="C2651">
        <v>8.2602691650390607</v>
      </c>
      <c r="D2651">
        <v>0.869096279144287</v>
      </c>
      <c r="E2651">
        <v>28.988656959216801</v>
      </c>
      <c r="F2651">
        <v>242.27959836921599</v>
      </c>
      <c r="G2651">
        <v>33.685725000000197</v>
      </c>
    </row>
    <row r="2652" spans="1:7" x14ac:dyDescent="0.25">
      <c r="A2652">
        <v>26.6000000000003</v>
      </c>
      <c r="B2652">
        <v>0.86942380666732699</v>
      </c>
      <c r="C2652">
        <v>8.2611207962036097</v>
      </c>
      <c r="D2652">
        <v>0.86942380666732699</v>
      </c>
      <c r="E2652">
        <v>28.988984486739799</v>
      </c>
      <c r="F2652">
        <v>242.279925896739</v>
      </c>
      <c r="G2652">
        <v>33.695725000000401</v>
      </c>
    </row>
    <row r="2653" spans="1:7" x14ac:dyDescent="0.25">
      <c r="A2653">
        <v>26.6100000000005</v>
      </c>
      <c r="B2653">
        <v>0.86970829963684004</v>
      </c>
      <c r="C2653">
        <v>8.2629508972167898</v>
      </c>
      <c r="D2653">
        <v>0.86970829963684004</v>
      </c>
      <c r="E2653">
        <v>28.989268979709301</v>
      </c>
      <c r="F2653">
        <v>242.280210389709</v>
      </c>
      <c r="G2653">
        <v>33.705725000000697</v>
      </c>
    </row>
    <row r="2654" spans="1:7" x14ac:dyDescent="0.25">
      <c r="A2654">
        <v>26.619999999999798</v>
      </c>
      <c r="B2654">
        <v>0.87002110481262196</v>
      </c>
      <c r="C2654">
        <v>8.2652168273925692</v>
      </c>
      <c r="D2654">
        <v>0.87002110481262196</v>
      </c>
      <c r="E2654">
        <v>28.9895817848851</v>
      </c>
      <c r="F2654">
        <v>242.28052319488501</v>
      </c>
      <c r="G2654">
        <v>33.715724999999999</v>
      </c>
    </row>
    <row r="2655" spans="1:7" x14ac:dyDescent="0.25">
      <c r="A2655">
        <v>26.630000000000098</v>
      </c>
      <c r="B2655">
        <v>0.87036216259002597</v>
      </c>
      <c r="C2655">
        <v>8.2659254074096609</v>
      </c>
      <c r="D2655">
        <v>0.87036216259002597</v>
      </c>
      <c r="E2655">
        <v>28.989922842662502</v>
      </c>
      <c r="F2655">
        <v>242.28086425266201</v>
      </c>
      <c r="G2655">
        <v>33.725725000000203</v>
      </c>
    </row>
    <row r="2656" spans="1:7" x14ac:dyDescent="0.25">
      <c r="A2656">
        <v>26.640000000000299</v>
      </c>
      <c r="B2656">
        <v>0.87067550420761097</v>
      </c>
      <c r="C2656">
        <v>8.2673082351684499</v>
      </c>
      <c r="D2656">
        <v>0.87067550420761097</v>
      </c>
      <c r="E2656">
        <v>28.9902361842801</v>
      </c>
      <c r="F2656">
        <v>242.28117759428</v>
      </c>
      <c r="G2656">
        <v>33.7357250000004</v>
      </c>
    </row>
    <row r="2657" spans="1:7" x14ac:dyDescent="0.25">
      <c r="A2657">
        <v>26.6500000000005</v>
      </c>
      <c r="B2657">
        <v>0.87102741003036499</v>
      </c>
      <c r="C2657">
        <v>8.2684097290038991</v>
      </c>
      <c r="D2657">
        <v>0.87102741003036499</v>
      </c>
      <c r="E2657">
        <v>28.9905880901029</v>
      </c>
      <c r="F2657">
        <v>242.28152950010201</v>
      </c>
      <c r="G2657">
        <v>33.745725000000597</v>
      </c>
    </row>
    <row r="2658" spans="1:7" x14ac:dyDescent="0.25">
      <c r="A2658">
        <v>26.6600000000007</v>
      </c>
      <c r="B2658">
        <v>0.87137985229492099</v>
      </c>
      <c r="C2658">
        <v>8.2697658538818306</v>
      </c>
      <c r="D2658">
        <v>0.87137985229492099</v>
      </c>
      <c r="E2658">
        <v>28.9909405323674</v>
      </c>
      <c r="F2658">
        <v>242.28188194236699</v>
      </c>
      <c r="G2658">
        <v>33.755725000000801</v>
      </c>
    </row>
    <row r="2659" spans="1:7" x14ac:dyDescent="0.25">
      <c r="A2659">
        <v>26.67</v>
      </c>
      <c r="B2659">
        <v>0.87170177698135298</v>
      </c>
      <c r="C2659">
        <v>8.2700080871581996</v>
      </c>
      <c r="D2659">
        <v>0.87170177698135298</v>
      </c>
      <c r="E2659">
        <v>28.9912624570538</v>
      </c>
      <c r="F2659">
        <v>242.282203867053</v>
      </c>
      <c r="G2659">
        <v>33.765725000000202</v>
      </c>
    </row>
    <row r="2660" spans="1:7" x14ac:dyDescent="0.25">
      <c r="A2660">
        <v>26.680000000000199</v>
      </c>
      <c r="B2660">
        <v>0.87199294567108099</v>
      </c>
      <c r="C2660">
        <v>8.2703828811645508</v>
      </c>
      <c r="D2660">
        <v>0.87199294567108099</v>
      </c>
      <c r="E2660">
        <v>28.991553625743599</v>
      </c>
      <c r="F2660">
        <v>242.28249503574301</v>
      </c>
      <c r="G2660">
        <v>33.775725000000399</v>
      </c>
    </row>
    <row r="2661" spans="1:7" x14ac:dyDescent="0.25">
      <c r="A2661">
        <v>26.690000000000499</v>
      </c>
      <c r="B2661">
        <v>0.87232679128646795</v>
      </c>
      <c r="C2661">
        <v>8.2723541259765607</v>
      </c>
      <c r="D2661">
        <v>0.87232679128646795</v>
      </c>
      <c r="E2661">
        <v>28.991887471359</v>
      </c>
      <c r="F2661">
        <v>242.282828881358</v>
      </c>
      <c r="G2661">
        <v>33.785725000000603</v>
      </c>
    </row>
    <row r="2662" spans="1:7" x14ac:dyDescent="0.25">
      <c r="A2662">
        <v>26.700000000000699</v>
      </c>
      <c r="B2662">
        <v>0.87266784906387296</v>
      </c>
      <c r="C2662">
        <v>8.2740058898925692</v>
      </c>
      <c r="D2662">
        <v>0.87266784906387296</v>
      </c>
      <c r="E2662">
        <v>28.992228529136401</v>
      </c>
      <c r="F2662">
        <v>242.283169939136</v>
      </c>
      <c r="G2662">
        <v>33.7957250000008</v>
      </c>
    </row>
    <row r="2663" spans="1:7" x14ac:dyDescent="0.25">
      <c r="A2663">
        <v>26.71</v>
      </c>
      <c r="B2663">
        <v>0.87299507856368996</v>
      </c>
      <c r="C2663">
        <v>8.2765636444091708</v>
      </c>
      <c r="D2663">
        <v>0.87299507856368996</v>
      </c>
      <c r="E2663">
        <v>28.9925557586362</v>
      </c>
      <c r="F2663">
        <v>242.28349716863599</v>
      </c>
      <c r="G2663">
        <v>33.805725000000102</v>
      </c>
    </row>
    <row r="2664" spans="1:7" x14ac:dyDescent="0.25">
      <c r="A2664">
        <v>26.720000000000201</v>
      </c>
      <c r="B2664">
        <v>0.87331122159957797</v>
      </c>
      <c r="C2664">
        <v>8.2790212631225497</v>
      </c>
      <c r="D2664">
        <v>0.87331122159957797</v>
      </c>
      <c r="E2664">
        <v>28.9928719016721</v>
      </c>
      <c r="F2664">
        <v>242.28381331167199</v>
      </c>
      <c r="G2664">
        <v>33.815725000000299</v>
      </c>
    </row>
    <row r="2665" spans="1:7" x14ac:dyDescent="0.25">
      <c r="A2665">
        <v>26.730000000000398</v>
      </c>
      <c r="B2665">
        <v>0.87364947795867898</v>
      </c>
      <c r="C2665">
        <v>8.28106594085693</v>
      </c>
      <c r="D2665">
        <v>0.87364947795867898</v>
      </c>
      <c r="E2665">
        <v>28.9932101580312</v>
      </c>
      <c r="F2665">
        <v>242.28415156803101</v>
      </c>
      <c r="G2665">
        <v>33.825725000000602</v>
      </c>
    </row>
    <row r="2666" spans="1:7" x14ac:dyDescent="0.25">
      <c r="A2666">
        <v>26.740000000000599</v>
      </c>
      <c r="B2666">
        <v>0.87397700548171997</v>
      </c>
      <c r="C2666">
        <v>8.2822771072387606</v>
      </c>
      <c r="D2666">
        <v>0.87397700548171997</v>
      </c>
      <c r="E2666">
        <v>28.993537685554202</v>
      </c>
      <c r="F2666">
        <v>242.28447909555399</v>
      </c>
      <c r="G2666">
        <v>33.835725000000799</v>
      </c>
    </row>
    <row r="2667" spans="1:7" x14ac:dyDescent="0.25">
      <c r="A2667">
        <v>26.75</v>
      </c>
      <c r="B2667">
        <v>0.874298095703125</v>
      </c>
      <c r="C2667">
        <v>8.2849168777465803</v>
      </c>
      <c r="D2667">
        <v>0.874298095703125</v>
      </c>
      <c r="E2667">
        <v>28.9938587757756</v>
      </c>
      <c r="F2667">
        <v>242.284800185775</v>
      </c>
      <c r="G2667">
        <v>33.845725000000101</v>
      </c>
    </row>
    <row r="2668" spans="1:7" x14ac:dyDescent="0.25">
      <c r="A2668">
        <v>26.760000000000201</v>
      </c>
      <c r="B2668">
        <v>0.87465304136276201</v>
      </c>
      <c r="C2668">
        <v>8.2862195968627894</v>
      </c>
      <c r="D2668">
        <v>0.87465304136276201</v>
      </c>
      <c r="E2668">
        <v>28.994213721435301</v>
      </c>
      <c r="F2668">
        <v>242.285155131435</v>
      </c>
      <c r="G2668">
        <v>33.855725000000298</v>
      </c>
    </row>
    <row r="2669" spans="1:7" x14ac:dyDescent="0.25">
      <c r="A2669">
        <v>26.770000000000401</v>
      </c>
      <c r="B2669">
        <v>0.87501907348632801</v>
      </c>
      <c r="C2669">
        <v>8.2893991470336896</v>
      </c>
      <c r="D2669">
        <v>0.87501907348632801</v>
      </c>
      <c r="E2669">
        <v>28.994579753558799</v>
      </c>
      <c r="F2669">
        <v>242.285521163558</v>
      </c>
      <c r="G2669">
        <v>33.865725000000502</v>
      </c>
    </row>
    <row r="2670" spans="1:7" x14ac:dyDescent="0.25">
      <c r="A2670">
        <v>26.780000000000602</v>
      </c>
      <c r="B2670">
        <v>0.87536734342574996</v>
      </c>
      <c r="C2670">
        <v>8.2912864685058505</v>
      </c>
      <c r="D2670">
        <v>0.87536734342574996</v>
      </c>
      <c r="E2670">
        <v>28.994928023498201</v>
      </c>
      <c r="F2670">
        <v>242.28586943349799</v>
      </c>
      <c r="G2670">
        <v>33.875725000000699</v>
      </c>
    </row>
    <row r="2671" spans="1:7" x14ac:dyDescent="0.25">
      <c r="A2671">
        <v>26.7899999999999</v>
      </c>
      <c r="B2671">
        <v>0.87571507692337003</v>
      </c>
      <c r="C2671">
        <v>8.2927513122558505</v>
      </c>
      <c r="D2671">
        <v>0.87571507692337003</v>
      </c>
      <c r="E2671">
        <v>28.995275756995898</v>
      </c>
      <c r="F2671">
        <v>242.28621716699499</v>
      </c>
      <c r="G2671">
        <v>33.885725000000001</v>
      </c>
    </row>
    <row r="2672" spans="1:7" x14ac:dyDescent="0.25">
      <c r="A2672">
        <v>26.8000000000001</v>
      </c>
      <c r="B2672">
        <v>0.87605255842208796</v>
      </c>
      <c r="C2672">
        <v>8.2956771850585902</v>
      </c>
      <c r="D2672">
        <v>0.87605255842208796</v>
      </c>
      <c r="E2672">
        <v>28.995613238494599</v>
      </c>
      <c r="F2672">
        <v>242.28655464849399</v>
      </c>
      <c r="G2672">
        <v>33.895725000000297</v>
      </c>
    </row>
    <row r="2673" spans="1:7" x14ac:dyDescent="0.25">
      <c r="A2673">
        <v>26.8100000000004</v>
      </c>
      <c r="B2673">
        <v>0.87635588645935003</v>
      </c>
      <c r="C2673">
        <v>8.2975778579711896</v>
      </c>
      <c r="D2673">
        <v>0.87635588645935003</v>
      </c>
      <c r="E2673">
        <v>28.9959165665318</v>
      </c>
      <c r="F2673">
        <v>242.286857976531</v>
      </c>
      <c r="G2673">
        <v>33.905725000000501</v>
      </c>
    </row>
    <row r="2674" spans="1:7" x14ac:dyDescent="0.25">
      <c r="A2674">
        <v>26.820000000000601</v>
      </c>
      <c r="B2674">
        <v>0.87671333551406805</v>
      </c>
      <c r="C2674">
        <v>8.3002424240112305</v>
      </c>
      <c r="D2674">
        <v>0.87671333551406805</v>
      </c>
      <c r="E2674">
        <v>28.9962740155866</v>
      </c>
      <c r="F2674">
        <v>242.287215425586</v>
      </c>
      <c r="G2674">
        <v>33.915725000000698</v>
      </c>
    </row>
    <row r="2675" spans="1:7" x14ac:dyDescent="0.25">
      <c r="A2675">
        <v>26.829999999999899</v>
      </c>
      <c r="B2675">
        <v>0.87707656621932895</v>
      </c>
      <c r="C2675">
        <v>8.3014612197875906</v>
      </c>
      <c r="D2675">
        <v>0.87707656621932895</v>
      </c>
      <c r="E2675">
        <v>28.996637246291801</v>
      </c>
      <c r="F2675">
        <v>242.287578656291</v>
      </c>
      <c r="G2675">
        <v>33.925725</v>
      </c>
    </row>
    <row r="2676" spans="1:7" x14ac:dyDescent="0.25">
      <c r="A2676">
        <v>26.840000000000099</v>
      </c>
      <c r="B2676">
        <v>0.87744927406311002</v>
      </c>
      <c r="C2676">
        <v>8.3047180175781197</v>
      </c>
      <c r="D2676">
        <v>0.87744927406311002</v>
      </c>
      <c r="E2676">
        <v>28.997009954135599</v>
      </c>
      <c r="F2676">
        <v>242.28795136413501</v>
      </c>
      <c r="G2676">
        <v>33.935725000000197</v>
      </c>
    </row>
    <row r="2677" spans="1:7" x14ac:dyDescent="0.25">
      <c r="A2677">
        <v>26.8500000000003</v>
      </c>
      <c r="B2677">
        <v>0.877807557582855</v>
      </c>
      <c r="C2677">
        <v>8.3072824478149396</v>
      </c>
      <c r="D2677">
        <v>0.877807557582855</v>
      </c>
      <c r="E2677">
        <v>28.997368237655301</v>
      </c>
      <c r="F2677">
        <v>242.28830964765501</v>
      </c>
      <c r="G2677">
        <v>33.945725000000401</v>
      </c>
    </row>
    <row r="2678" spans="1:7" x14ac:dyDescent="0.25">
      <c r="A2678">
        <v>26.8600000000005</v>
      </c>
      <c r="B2678">
        <v>0.87814998626708896</v>
      </c>
      <c r="C2678">
        <v>8.3102436065673793</v>
      </c>
      <c r="D2678">
        <v>0.87814998626708896</v>
      </c>
      <c r="E2678">
        <v>28.9977106663396</v>
      </c>
      <c r="F2678">
        <v>242.28865207633899</v>
      </c>
      <c r="G2678">
        <v>33.955725000000697</v>
      </c>
    </row>
    <row r="2679" spans="1:7" x14ac:dyDescent="0.25">
      <c r="A2679">
        <v>26.869999999999798</v>
      </c>
      <c r="B2679">
        <v>0.87850052118301303</v>
      </c>
      <c r="C2679">
        <v>8.3112983703613192</v>
      </c>
      <c r="D2679">
        <v>0.87850052118301303</v>
      </c>
      <c r="E2679">
        <v>28.998061201255499</v>
      </c>
      <c r="F2679">
        <v>242.289002611255</v>
      </c>
      <c r="G2679">
        <v>33.965724999999999</v>
      </c>
    </row>
    <row r="2680" spans="1:7" x14ac:dyDescent="0.25">
      <c r="A2680">
        <v>26.880000000000098</v>
      </c>
      <c r="B2680">
        <v>0.87886488437652499</v>
      </c>
      <c r="C2680">
        <v>8.3149032592773402</v>
      </c>
      <c r="D2680">
        <v>0.87886488437652499</v>
      </c>
      <c r="E2680">
        <v>28.998425564449001</v>
      </c>
      <c r="F2680">
        <v>242.289366974449</v>
      </c>
      <c r="G2680">
        <v>33.975725000000203</v>
      </c>
    </row>
    <row r="2681" spans="1:7" x14ac:dyDescent="0.25">
      <c r="A2681">
        <v>26.890000000000299</v>
      </c>
      <c r="B2681">
        <v>0.879261434078216</v>
      </c>
      <c r="C2681">
        <v>8.3182821273803693</v>
      </c>
      <c r="D2681">
        <v>0.879261434078216</v>
      </c>
      <c r="E2681">
        <v>28.998822114150698</v>
      </c>
      <c r="F2681">
        <v>242.28976352415</v>
      </c>
      <c r="G2681">
        <v>33.9857250000004</v>
      </c>
    </row>
    <row r="2682" spans="1:7" x14ac:dyDescent="0.25">
      <c r="A2682">
        <v>26.9000000000005</v>
      </c>
      <c r="B2682">
        <v>0.87963742017745905</v>
      </c>
      <c r="C2682">
        <v>8.3212671279907209</v>
      </c>
      <c r="D2682">
        <v>0.87963742017745905</v>
      </c>
      <c r="E2682">
        <v>28.999198100249899</v>
      </c>
      <c r="F2682">
        <v>242.29013951024899</v>
      </c>
      <c r="G2682">
        <v>33.995725000000597</v>
      </c>
    </row>
    <row r="2683" spans="1:7" x14ac:dyDescent="0.25">
      <c r="A2683">
        <v>26.9100000000007</v>
      </c>
      <c r="B2683">
        <v>0.87998956441879195</v>
      </c>
      <c r="C2683">
        <v>8.3223075866699201</v>
      </c>
      <c r="D2683">
        <v>0.87998956441879195</v>
      </c>
      <c r="E2683">
        <v>28.999550244491299</v>
      </c>
      <c r="F2683">
        <v>242.29049165449101</v>
      </c>
      <c r="G2683">
        <v>34.005725000000801</v>
      </c>
    </row>
    <row r="2684" spans="1:7" x14ac:dyDescent="0.25">
      <c r="A2684">
        <v>26.92</v>
      </c>
      <c r="B2684">
        <v>0.88034176826476995</v>
      </c>
      <c r="C2684">
        <v>8.3222599029540998</v>
      </c>
      <c r="D2684">
        <v>0.88034176826476995</v>
      </c>
      <c r="E2684">
        <v>28.999902448337298</v>
      </c>
      <c r="F2684">
        <v>242.29084385833701</v>
      </c>
      <c r="G2684">
        <v>34.015725000000202</v>
      </c>
    </row>
    <row r="2685" spans="1:7" x14ac:dyDescent="0.25">
      <c r="A2685">
        <v>26.930000000000199</v>
      </c>
      <c r="B2685">
        <v>0.88069278001785201</v>
      </c>
      <c r="C2685">
        <v>8.3261232376098597</v>
      </c>
      <c r="D2685">
        <v>0.88069278001785201</v>
      </c>
      <c r="E2685">
        <v>29.000253460090299</v>
      </c>
      <c r="F2685">
        <v>242.29119487009001</v>
      </c>
      <c r="G2685">
        <v>34.025725000000399</v>
      </c>
    </row>
    <row r="2686" spans="1:7" x14ac:dyDescent="0.25">
      <c r="A2686">
        <v>26.940000000000499</v>
      </c>
      <c r="B2686">
        <v>0.88107049465179399</v>
      </c>
      <c r="C2686">
        <v>8.3291940689086896</v>
      </c>
      <c r="D2686">
        <v>0.88107049465179399</v>
      </c>
      <c r="E2686">
        <v>29.000631174724301</v>
      </c>
      <c r="F2686">
        <v>242.29157258472401</v>
      </c>
      <c r="G2686">
        <v>34.035725000000603</v>
      </c>
    </row>
    <row r="2687" spans="1:7" x14ac:dyDescent="0.25">
      <c r="A2687">
        <v>26.950000000000699</v>
      </c>
      <c r="B2687">
        <v>0.881475329399108</v>
      </c>
      <c r="C2687">
        <v>8.3327465057372994</v>
      </c>
      <c r="D2687">
        <v>0.881475329399108</v>
      </c>
      <c r="E2687">
        <v>29.001036009471601</v>
      </c>
      <c r="F2687">
        <v>242.29197741947101</v>
      </c>
      <c r="G2687">
        <v>34.0457250000008</v>
      </c>
    </row>
    <row r="2688" spans="1:7" x14ac:dyDescent="0.25">
      <c r="A2688">
        <v>26.96</v>
      </c>
      <c r="B2688">
        <v>0.88187658786773604</v>
      </c>
      <c r="C2688">
        <v>8.3370780944824201</v>
      </c>
      <c r="D2688">
        <v>0.88187658786773604</v>
      </c>
      <c r="E2688">
        <v>29.001437267940201</v>
      </c>
      <c r="F2688">
        <v>242.29237867794001</v>
      </c>
      <c r="G2688">
        <v>34.055725000000102</v>
      </c>
    </row>
    <row r="2689" spans="1:7" x14ac:dyDescent="0.25">
      <c r="A2689">
        <v>26.970000000000201</v>
      </c>
      <c r="B2689">
        <v>0.88226175308227495</v>
      </c>
      <c r="C2689">
        <v>8.3402214050292898</v>
      </c>
      <c r="D2689">
        <v>0.88226175308227495</v>
      </c>
      <c r="E2689">
        <v>29.0018224331548</v>
      </c>
      <c r="F2689">
        <v>242.29276384315401</v>
      </c>
      <c r="G2689">
        <v>34.065725000000299</v>
      </c>
    </row>
    <row r="2690" spans="1:7" x14ac:dyDescent="0.25">
      <c r="A2690">
        <v>26.980000000000398</v>
      </c>
      <c r="B2690">
        <v>0.88263750076293901</v>
      </c>
      <c r="C2690">
        <v>8.3421049118041903</v>
      </c>
      <c r="D2690">
        <v>0.88263750076293901</v>
      </c>
      <c r="E2690">
        <v>29.0021981808354</v>
      </c>
      <c r="F2690">
        <v>242.29313959083501</v>
      </c>
      <c r="G2690">
        <v>34.075725000000602</v>
      </c>
    </row>
    <row r="2691" spans="1:7" x14ac:dyDescent="0.25">
      <c r="A2691">
        <v>26.990000000000599</v>
      </c>
      <c r="B2691">
        <v>0.88301074504852195</v>
      </c>
      <c r="C2691">
        <v>8.3446168899536097</v>
      </c>
      <c r="D2691">
        <v>0.88301074504852195</v>
      </c>
      <c r="E2691">
        <v>29.002571425121001</v>
      </c>
      <c r="F2691">
        <v>242.29351283512099</v>
      </c>
      <c r="G2691">
        <v>34.085725000000799</v>
      </c>
    </row>
    <row r="2692" spans="1:7" x14ac:dyDescent="0.25">
      <c r="A2692">
        <v>27</v>
      </c>
      <c r="B2692">
        <v>0.88337951898574796</v>
      </c>
      <c r="C2692">
        <v>8.3486185073852504</v>
      </c>
      <c r="D2692">
        <v>0.88337951898574796</v>
      </c>
      <c r="E2692">
        <v>29.002940199058202</v>
      </c>
      <c r="F2692">
        <v>242.29388160905799</v>
      </c>
      <c r="G2692">
        <v>34.095725000000101</v>
      </c>
    </row>
    <row r="2693" spans="1:7" x14ac:dyDescent="0.25">
      <c r="A2693">
        <v>27.010000000000201</v>
      </c>
      <c r="B2693">
        <v>0.88372361660003595</v>
      </c>
      <c r="C2693">
        <v>8.3534421920776296</v>
      </c>
      <c r="D2693">
        <v>0.88372361660003595</v>
      </c>
      <c r="E2693">
        <v>29.003284296672501</v>
      </c>
      <c r="F2693">
        <v>242.29422570667199</v>
      </c>
      <c r="G2693">
        <v>34.105725000000298</v>
      </c>
    </row>
    <row r="2694" spans="1:7" x14ac:dyDescent="0.25">
      <c r="A2694">
        <v>27.020000000000401</v>
      </c>
      <c r="B2694">
        <v>0.88406997919082597</v>
      </c>
      <c r="C2694">
        <v>8.3571691513061506</v>
      </c>
      <c r="D2694">
        <v>0.88406997919082597</v>
      </c>
      <c r="E2694">
        <v>29.003630659263301</v>
      </c>
      <c r="F2694">
        <v>242.29457206926301</v>
      </c>
      <c r="G2694">
        <v>34.115725000000502</v>
      </c>
    </row>
    <row r="2695" spans="1:7" x14ac:dyDescent="0.25">
      <c r="A2695">
        <v>27.030000000000602</v>
      </c>
      <c r="B2695">
        <v>0.88444018363952603</v>
      </c>
      <c r="C2695">
        <v>8.3598337173461896</v>
      </c>
      <c r="D2695">
        <v>0.88444018363952603</v>
      </c>
      <c r="E2695">
        <v>29.004000863712001</v>
      </c>
      <c r="F2695">
        <v>242.294942273712</v>
      </c>
      <c r="G2695">
        <v>34.125725000000699</v>
      </c>
    </row>
    <row r="2696" spans="1:7" x14ac:dyDescent="0.25">
      <c r="A2696">
        <v>27.0399999999999</v>
      </c>
      <c r="B2696">
        <v>0.88478541374206499</v>
      </c>
      <c r="C2696">
        <v>8.3599758148193306</v>
      </c>
      <c r="D2696">
        <v>0.88478541374206499</v>
      </c>
      <c r="E2696">
        <v>29.0043460938146</v>
      </c>
      <c r="F2696">
        <v>242.295287503814</v>
      </c>
      <c r="G2696">
        <v>34.135725000000001</v>
      </c>
    </row>
    <row r="2697" spans="1:7" x14ac:dyDescent="0.25">
      <c r="A2697">
        <v>27.0500000000001</v>
      </c>
      <c r="B2697">
        <v>0.88514035940170199</v>
      </c>
      <c r="C2697">
        <v>8.3604860305786097</v>
      </c>
      <c r="D2697">
        <v>0.88514035940170199</v>
      </c>
      <c r="E2697">
        <v>29.004701039474199</v>
      </c>
      <c r="F2697">
        <v>242.295642449474</v>
      </c>
      <c r="G2697">
        <v>34.145725000000297</v>
      </c>
    </row>
    <row r="2698" spans="1:7" x14ac:dyDescent="0.25">
      <c r="A2698">
        <v>27.0600000000004</v>
      </c>
      <c r="B2698">
        <v>0.88549417257308904</v>
      </c>
      <c r="C2698">
        <v>8.3607654571533203</v>
      </c>
      <c r="D2698">
        <v>0.88549417257308904</v>
      </c>
      <c r="E2698">
        <v>29.0050548526456</v>
      </c>
      <c r="F2698">
        <v>242.29599626264499</v>
      </c>
      <c r="G2698">
        <v>34.155725000000501</v>
      </c>
    </row>
    <row r="2699" spans="1:7" x14ac:dyDescent="0.25">
      <c r="A2699">
        <v>27.070000000000601</v>
      </c>
      <c r="B2699">
        <v>0.88583910465240401</v>
      </c>
      <c r="C2699">
        <v>8.3650026321411097</v>
      </c>
      <c r="D2699">
        <v>0.88583910465240401</v>
      </c>
      <c r="E2699">
        <v>29.005399784724901</v>
      </c>
      <c r="F2699">
        <v>242.29634119472399</v>
      </c>
      <c r="G2699">
        <v>34.165725000000698</v>
      </c>
    </row>
    <row r="2700" spans="1:7" x14ac:dyDescent="0.25">
      <c r="A2700">
        <v>27.079999999999899</v>
      </c>
      <c r="B2700">
        <v>0.88619685173034601</v>
      </c>
      <c r="C2700">
        <v>8.3683385848999006</v>
      </c>
      <c r="D2700">
        <v>0.88619685173034601</v>
      </c>
      <c r="E2700">
        <v>29.0057575318028</v>
      </c>
      <c r="F2700">
        <v>242.29669894180199</v>
      </c>
      <c r="G2700">
        <v>34.175725</v>
      </c>
    </row>
    <row r="2701" spans="1:7" x14ac:dyDescent="0.25">
      <c r="A2701">
        <v>27.090000000000099</v>
      </c>
      <c r="B2701">
        <v>0.88653683662414495</v>
      </c>
      <c r="C2701">
        <v>8.3694524765014595</v>
      </c>
      <c r="D2701">
        <v>0.88653683662414495</v>
      </c>
      <c r="E2701">
        <v>29.006097516696599</v>
      </c>
      <c r="F2701">
        <v>242.29703892669599</v>
      </c>
      <c r="G2701">
        <v>34.185725000000197</v>
      </c>
    </row>
    <row r="2702" spans="1:7" x14ac:dyDescent="0.25">
      <c r="A2702">
        <v>27.1000000000003</v>
      </c>
      <c r="B2702">
        <v>0.88688206672668402</v>
      </c>
      <c r="C2702">
        <v>8.3679285049438406</v>
      </c>
      <c r="D2702">
        <v>0.88688206672668402</v>
      </c>
      <c r="E2702">
        <v>29.006442746799198</v>
      </c>
      <c r="F2702">
        <v>242.29738415679901</v>
      </c>
      <c r="G2702">
        <v>34.195725000000401</v>
      </c>
    </row>
    <row r="2703" spans="1:7" x14ac:dyDescent="0.25">
      <c r="A2703">
        <v>27.1100000000005</v>
      </c>
      <c r="B2703">
        <v>0.88720953464508001</v>
      </c>
      <c r="C2703">
        <v>8.3685569763183505</v>
      </c>
      <c r="D2703">
        <v>0.88720953464508001</v>
      </c>
      <c r="E2703">
        <v>29.006770214717601</v>
      </c>
      <c r="F2703">
        <v>242.29771162471701</v>
      </c>
      <c r="G2703">
        <v>34.205725000000697</v>
      </c>
    </row>
    <row r="2704" spans="1:7" x14ac:dyDescent="0.25">
      <c r="A2704">
        <v>27.119999999999798</v>
      </c>
      <c r="B2704">
        <v>0.88750731945037797</v>
      </c>
      <c r="C2704">
        <v>8.3701114654540998</v>
      </c>
      <c r="D2704">
        <v>0.88750731945037797</v>
      </c>
      <c r="E2704">
        <v>29.007067999522899</v>
      </c>
      <c r="F2704">
        <v>242.298009409522</v>
      </c>
      <c r="G2704">
        <v>34.215724999999999</v>
      </c>
    </row>
    <row r="2705" spans="1:7" x14ac:dyDescent="0.25">
      <c r="A2705">
        <v>27.130000000000098</v>
      </c>
      <c r="B2705">
        <v>0.88783454895019498</v>
      </c>
      <c r="C2705">
        <v>8.3720188140869105</v>
      </c>
      <c r="D2705">
        <v>0.88783454895019498</v>
      </c>
      <c r="E2705">
        <v>29.007395229022698</v>
      </c>
      <c r="F2705">
        <v>242.29833663902201</v>
      </c>
      <c r="G2705">
        <v>34.225725000000203</v>
      </c>
    </row>
    <row r="2706" spans="1:7" x14ac:dyDescent="0.25">
      <c r="A2706">
        <v>27.140000000000299</v>
      </c>
      <c r="B2706">
        <v>0.88818395137786799</v>
      </c>
      <c r="C2706">
        <v>8.3756141662597603</v>
      </c>
      <c r="D2706">
        <v>0.88818395137786799</v>
      </c>
      <c r="E2706">
        <v>29.0077446314504</v>
      </c>
      <c r="F2706">
        <v>242.29868604145</v>
      </c>
      <c r="G2706">
        <v>34.2357250000004</v>
      </c>
    </row>
    <row r="2707" spans="1:7" x14ac:dyDescent="0.25">
      <c r="A2707">
        <v>27.1500000000005</v>
      </c>
      <c r="B2707">
        <v>0.88849616050720204</v>
      </c>
      <c r="C2707">
        <v>8.3773832321166903</v>
      </c>
      <c r="D2707">
        <v>0.88849616050720204</v>
      </c>
      <c r="E2707">
        <v>29.008056840579702</v>
      </c>
      <c r="F2707">
        <v>242.29899825057899</v>
      </c>
      <c r="G2707">
        <v>34.245725000000597</v>
      </c>
    </row>
    <row r="2708" spans="1:7" x14ac:dyDescent="0.25">
      <c r="A2708">
        <v>27.1600000000007</v>
      </c>
      <c r="B2708">
        <v>0.88879424333572299</v>
      </c>
      <c r="C2708">
        <v>8.3772916793823207</v>
      </c>
      <c r="D2708">
        <v>0.88879424333572299</v>
      </c>
      <c r="E2708">
        <v>29.008354923408199</v>
      </c>
      <c r="F2708">
        <v>242.29929633340799</v>
      </c>
      <c r="G2708">
        <v>34.255725000000801</v>
      </c>
    </row>
    <row r="2709" spans="1:7" x14ac:dyDescent="0.25">
      <c r="A2709">
        <v>27.17</v>
      </c>
      <c r="B2709">
        <v>0.88912951946258501</v>
      </c>
      <c r="C2709">
        <v>8.3774690628051705</v>
      </c>
      <c r="D2709">
        <v>0.88912951946258501</v>
      </c>
      <c r="E2709">
        <v>29.008690199535099</v>
      </c>
      <c r="F2709">
        <v>242.299631609535</v>
      </c>
      <c r="G2709">
        <v>34.265725000000202</v>
      </c>
    </row>
    <row r="2710" spans="1:7" x14ac:dyDescent="0.25">
      <c r="A2710">
        <v>27.180000000000199</v>
      </c>
      <c r="B2710">
        <v>0.88947612047195401</v>
      </c>
      <c r="C2710">
        <v>8.3791656494140607</v>
      </c>
      <c r="D2710">
        <v>0.88947612047195401</v>
      </c>
      <c r="E2710">
        <v>29.009036800544401</v>
      </c>
      <c r="F2710">
        <v>242.299978210544</v>
      </c>
      <c r="G2710">
        <v>34.275725000000399</v>
      </c>
    </row>
    <row r="2711" spans="1:7" x14ac:dyDescent="0.25">
      <c r="A2711">
        <v>27.190000000000499</v>
      </c>
      <c r="B2711">
        <v>0.88977450132369995</v>
      </c>
      <c r="C2711">
        <v>8.3817472457885707</v>
      </c>
      <c r="D2711">
        <v>0.88977450132369995</v>
      </c>
      <c r="E2711">
        <v>29.009335181396199</v>
      </c>
      <c r="F2711">
        <v>242.300276591396</v>
      </c>
      <c r="G2711">
        <v>34.285725000000603</v>
      </c>
    </row>
    <row r="2712" spans="1:7" x14ac:dyDescent="0.25">
      <c r="A2712">
        <v>27.200000000000699</v>
      </c>
      <c r="B2712">
        <v>0.89007675647735596</v>
      </c>
      <c r="C2712">
        <v>8.3856792449951101</v>
      </c>
      <c r="D2712">
        <v>0.89007675647735596</v>
      </c>
      <c r="E2712">
        <v>29.009637436549799</v>
      </c>
      <c r="F2712">
        <v>242.300578846549</v>
      </c>
      <c r="G2712">
        <v>34.2957250000008</v>
      </c>
    </row>
    <row r="2713" spans="1:7" x14ac:dyDescent="0.25">
      <c r="A2713">
        <v>27.21</v>
      </c>
      <c r="B2713">
        <v>0.89037901163101196</v>
      </c>
      <c r="C2713">
        <v>8.3879508972167898</v>
      </c>
      <c r="D2713">
        <v>0.89037901163101196</v>
      </c>
      <c r="E2713">
        <v>29.009939691703501</v>
      </c>
      <c r="F2713">
        <v>242.300881101703</v>
      </c>
      <c r="G2713">
        <v>34.305725000000102</v>
      </c>
    </row>
    <row r="2714" spans="1:7" x14ac:dyDescent="0.25">
      <c r="A2714">
        <v>27.220000000000201</v>
      </c>
      <c r="B2714">
        <v>0.89069372415542603</v>
      </c>
      <c r="C2714">
        <v>8.3886651992797798</v>
      </c>
      <c r="D2714">
        <v>0.89069372415542603</v>
      </c>
      <c r="E2714">
        <v>29.010254404227901</v>
      </c>
      <c r="F2714">
        <v>242.30119581422699</v>
      </c>
      <c r="G2714">
        <v>34.315725000000299</v>
      </c>
    </row>
    <row r="2715" spans="1:7" x14ac:dyDescent="0.25">
      <c r="A2715">
        <v>27.230000000000398</v>
      </c>
      <c r="B2715">
        <v>0.89101511240005404</v>
      </c>
      <c r="C2715">
        <v>8.3875169754028303</v>
      </c>
      <c r="D2715">
        <v>0.89101511240005404</v>
      </c>
      <c r="E2715">
        <v>29.010575792472501</v>
      </c>
      <c r="F2715">
        <v>242.30151720247201</v>
      </c>
      <c r="G2715">
        <v>34.325725000000602</v>
      </c>
    </row>
    <row r="2716" spans="1:7" x14ac:dyDescent="0.25">
      <c r="A2716">
        <v>27.240000000000599</v>
      </c>
      <c r="B2716">
        <v>0.89133566617965698</v>
      </c>
      <c r="C2716">
        <v>8.3870649337768501</v>
      </c>
      <c r="D2716">
        <v>0.89133566617965698</v>
      </c>
      <c r="E2716">
        <v>29.0108963462521</v>
      </c>
      <c r="F2716">
        <v>242.30183775625201</v>
      </c>
      <c r="G2716">
        <v>34.335725000000799</v>
      </c>
    </row>
    <row r="2717" spans="1:7" x14ac:dyDescent="0.25">
      <c r="A2717">
        <v>27.25</v>
      </c>
      <c r="B2717">
        <v>0.891654312610626</v>
      </c>
      <c r="C2717">
        <v>8.3886318206787092</v>
      </c>
      <c r="D2717">
        <v>0.891654312610626</v>
      </c>
      <c r="E2717">
        <v>29.011214992683101</v>
      </c>
      <c r="F2717">
        <v>242.30215640268301</v>
      </c>
      <c r="G2717">
        <v>34.345725000000101</v>
      </c>
    </row>
    <row r="2718" spans="1:7" x14ac:dyDescent="0.25">
      <c r="A2718">
        <v>27.260000000000201</v>
      </c>
      <c r="B2718">
        <v>0.89198148250579801</v>
      </c>
      <c r="C2718">
        <v>8.3929853439331001</v>
      </c>
      <c r="D2718">
        <v>0.89198148250579801</v>
      </c>
      <c r="E2718">
        <v>29.011542162578301</v>
      </c>
      <c r="F2718">
        <v>242.30248357257801</v>
      </c>
      <c r="G2718">
        <v>34.355725000000298</v>
      </c>
    </row>
    <row r="2719" spans="1:7" x14ac:dyDescent="0.25">
      <c r="A2719">
        <v>27.270000000000401</v>
      </c>
      <c r="B2719">
        <v>0.89230483770370395</v>
      </c>
      <c r="C2719">
        <v>8.3949460983276296</v>
      </c>
      <c r="D2719">
        <v>0.89230483770370395</v>
      </c>
      <c r="E2719">
        <v>29.011865517776201</v>
      </c>
      <c r="F2719">
        <v>242.302806927776</v>
      </c>
      <c r="G2719">
        <v>34.365725000000502</v>
      </c>
    </row>
    <row r="2720" spans="1:7" x14ac:dyDescent="0.25">
      <c r="A2720">
        <v>27.280000000000602</v>
      </c>
      <c r="B2720">
        <v>0.89262068271636896</v>
      </c>
      <c r="C2720">
        <v>8.3933649063110298</v>
      </c>
      <c r="D2720">
        <v>0.89262068271636896</v>
      </c>
      <c r="E2720">
        <v>29.012181362788901</v>
      </c>
      <c r="F2720">
        <v>242.30312277278799</v>
      </c>
      <c r="G2720">
        <v>34.375725000000699</v>
      </c>
    </row>
    <row r="2721" spans="1:7" x14ac:dyDescent="0.25">
      <c r="A2721">
        <v>27.2899999999999</v>
      </c>
      <c r="B2721">
        <v>0.89289605617523105</v>
      </c>
      <c r="C2721">
        <v>8.3931617736816406</v>
      </c>
      <c r="D2721">
        <v>0.89289605617523105</v>
      </c>
      <c r="E2721">
        <v>29.012456736247699</v>
      </c>
      <c r="F2721">
        <v>242.30339814624699</v>
      </c>
      <c r="G2721">
        <v>34.385725000000001</v>
      </c>
    </row>
    <row r="2722" spans="1:7" x14ac:dyDescent="0.25">
      <c r="A2722">
        <v>27.3000000000001</v>
      </c>
      <c r="B2722">
        <v>0.89319217205047596</v>
      </c>
      <c r="C2722">
        <v>8.3935890197753906</v>
      </c>
      <c r="D2722">
        <v>0.89319217205047596</v>
      </c>
      <c r="E2722">
        <v>29.012752852123</v>
      </c>
      <c r="F2722">
        <v>242.303694262123</v>
      </c>
      <c r="G2722">
        <v>34.395725000000297</v>
      </c>
    </row>
    <row r="2723" spans="1:7" x14ac:dyDescent="0.25">
      <c r="A2723">
        <v>27.3100000000004</v>
      </c>
      <c r="B2723">
        <v>0.89348775148391701</v>
      </c>
      <c r="C2723">
        <v>8.3955345153808505</v>
      </c>
      <c r="D2723">
        <v>0.89348775148391701</v>
      </c>
      <c r="E2723">
        <v>29.013048431556399</v>
      </c>
      <c r="F2723">
        <v>242.30398984155599</v>
      </c>
      <c r="G2723">
        <v>34.405725000000501</v>
      </c>
    </row>
    <row r="2724" spans="1:7" x14ac:dyDescent="0.25">
      <c r="A2724">
        <v>27.320000000000601</v>
      </c>
      <c r="B2724">
        <v>0.89376479387283303</v>
      </c>
      <c r="C2724">
        <v>8.3993330001831001</v>
      </c>
      <c r="D2724">
        <v>0.89376479387283303</v>
      </c>
      <c r="E2724">
        <v>29.013325473945301</v>
      </c>
      <c r="F2724">
        <v>242.30426688394499</v>
      </c>
      <c r="G2724">
        <v>34.415725000000698</v>
      </c>
    </row>
    <row r="2725" spans="1:7" x14ac:dyDescent="0.25">
      <c r="A2725">
        <v>27.329999999999899</v>
      </c>
      <c r="B2725">
        <v>0.89405345916748002</v>
      </c>
      <c r="C2725">
        <v>8.4020452499389595</v>
      </c>
      <c r="D2725">
        <v>0.89405345916748002</v>
      </c>
      <c r="E2725">
        <v>29.013614139240001</v>
      </c>
      <c r="F2725">
        <v>242.30455554924001</v>
      </c>
      <c r="G2725">
        <v>34.425725</v>
      </c>
    </row>
    <row r="2726" spans="1:7" x14ac:dyDescent="0.25">
      <c r="A2726">
        <v>27.340000000000099</v>
      </c>
      <c r="B2726">
        <v>0.894362092018127</v>
      </c>
      <c r="C2726">
        <v>8.4042510986328107</v>
      </c>
      <c r="D2726">
        <v>0.894362092018127</v>
      </c>
      <c r="E2726">
        <v>29.013922772090599</v>
      </c>
      <c r="F2726">
        <v>242.30486418209</v>
      </c>
      <c r="G2726">
        <v>34.435725000000197</v>
      </c>
    </row>
    <row r="2727" spans="1:7" x14ac:dyDescent="0.25">
      <c r="A2727">
        <v>27.3500000000003</v>
      </c>
      <c r="B2727">
        <v>0.89471566677093495</v>
      </c>
      <c r="C2727">
        <v>8.4044666290283203</v>
      </c>
      <c r="D2727">
        <v>0.89471566677093495</v>
      </c>
      <c r="E2727">
        <v>29.014276346843399</v>
      </c>
      <c r="F2727">
        <v>242.30521775684301</v>
      </c>
      <c r="G2727">
        <v>34.445725000000401</v>
      </c>
    </row>
    <row r="2728" spans="1:7" x14ac:dyDescent="0.25">
      <c r="A2728">
        <v>27.3600000000005</v>
      </c>
      <c r="B2728">
        <v>0.89501678943634</v>
      </c>
      <c r="C2728">
        <v>8.4053697586059499</v>
      </c>
      <c r="D2728">
        <v>0.89501678943634</v>
      </c>
      <c r="E2728">
        <v>29.014577469508801</v>
      </c>
      <c r="F2728">
        <v>242.30551887950801</v>
      </c>
      <c r="G2728">
        <v>34.455725000000697</v>
      </c>
    </row>
    <row r="2729" spans="1:7" x14ac:dyDescent="0.25">
      <c r="A2729">
        <v>27.369999999999798</v>
      </c>
      <c r="B2729">
        <v>0.89534789323806696</v>
      </c>
      <c r="C2729">
        <v>8.4073886871337802</v>
      </c>
      <c r="D2729">
        <v>0.89534789323806696</v>
      </c>
      <c r="E2729">
        <v>29.014908573310599</v>
      </c>
      <c r="F2729">
        <v>242.30584998331</v>
      </c>
      <c r="G2729">
        <v>34.465724999999999</v>
      </c>
    </row>
    <row r="2730" spans="1:7" x14ac:dyDescent="0.25">
      <c r="A2730">
        <v>27.380000000000098</v>
      </c>
      <c r="B2730">
        <v>0.89566147327423096</v>
      </c>
      <c r="C2730">
        <v>8.4102830886840803</v>
      </c>
      <c r="D2730">
        <v>0.89566147327423096</v>
      </c>
      <c r="E2730">
        <v>29.015222153346699</v>
      </c>
      <c r="F2730">
        <v>242.30616356334599</v>
      </c>
      <c r="G2730">
        <v>34.475725000000203</v>
      </c>
    </row>
    <row r="2731" spans="1:7" x14ac:dyDescent="0.25">
      <c r="A2731">
        <v>27.390000000000299</v>
      </c>
      <c r="B2731">
        <v>0.89595961570739702</v>
      </c>
      <c r="C2731">
        <v>8.4126539230346609</v>
      </c>
      <c r="D2731">
        <v>0.89595961570739702</v>
      </c>
      <c r="E2731">
        <v>29.015520295779901</v>
      </c>
      <c r="F2731">
        <v>242.30646170577899</v>
      </c>
      <c r="G2731">
        <v>34.4857250000004</v>
      </c>
    </row>
    <row r="2732" spans="1:7" x14ac:dyDescent="0.25">
      <c r="A2732">
        <v>27.4000000000005</v>
      </c>
      <c r="B2732">
        <v>0.89623880386352495</v>
      </c>
      <c r="C2732">
        <v>8.4142913818359304</v>
      </c>
      <c r="D2732">
        <v>0.89623880386352495</v>
      </c>
      <c r="E2732">
        <v>29.015799483936</v>
      </c>
      <c r="F2732">
        <v>242.306740893936</v>
      </c>
      <c r="G2732">
        <v>34.495725000000597</v>
      </c>
    </row>
    <row r="2733" spans="1:7" x14ac:dyDescent="0.25">
      <c r="A2733">
        <v>27.4100000000007</v>
      </c>
      <c r="B2733">
        <v>0.89653331041336004</v>
      </c>
      <c r="C2733">
        <v>8.4139680862426705</v>
      </c>
      <c r="D2733">
        <v>0.89653331041336004</v>
      </c>
      <c r="E2733">
        <v>29.0160939904858</v>
      </c>
      <c r="F2733">
        <v>242.30703540048501</v>
      </c>
      <c r="G2733">
        <v>34.505725000000801</v>
      </c>
    </row>
    <row r="2734" spans="1:7" x14ac:dyDescent="0.25">
      <c r="A2734">
        <v>27.42</v>
      </c>
      <c r="B2734">
        <v>0.896867156028747</v>
      </c>
      <c r="C2734">
        <v>8.41412258148193</v>
      </c>
      <c r="D2734">
        <v>0.896867156028747</v>
      </c>
      <c r="E2734">
        <v>29.016427836101201</v>
      </c>
      <c r="F2734">
        <v>242.30736924610099</v>
      </c>
      <c r="G2734">
        <v>34.515725000000202</v>
      </c>
    </row>
    <row r="2735" spans="1:7" x14ac:dyDescent="0.25">
      <c r="A2735">
        <v>27.430000000000199</v>
      </c>
      <c r="B2735">
        <v>0.89721548557281405</v>
      </c>
      <c r="C2735">
        <v>8.4167575836181605</v>
      </c>
      <c r="D2735">
        <v>0.89721548557281405</v>
      </c>
      <c r="E2735">
        <v>29.0167761656453</v>
      </c>
      <c r="F2735">
        <v>242.307717575645</v>
      </c>
      <c r="G2735">
        <v>34.525725000000399</v>
      </c>
    </row>
    <row r="2736" spans="1:7" x14ac:dyDescent="0.25">
      <c r="A2736">
        <v>27.440000000000499</v>
      </c>
      <c r="B2736">
        <v>0.89755403995513905</v>
      </c>
      <c r="C2736">
        <v>8.4186964035034109</v>
      </c>
      <c r="D2736">
        <v>0.89755403995513905</v>
      </c>
      <c r="E2736">
        <v>29.0171147200276</v>
      </c>
      <c r="F2736">
        <v>242.30805613002701</v>
      </c>
      <c r="G2736">
        <v>34.535725000000603</v>
      </c>
    </row>
    <row r="2737" spans="1:7" x14ac:dyDescent="0.25">
      <c r="A2737">
        <v>27.450000000000699</v>
      </c>
      <c r="B2737">
        <v>0.897854924201965</v>
      </c>
      <c r="C2737">
        <v>8.42169189453125</v>
      </c>
      <c r="D2737">
        <v>0.897854924201965</v>
      </c>
      <c r="E2737">
        <v>29.0174156042745</v>
      </c>
      <c r="F2737">
        <v>242.30835701427401</v>
      </c>
      <c r="G2737">
        <v>34.5457250000008</v>
      </c>
    </row>
    <row r="2738" spans="1:7" x14ac:dyDescent="0.25">
      <c r="A2738">
        <v>27.46</v>
      </c>
      <c r="B2738">
        <v>0.89815825223922696</v>
      </c>
      <c r="C2738">
        <v>8.4228744506835902</v>
      </c>
      <c r="D2738">
        <v>0.89815825223922696</v>
      </c>
      <c r="E2738">
        <v>29.017718932311698</v>
      </c>
      <c r="F2738">
        <v>242.30866034231099</v>
      </c>
      <c r="G2738">
        <v>34.555725000000102</v>
      </c>
    </row>
    <row r="2739" spans="1:7" x14ac:dyDescent="0.25">
      <c r="A2739">
        <v>27.470000000000201</v>
      </c>
      <c r="B2739">
        <v>0.89850735664367598</v>
      </c>
      <c r="C2739">
        <v>8.4235916137695295</v>
      </c>
      <c r="D2739">
        <v>0.89850735664367598</v>
      </c>
      <c r="E2739">
        <v>29.018068036716201</v>
      </c>
      <c r="F2739">
        <v>242.309009446716</v>
      </c>
      <c r="G2739">
        <v>34.565725000000299</v>
      </c>
    </row>
    <row r="2740" spans="1:7" x14ac:dyDescent="0.25">
      <c r="A2740">
        <v>27.480000000000398</v>
      </c>
      <c r="B2740">
        <v>0.89885288476943903</v>
      </c>
      <c r="C2740">
        <v>8.4265232086181605</v>
      </c>
      <c r="D2740">
        <v>0.89885288476943903</v>
      </c>
      <c r="E2740">
        <v>29.0184135648419</v>
      </c>
      <c r="F2740">
        <v>242.309354974841</v>
      </c>
      <c r="G2740">
        <v>34.575725000000602</v>
      </c>
    </row>
    <row r="2741" spans="1:7" x14ac:dyDescent="0.25">
      <c r="A2741">
        <v>27.490000000000599</v>
      </c>
      <c r="B2741">
        <v>0.89916789531707697</v>
      </c>
      <c r="C2741">
        <v>8.4281558990478498</v>
      </c>
      <c r="D2741">
        <v>0.89916789531707697</v>
      </c>
      <c r="E2741">
        <v>29.018728575389598</v>
      </c>
      <c r="F2741">
        <v>242.30966998538901</v>
      </c>
      <c r="G2741">
        <v>34.585725000000799</v>
      </c>
    </row>
    <row r="2742" spans="1:7" x14ac:dyDescent="0.25">
      <c r="A2742">
        <v>27.5</v>
      </c>
      <c r="B2742">
        <v>0.89948815107345503</v>
      </c>
      <c r="C2742">
        <v>8.42897224426269</v>
      </c>
      <c r="D2742">
        <v>0.89948815107345503</v>
      </c>
      <c r="E2742">
        <v>29.019048831145899</v>
      </c>
      <c r="F2742">
        <v>242.30999024114499</v>
      </c>
      <c r="G2742">
        <v>34.595725000000101</v>
      </c>
    </row>
    <row r="2743" spans="1:7" x14ac:dyDescent="0.25">
      <c r="A2743">
        <v>27.510000000000201</v>
      </c>
      <c r="B2743">
        <v>0.89979428052902199</v>
      </c>
      <c r="C2743">
        <v>8.4308271408081001</v>
      </c>
      <c r="D2743">
        <v>0.89979428052902199</v>
      </c>
      <c r="E2743">
        <v>29.0193549606015</v>
      </c>
      <c r="F2743">
        <v>242.31029637060101</v>
      </c>
      <c r="G2743">
        <v>34.605725000000298</v>
      </c>
    </row>
    <row r="2744" spans="1:7" x14ac:dyDescent="0.25">
      <c r="A2744">
        <v>27.520000000000401</v>
      </c>
      <c r="B2744">
        <v>0.900129854679107</v>
      </c>
      <c r="C2744">
        <v>8.4331092834472603</v>
      </c>
      <c r="D2744">
        <v>0.900129854679107</v>
      </c>
      <c r="E2744">
        <v>29.0196905347516</v>
      </c>
      <c r="F2744">
        <v>242.31063194475101</v>
      </c>
      <c r="G2744">
        <v>34.615725000000502</v>
      </c>
    </row>
    <row r="2745" spans="1:7" x14ac:dyDescent="0.25">
      <c r="A2745">
        <v>27.530000000000602</v>
      </c>
      <c r="B2745">
        <v>0.900457322597503</v>
      </c>
      <c r="C2745">
        <v>8.43385505676269</v>
      </c>
      <c r="D2745">
        <v>0.900457322597503</v>
      </c>
      <c r="E2745">
        <v>29.02001800267</v>
      </c>
      <c r="F2745">
        <v>242.31095941267</v>
      </c>
      <c r="G2745">
        <v>34.625725000000699</v>
      </c>
    </row>
    <row r="2746" spans="1:7" x14ac:dyDescent="0.25">
      <c r="A2746">
        <v>27.5399999999999</v>
      </c>
      <c r="B2746">
        <v>0.900767862796783</v>
      </c>
      <c r="C2746">
        <v>8.4363031387329102</v>
      </c>
      <c r="D2746">
        <v>0.900767862796783</v>
      </c>
      <c r="E2746">
        <v>29.020328542869301</v>
      </c>
      <c r="F2746">
        <v>242.311269952869</v>
      </c>
      <c r="G2746">
        <v>34.635725000000001</v>
      </c>
    </row>
    <row r="2747" spans="1:7" x14ac:dyDescent="0.25">
      <c r="A2747">
        <v>27.5500000000001</v>
      </c>
      <c r="B2747">
        <v>0.90106987953186002</v>
      </c>
      <c r="C2747">
        <v>8.4385900497436506</v>
      </c>
      <c r="D2747">
        <v>0.90106987953186002</v>
      </c>
      <c r="E2747">
        <v>29.020630559604299</v>
      </c>
      <c r="F2747">
        <v>242.31157196960399</v>
      </c>
      <c r="G2747">
        <v>34.645725000000297</v>
      </c>
    </row>
    <row r="2748" spans="1:7" x14ac:dyDescent="0.25">
      <c r="A2748">
        <v>27.5600000000004</v>
      </c>
      <c r="B2748">
        <v>0.90142035484313898</v>
      </c>
      <c r="C2748">
        <v>8.4422235488891602</v>
      </c>
      <c r="D2748">
        <v>0.90142035484313898</v>
      </c>
      <c r="E2748">
        <v>29.0209810349156</v>
      </c>
      <c r="F2748">
        <v>242.31192244491501</v>
      </c>
      <c r="G2748">
        <v>34.655725000000501</v>
      </c>
    </row>
    <row r="2749" spans="1:7" x14ac:dyDescent="0.25">
      <c r="A2749">
        <v>27.570000000000601</v>
      </c>
      <c r="B2749">
        <v>0.90176862478256203</v>
      </c>
      <c r="C2749">
        <v>8.4439754486083896</v>
      </c>
      <c r="D2749">
        <v>0.90176862478256203</v>
      </c>
      <c r="E2749">
        <v>29.021329304855101</v>
      </c>
      <c r="F2749">
        <v>242.312270714855</v>
      </c>
      <c r="G2749">
        <v>34.665725000000698</v>
      </c>
    </row>
    <row r="2750" spans="1:7" x14ac:dyDescent="0.25">
      <c r="A2750">
        <v>27.579999999999899</v>
      </c>
      <c r="B2750">
        <v>0.90209168195724398</v>
      </c>
      <c r="C2750">
        <v>8.4447603225708008</v>
      </c>
      <c r="D2750">
        <v>0.90209168195724398</v>
      </c>
      <c r="E2750">
        <v>29.021652362029698</v>
      </c>
      <c r="F2750">
        <v>242.312593772029</v>
      </c>
      <c r="G2750">
        <v>34.675725</v>
      </c>
    </row>
    <row r="2751" spans="1:7" x14ac:dyDescent="0.25">
      <c r="A2751">
        <v>27.590000000000099</v>
      </c>
      <c r="B2751">
        <v>0.90240699052810602</v>
      </c>
      <c r="C2751">
        <v>8.44618415832519</v>
      </c>
      <c r="D2751">
        <v>0.90240699052810602</v>
      </c>
      <c r="E2751">
        <v>29.021967670600599</v>
      </c>
      <c r="F2751">
        <v>242.31290908060001</v>
      </c>
      <c r="G2751">
        <v>34.685725000000197</v>
      </c>
    </row>
    <row r="2752" spans="1:7" x14ac:dyDescent="0.25">
      <c r="A2752">
        <v>27.6000000000003</v>
      </c>
      <c r="B2752">
        <v>0.90271949768066395</v>
      </c>
      <c r="C2752">
        <v>8.4490880966186506</v>
      </c>
      <c r="D2752">
        <v>0.90271949768066395</v>
      </c>
      <c r="E2752">
        <v>29.022280177753199</v>
      </c>
      <c r="F2752">
        <v>242.31322158775299</v>
      </c>
      <c r="G2752">
        <v>34.695725000000401</v>
      </c>
    </row>
    <row r="2753" spans="1:7" x14ac:dyDescent="0.25">
      <c r="A2753">
        <v>27.6100000000005</v>
      </c>
      <c r="B2753">
        <v>0.90307474136352495</v>
      </c>
      <c r="C2753">
        <v>8.4517889022827095</v>
      </c>
      <c r="D2753">
        <v>0.90307474136352495</v>
      </c>
      <c r="E2753">
        <v>29.022635421436</v>
      </c>
      <c r="F2753">
        <v>242.313576831436</v>
      </c>
      <c r="G2753">
        <v>34.705725000000697</v>
      </c>
    </row>
    <row r="2754" spans="1:7" x14ac:dyDescent="0.25">
      <c r="A2754">
        <v>27.619999999999798</v>
      </c>
      <c r="B2754">
        <v>0.90340882539749101</v>
      </c>
      <c r="C2754">
        <v>8.4542798995971609</v>
      </c>
      <c r="D2754">
        <v>0.90340882539749101</v>
      </c>
      <c r="E2754">
        <v>29.022969505470002</v>
      </c>
      <c r="F2754">
        <v>242.31391091546999</v>
      </c>
      <c r="G2754">
        <v>34.715724999999999</v>
      </c>
    </row>
    <row r="2755" spans="1:7" x14ac:dyDescent="0.25">
      <c r="A2755">
        <v>27.630000000000098</v>
      </c>
      <c r="B2755">
        <v>0.90373218059539695</v>
      </c>
      <c r="C2755">
        <v>8.4559192657470703</v>
      </c>
      <c r="D2755">
        <v>0.90373218059539695</v>
      </c>
      <c r="E2755">
        <v>29.023292860667901</v>
      </c>
      <c r="F2755">
        <v>242.31423427066699</v>
      </c>
      <c r="G2755">
        <v>34.725725000000203</v>
      </c>
    </row>
    <row r="2756" spans="1:7" x14ac:dyDescent="0.25">
      <c r="A2756">
        <v>27.640000000000299</v>
      </c>
      <c r="B2756">
        <v>0.90403831005096402</v>
      </c>
      <c r="C2756">
        <v>8.4581556320190394</v>
      </c>
      <c r="D2756">
        <v>0.90403831005096402</v>
      </c>
      <c r="E2756">
        <v>29.023598990123499</v>
      </c>
      <c r="F2756">
        <v>242.31454040012301</v>
      </c>
      <c r="G2756">
        <v>34.7357250000004</v>
      </c>
    </row>
    <row r="2757" spans="1:7" x14ac:dyDescent="0.25">
      <c r="A2757">
        <v>27.6500000000005</v>
      </c>
      <c r="B2757">
        <v>0.90437769889831499</v>
      </c>
      <c r="C2757">
        <v>8.4603815078735298</v>
      </c>
      <c r="D2757">
        <v>0.90437769889831499</v>
      </c>
      <c r="E2757">
        <v>29.023938378970801</v>
      </c>
      <c r="F2757">
        <v>242.31487978896999</v>
      </c>
      <c r="G2757">
        <v>34.745725000000597</v>
      </c>
    </row>
    <row r="2758" spans="1:7" x14ac:dyDescent="0.25">
      <c r="A2758">
        <v>27.6600000000007</v>
      </c>
      <c r="B2758">
        <v>0.90472877025604204</v>
      </c>
      <c r="C2758">
        <v>8.4619703292846609</v>
      </c>
      <c r="D2758">
        <v>0.90472877025604204</v>
      </c>
      <c r="E2758">
        <v>29.024289450328499</v>
      </c>
      <c r="F2758">
        <v>242.315230860328</v>
      </c>
      <c r="G2758">
        <v>34.755725000000801</v>
      </c>
    </row>
    <row r="2759" spans="1:7" x14ac:dyDescent="0.25">
      <c r="A2759">
        <v>27.67</v>
      </c>
      <c r="B2759">
        <v>0.90503436326980502</v>
      </c>
      <c r="C2759">
        <v>8.4638671875</v>
      </c>
      <c r="D2759">
        <v>0.90503436326980502</v>
      </c>
      <c r="E2759">
        <v>29.024595043342298</v>
      </c>
      <c r="F2759">
        <v>242.31553645334199</v>
      </c>
      <c r="G2759">
        <v>34.765725000000202</v>
      </c>
    </row>
    <row r="2760" spans="1:7" x14ac:dyDescent="0.25">
      <c r="A2760">
        <v>27.680000000000199</v>
      </c>
      <c r="B2760">
        <v>0.90532386302947998</v>
      </c>
      <c r="C2760">
        <v>8.4664344787597603</v>
      </c>
      <c r="D2760">
        <v>0.90532386302947998</v>
      </c>
      <c r="E2760">
        <v>29.024884543102001</v>
      </c>
      <c r="F2760">
        <v>242.31582595310201</v>
      </c>
      <c r="G2760">
        <v>34.775725000000399</v>
      </c>
    </row>
    <row r="2761" spans="1:7" x14ac:dyDescent="0.25">
      <c r="A2761">
        <v>27.690000000000499</v>
      </c>
      <c r="B2761">
        <v>0.90565884113311701</v>
      </c>
      <c r="C2761">
        <v>8.4683084487915004</v>
      </c>
      <c r="D2761">
        <v>0.90565884113311701</v>
      </c>
      <c r="E2761">
        <v>29.025219521205599</v>
      </c>
      <c r="F2761">
        <v>242.31616093120499</v>
      </c>
      <c r="G2761">
        <v>34.785725000000603</v>
      </c>
    </row>
    <row r="2762" spans="1:7" x14ac:dyDescent="0.25">
      <c r="A2762">
        <v>27.700000000000699</v>
      </c>
      <c r="B2762">
        <v>0.90600991249084395</v>
      </c>
      <c r="C2762">
        <v>8.4699611663818306</v>
      </c>
      <c r="D2762">
        <v>0.90600991249084395</v>
      </c>
      <c r="E2762">
        <v>29.025570592563302</v>
      </c>
      <c r="F2762">
        <v>242.316512002563</v>
      </c>
      <c r="G2762">
        <v>34.7957250000008</v>
      </c>
    </row>
    <row r="2763" spans="1:7" x14ac:dyDescent="0.25">
      <c r="A2763">
        <v>27.71</v>
      </c>
      <c r="B2763">
        <v>0.90631687641143799</v>
      </c>
      <c r="C2763">
        <v>8.4711141586303693</v>
      </c>
      <c r="D2763">
        <v>0.90631687641143799</v>
      </c>
      <c r="E2763">
        <v>29.025877556483898</v>
      </c>
      <c r="F2763">
        <v>242.316818966483</v>
      </c>
      <c r="G2763">
        <v>34.805725000000102</v>
      </c>
    </row>
    <row r="2764" spans="1:7" x14ac:dyDescent="0.25">
      <c r="A2764">
        <v>27.720000000000201</v>
      </c>
      <c r="B2764">
        <v>0.90664047002792303</v>
      </c>
      <c r="C2764">
        <v>8.4720697402954102</v>
      </c>
      <c r="D2764">
        <v>0.90664047002792303</v>
      </c>
      <c r="E2764">
        <v>29.026201150100398</v>
      </c>
      <c r="F2764">
        <v>242.3171425601</v>
      </c>
      <c r="G2764">
        <v>34.815725000000299</v>
      </c>
    </row>
    <row r="2765" spans="1:7" x14ac:dyDescent="0.25">
      <c r="A2765">
        <v>27.730000000000398</v>
      </c>
      <c r="B2765">
        <v>0.90697211027145297</v>
      </c>
      <c r="C2765">
        <v>8.4751520156860298</v>
      </c>
      <c r="D2765">
        <v>0.90697211027145297</v>
      </c>
      <c r="E2765">
        <v>29.0265327903439</v>
      </c>
      <c r="F2765">
        <v>242.31747420034301</v>
      </c>
      <c r="G2765">
        <v>34.825725000000602</v>
      </c>
    </row>
    <row r="2766" spans="1:7" x14ac:dyDescent="0.25">
      <c r="A2766">
        <v>27.740000000000599</v>
      </c>
      <c r="B2766">
        <v>0.90729403495788497</v>
      </c>
      <c r="C2766">
        <v>8.4758319854736293</v>
      </c>
      <c r="D2766">
        <v>0.90729403495788497</v>
      </c>
      <c r="E2766">
        <v>29.026854715030399</v>
      </c>
      <c r="F2766">
        <v>242.31779612502999</v>
      </c>
      <c r="G2766">
        <v>34.835725000000799</v>
      </c>
    </row>
    <row r="2767" spans="1:7" x14ac:dyDescent="0.25">
      <c r="A2767">
        <v>27.75</v>
      </c>
      <c r="B2767">
        <v>0.90763455629348699</v>
      </c>
      <c r="C2767">
        <v>8.4755764007568306</v>
      </c>
      <c r="D2767">
        <v>0.90763455629348699</v>
      </c>
      <c r="E2767">
        <v>29.027195236366001</v>
      </c>
      <c r="F2767">
        <v>242.31813664636601</v>
      </c>
      <c r="G2767">
        <v>34.845725000000101</v>
      </c>
    </row>
    <row r="2768" spans="1:7" x14ac:dyDescent="0.25">
      <c r="A2768">
        <v>27.760000000000201</v>
      </c>
      <c r="B2768">
        <v>0.90800726413726796</v>
      </c>
      <c r="C2768">
        <v>8.4758777618408203</v>
      </c>
      <c r="D2768">
        <v>0.90800726413726796</v>
      </c>
      <c r="E2768">
        <v>29.0275679442098</v>
      </c>
      <c r="F2768">
        <v>242.318509354209</v>
      </c>
      <c r="G2768">
        <v>34.855725000000298</v>
      </c>
    </row>
    <row r="2769" spans="1:7" x14ac:dyDescent="0.25">
      <c r="A2769">
        <v>27.770000000000401</v>
      </c>
      <c r="B2769">
        <v>0.90837770700454701</v>
      </c>
      <c r="C2769">
        <v>8.4783983230590803</v>
      </c>
      <c r="D2769">
        <v>0.90837770700454701</v>
      </c>
      <c r="E2769">
        <v>29.027938387077</v>
      </c>
      <c r="F2769">
        <v>242.31887979707699</v>
      </c>
      <c r="G2769">
        <v>34.865725000000502</v>
      </c>
    </row>
    <row r="2770" spans="1:7" x14ac:dyDescent="0.25">
      <c r="A2770">
        <v>27.780000000000602</v>
      </c>
      <c r="B2770">
        <v>0.90873152017593295</v>
      </c>
      <c r="C2770">
        <v>8.4800481796264595</v>
      </c>
      <c r="D2770">
        <v>0.90873152017593295</v>
      </c>
      <c r="E2770">
        <v>29.028292200248401</v>
      </c>
      <c r="F2770">
        <v>242.31923361024801</v>
      </c>
      <c r="G2770">
        <v>34.875725000000699</v>
      </c>
    </row>
    <row r="2771" spans="1:7" x14ac:dyDescent="0.25">
      <c r="A2771">
        <v>27.7899999999999</v>
      </c>
      <c r="B2771">
        <v>0.90905040502548196</v>
      </c>
      <c r="C2771">
        <v>8.4820966720581001</v>
      </c>
      <c r="D2771">
        <v>0.90905040502548196</v>
      </c>
      <c r="E2771">
        <v>29.028611085097999</v>
      </c>
      <c r="F2771">
        <v>242.31955249509801</v>
      </c>
      <c r="G2771">
        <v>34.885725000000001</v>
      </c>
    </row>
    <row r="2772" spans="1:7" x14ac:dyDescent="0.25">
      <c r="A2772">
        <v>27.8000000000001</v>
      </c>
      <c r="B2772">
        <v>0.90936821699142401</v>
      </c>
      <c r="C2772">
        <v>8.4839668273925692</v>
      </c>
      <c r="D2772">
        <v>0.90936821699142401</v>
      </c>
      <c r="E2772">
        <v>29.028928897063899</v>
      </c>
      <c r="F2772">
        <v>242.31987030706301</v>
      </c>
      <c r="G2772">
        <v>34.895725000000297</v>
      </c>
    </row>
    <row r="2773" spans="1:7" x14ac:dyDescent="0.25">
      <c r="A2773">
        <v>27.8100000000004</v>
      </c>
      <c r="B2773">
        <v>0.90972536802291804</v>
      </c>
      <c r="C2773">
        <v>8.48590087890625</v>
      </c>
      <c r="D2773">
        <v>0.90972536802291804</v>
      </c>
      <c r="E2773">
        <v>29.0292860480954</v>
      </c>
      <c r="F2773">
        <v>242.32022745809499</v>
      </c>
      <c r="G2773">
        <v>34.905725000000501</v>
      </c>
    </row>
    <row r="2774" spans="1:7" x14ac:dyDescent="0.25">
      <c r="A2774">
        <v>27.820000000000601</v>
      </c>
      <c r="B2774">
        <v>0.91008031368255604</v>
      </c>
      <c r="C2774">
        <v>8.4880046844482404</v>
      </c>
      <c r="D2774">
        <v>0.91008031368255604</v>
      </c>
      <c r="E2774">
        <v>29.029640993754999</v>
      </c>
      <c r="F2774">
        <v>242.320582403755</v>
      </c>
      <c r="G2774">
        <v>34.915725000000698</v>
      </c>
    </row>
    <row r="2775" spans="1:7" x14ac:dyDescent="0.25">
      <c r="A2775">
        <v>27.829999999999899</v>
      </c>
      <c r="B2775">
        <v>0.91042828559875399</v>
      </c>
      <c r="C2775">
        <v>8.4913101196288991</v>
      </c>
      <c r="D2775">
        <v>0.91042828559875399</v>
      </c>
      <c r="E2775">
        <v>29.029988965671201</v>
      </c>
      <c r="F2775">
        <v>242.320930375671</v>
      </c>
      <c r="G2775">
        <v>34.925725</v>
      </c>
    </row>
    <row r="2776" spans="1:7" x14ac:dyDescent="0.25">
      <c r="A2776">
        <v>27.840000000000099</v>
      </c>
      <c r="B2776">
        <v>0.91079574823379505</v>
      </c>
      <c r="C2776">
        <v>8.4927644729614205</v>
      </c>
      <c r="D2776">
        <v>0.91079574823379505</v>
      </c>
      <c r="E2776">
        <v>29.030356428306298</v>
      </c>
      <c r="F2776">
        <v>242.32129783830601</v>
      </c>
      <c r="G2776">
        <v>34.935725000000197</v>
      </c>
    </row>
    <row r="2777" spans="1:7" x14ac:dyDescent="0.25">
      <c r="A2777">
        <v>27.8500000000003</v>
      </c>
      <c r="B2777">
        <v>0.91117811203002896</v>
      </c>
      <c r="C2777">
        <v>8.4948396682739205</v>
      </c>
      <c r="D2777">
        <v>0.91117811203002896</v>
      </c>
      <c r="E2777">
        <v>29.0307387921025</v>
      </c>
      <c r="F2777">
        <v>242.32168020210199</v>
      </c>
      <c r="G2777">
        <v>34.945725000000401</v>
      </c>
    </row>
    <row r="2778" spans="1:7" x14ac:dyDescent="0.25">
      <c r="A2778">
        <v>27.8600000000005</v>
      </c>
      <c r="B2778">
        <v>0.91154998540878296</v>
      </c>
      <c r="C2778">
        <v>8.4972991943359304</v>
      </c>
      <c r="D2778">
        <v>0.91154998540878296</v>
      </c>
      <c r="E2778">
        <v>29.0311106654813</v>
      </c>
      <c r="F2778">
        <v>242.322052075481</v>
      </c>
      <c r="G2778">
        <v>34.955725000000697</v>
      </c>
    </row>
    <row r="2779" spans="1:7" x14ac:dyDescent="0.25">
      <c r="A2779">
        <v>27.869999999999798</v>
      </c>
      <c r="B2779">
        <v>0.91191464662551802</v>
      </c>
      <c r="C2779">
        <v>8.4997835159301705</v>
      </c>
      <c r="D2779">
        <v>0.91191464662551802</v>
      </c>
      <c r="E2779">
        <v>29.031475326698001</v>
      </c>
      <c r="F2779">
        <v>242.32241673669799</v>
      </c>
      <c r="G2779">
        <v>34.965724999999999</v>
      </c>
    </row>
    <row r="2780" spans="1:7" x14ac:dyDescent="0.25">
      <c r="A2780">
        <v>27.880000000000098</v>
      </c>
      <c r="B2780">
        <v>0.91228204965591397</v>
      </c>
      <c r="C2780">
        <v>8.5020275115966708</v>
      </c>
      <c r="D2780">
        <v>0.91228204965591397</v>
      </c>
      <c r="E2780">
        <v>29.0318427297284</v>
      </c>
      <c r="F2780">
        <v>242.32278413972799</v>
      </c>
      <c r="G2780">
        <v>34.975725000000203</v>
      </c>
    </row>
    <row r="2781" spans="1:7" x14ac:dyDescent="0.25">
      <c r="A2781">
        <v>27.890000000000299</v>
      </c>
      <c r="B2781">
        <v>0.91261339187622004</v>
      </c>
      <c r="C2781">
        <v>8.5041570663452095</v>
      </c>
      <c r="D2781">
        <v>0.91261339187622004</v>
      </c>
      <c r="E2781">
        <v>29.032174071948699</v>
      </c>
      <c r="F2781">
        <v>242.32311548194801</v>
      </c>
      <c r="G2781">
        <v>34.9857250000004</v>
      </c>
    </row>
    <row r="2782" spans="1:7" x14ac:dyDescent="0.25">
      <c r="A2782">
        <v>27.9000000000005</v>
      </c>
      <c r="B2782">
        <v>0.91297942399978604</v>
      </c>
      <c r="C2782">
        <v>8.5049295425415004</v>
      </c>
      <c r="D2782">
        <v>0.91297942399978604</v>
      </c>
      <c r="E2782">
        <v>29.0325401040723</v>
      </c>
      <c r="F2782">
        <v>242.323481514072</v>
      </c>
      <c r="G2782">
        <v>34.995725000000597</v>
      </c>
    </row>
    <row r="2783" spans="1:7" x14ac:dyDescent="0.25">
      <c r="A2783">
        <v>27.9100000000007</v>
      </c>
      <c r="B2783">
        <v>0.91332912445068304</v>
      </c>
      <c r="C2783">
        <v>8.5078706741333008</v>
      </c>
      <c r="D2783">
        <v>0.91332912445068304</v>
      </c>
      <c r="E2783">
        <v>29.032889804523201</v>
      </c>
      <c r="F2783">
        <v>242.32383121452301</v>
      </c>
      <c r="G2783">
        <v>35.005725000000801</v>
      </c>
    </row>
    <row r="2784" spans="1:7" x14ac:dyDescent="0.25">
      <c r="A2784">
        <v>27.92</v>
      </c>
      <c r="B2784">
        <v>0.91369986534118597</v>
      </c>
      <c r="C2784">
        <v>8.5115365982055593</v>
      </c>
      <c r="D2784">
        <v>0.91369986534118597</v>
      </c>
      <c r="E2784">
        <v>29.0332605454137</v>
      </c>
      <c r="F2784">
        <v>242.324201955413</v>
      </c>
      <c r="G2784">
        <v>35.015725000000202</v>
      </c>
    </row>
    <row r="2785" spans="1:7" x14ac:dyDescent="0.25">
      <c r="A2785">
        <v>27.930000000000199</v>
      </c>
      <c r="B2785">
        <v>0.91411054134368896</v>
      </c>
      <c r="C2785">
        <v>8.5137691497802699</v>
      </c>
      <c r="D2785">
        <v>0.91411054134368896</v>
      </c>
      <c r="E2785">
        <v>29.033671221416199</v>
      </c>
      <c r="F2785">
        <v>242.32461263141599</v>
      </c>
      <c r="G2785">
        <v>35.025725000000399</v>
      </c>
    </row>
    <row r="2786" spans="1:7" x14ac:dyDescent="0.25">
      <c r="A2786">
        <v>27.940000000000499</v>
      </c>
      <c r="B2786">
        <v>0.91451400518417303</v>
      </c>
      <c r="C2786">
        <v>8.5166912078857404</v>
      </c>
      <c r="D2786">
        <v>0.91451400518417303</v>
      </c>
      <c r="E2786">
        <v>29.034074685256702</v>
      </c>
      <c r="F2786">
        <v>242.32501609525599</v>
      </c>
      <c r="G2786">
        <v>35.035725000000603</v>
      </c>
    </row>
    <row r="2787" spans="1:7" x14ac:dyDescent="0.25">
      <c r="A2787">
        <v>27.950000000000699</v>
      </c>
      <c r="B2787">
        <v>0.91489666700363104</v>
      </c>
      <c r="C2787">
        <v>8.5189781188964808</v>
      </c>
      <c r="D2787">
        <v>0.91489666700363104</v>
      </c>
      <c r="E2787">
        <v>29.034457347076099</v>
      </c>
      <c r="F2787">
        <v>242.32539875707599</v>
      </c>
      <c r="G2787">
        <v>35.0457250000008</v>
      </c>
    </row>
    <row r="2788" spans="1:7" x14ac:dyDescent="0.25">
      <c r="A2788">
        <v>27.96</v>
      </c>
      <c r="B2788">
        <v>0.91527241468429499</v>
      </c>
      <c r="C2788">
        <v>8.5209264755249006</v>
      </c>
      <c r="D2788">
        <v>0.91527241468429499</v>
      </c>
      <c r="E2788">
        <v>29.034833094756799</v>
      </c>
      <c r="F2788">
        <v>242.325774504756</v>
      </c>
      <c r="G2788">
        <v>35.055725000000102</v>
      </c>
    </row>
    <row r="2789" spans="1:7" x14ac:dyDescent="0.25">
      <c r="A2789">
        <v>27.970000000000201</v>
      </c>
      <c r="B2789">
        <v>0.91565120220184304</v>
      </c>
      <c r="C2789">
        <v>8.5231399536132795</v>
      </c>
      <c r="D2789">
        <v>0.91565120220184304</v>
      </c>
      <c r="E2789">
        <v>29.0352118822743</v>
      </c>
      <c r="F2789">
        <v>242.326153292274</v>
      </c>
      <c r="G2789">
        <v>35.065725000000299</v>
      </c>
    </row>
    <row r="2790" spans="1:7" x14ac:dyDescent="0.25">
      <c r="A2790">
        <v>27.980000000000398</v>
      </c>
      <c r="B2790">
        <v>0.91603636741638095</v>
      </c>
      <c r="C2790">
        <v>8.5251808166503906</v>
      </c>
      <c r="D2790">
        <v>0.91603636741638095</v>
      </c>
      <c r="E2790">
        <v>29.035597047488899</v>
      </c>
      <c r="F2790">
        <v>242.326538457488</v>
      </c>
      <c r="G2790">
        <v>35.075725000000602</v>
      </c>
    </row>
    <row r="2791" spans="1:7" x14ac:dyDescent="0.25">
      <c r="A2791">
        <v>27.990000000000599</v>
      </c>
      <c r="B2791">
        <v>0.91638600826263406</v>
      </c>
      <c r="C2791">
        <v>8.5277690887451101</v>
      </c>
      <c r="D2791">
        <v>0.91638600826263406</v>
      </c>
      <c r="E2791">
        <v>29.035946688335098</v>
      </c>
      <c r="F2791">
        <v>242.32688809833499</v>
      </c>
      <c r="G2791">
        <v>35.085725000000799</v>
      </c>
    </row>
    <row r="2792" spans="1:7" x14ac:dyDescent="0.25">
      <c r="A2792">
        <v>28</v>
      </c>
      <c r="B2792">
        <v>0.91674649715423495</v>
      </c>
      <c r="C2792">
        <v>8.5316734313964808</v>
      </c>
      <c r="D2792">
        <v>0.91674649715423495</v>
      </c>
      <c r="E2792">
        <v>29.0363071772267</v>
      </c>
      <c r="F2792">
        <v>242.32724858722599</v>
      </c>
      <c r="G2792">
        <v>35.095725000000101</v>
      </c>
    </row>
    <row r="2793" spans="1:7" x14ac:dyDescent="0.25">
      <c r="A2793">
        <v>28.010000000000201</v>
      </c>
      <c r="B2793">
        <v>0.91711002588271995</v>
      </c>
      <c r="C2793">
        <v>8.5344438552856392</v>
      </c>
      <c r="D2793">
        <v>0.91711002588271995</v>
      </c>
      <c r="E2793">
        <v>29.036670705955199</v>
      </c>
      <c r="F2793">
        <v>242.32761211595499</v>
      </c>
      <c r="G2793">
        <v>35.105725000000298</v>
      </c>
    </row>
    <row r="2794" spans="1:7" x14ac:dyDescent="0.25">
      <c r="A2794">
        <v>28.020000000000401</v>
      </c>
      <c r="B2794">
        <v>0.91743028163909901</v>
      </c>
      <c r="C2794">
        <v>8.5373363494872994</v>
      </c>
      <c r="D2794">
        <v>0.91743028163909901</v>
      </c>
      <c r="E2794">
        <v>29.036990961711599</v>
      </c>
      <c r="F2794">
        <v>242.327932371711</v>
      </c>
      <c r="G2794">
        <v>35.115725000000502</v>
      </c>
    </row>
    <row r="2795" spans="1:7" x14ac:dyDescent="0.25">
      <c r="A2795">
        <v>28.030000000000602</v>
      </c>
      <c r="B2795">
        <v>0.91778886318206698</v>
      </c>
      <c r="C2795">
        <v>8.5385093688964808</v>
      </c>
      <c r="D2795">
        <v>0.91778886318206698</v>
      </c>
      <c r="E2795">
        <v>29.037349543254599</v>
      </c>
      <c r="F2795">
        <v>242.328290953254</v>
      </c>
      <c r="G2795">
        <v>35.125725000000699</v>
      </c>
    </row>
    <row r="2796" spans="1:7" x14ac:dyDescent="0.25">
      <c r="A2796">
        <v>28.0399999999999</v>
      </c>
      <c r="B2796">
        <v>0.91816097497939997</v>
      </c>
      <c r="C2796">
        <v>8.5404434204101491</v>
      </c>
      <c r="D2796">
        <v>0.91816097497939997</v>
      </c>
      <c r="E2796">
        <v>29.0377216550519</v>
      </c>
      <c r="F2796">
        <v>242.32866306505099</v>
      </c>
      <c r="G2796">
        <v>35.135725000000001</v>
      </c>
    </row>
    <row r="2797" spans="1:7" x14ac:dyDescent="0.25">
      <c r="A2797">
        <v>28.0500000000001</v>
      </c>
      <c r="B2797">
        <v>0.91850870847702004</v>
      </c>
      <c r="C2797">
        <v>8.5435667037963796</v>
      </c>
      <c r="D2797">
        <v>0.91850870847702004</v>
      </c>
      <c r="E2797">
        <v>29.038069388549498</v>
      </c>
      <c r="F2797">
        <v>242.32901079854901</v>
      </c>
      <c r="G2797">
        <v>35.145725000000297</v>
      </c>
    </row>
    <row r="2798" spans="1:7" x14ac:dyDescent="0.25">
      <c r="A2798">
        <v>28.0600000000004</v>
      </c>
      <c r="B2798">
        <v>0.91886782646179199</v>
      </c>
      <c r="C2798">
        <v>8.5460577011108292</v>
      </c>
      <c r="D2798">
        <v>0.91886782646179199</v>
      </c>
      <c r="E2798">
        <v>29.038428506534299</v>
      </c>
      <c r="F2798">
        <v>242.32936991653401</v>
      </c>
      <c r="G2798">
        <v>35.155725000000501</v>
      </c>
    </row>
    <row r="2799" spans="1:7" x14ac:dyDescent="0.25">
      <c r="A2799">
        <v>28.070000000000601</v>
      </c>
      <c r="B2799">
        <v>0.91920500993728604</v>
      </c>
      <c r="C2799">
        <v>8.5484495162963796</v>
      </c>
      <c r="D2799">
        <v>0.91920500993728604</v>
      </c>
      <c r="E2799">
        <v>29.0387656900098</v>
      </c>
      <c r="F2799">
        <v>242.32970710000899</v>
      </c>
      <c r="G2799">
        <v>35.165725000000698</v>
      </c>
    </row>
    <row r="2800" spans="1:7" x14ac:dyDescent="0.25">
      <c r="A2800">
        <v>28.079999999999899</v>
      </c>
      <c r="B2800">
        <v>0.919552981853485</v>
      </c>
      <c r="C2800">
        <v>8.5508775711059499</v>
      </c>
      <c r="D2800">
        <v>0.919552981853485</v>
      </c>
      <c r="E2800">
        <v>29.039113661925999</v>
      </c>
      <c r="F2800">
        <v>242.33005507192601</v>
      </c>
      <c r="G2800">
        <v>35.175725</v>
      </c>
    </row>
    <row r="2801" spans="1:7" x14ac:dyDescent="0.25">
      <c r="A2801">
        <v>28.090000000000099</v>
      </c>
      <c r="B2801">
        <v>0.91989380121231001</v>
      </c>
      <c r="C2801">
        <v>8.5523338317871005</v>
      </c>
      <c r="D2801">
        <v>0.91989380121231001</v>
      </c>
      <c r="E2801">
        <v>29.0394544812848</v>
      </c>
      <c r="F2801">
        <v>242.33039589128401</v>
      </c>
      <c r="G2801">
        <v>35.185725000000197</v>
      </c>
    </row>
    <row r="2802" spans="1:7" x14ac:dyDescent="0.25">
      <c r="A2802">
        <v>28.1000000000003</v>
      </c>
      <c r="B2802">
        <v>0.92022407054901101</v>
      </c>
      <c r="C2802">
        <v>8.5526695251464808</v>
      </c>
      <c r="D2802">
        <v>0.92022407054901101</v>
      </c>
      <c r="E2802">
        <v>29.0397847506215</v>
      </c>
      <c r="F2802">
        <v>242.330726160621</v>
      </c>
      <c r="G2802">
        <v>35.195725000000401</v>
      </c>
    </row>
    <row r="2803" spans="1:7" x14ac:dyDescent="0.25">
      <c r="A2803">
        <v>28.1100000000005</v>
      </c>
      <c r="B2803">
        <v>0.92056792974472001</v>
      </c>
      <c r="C2803">
        <v>8.5548391342162997</v>
      </c>
      <c r="D2803">
        <v>0.92056792974472001</v>
      </c>
      <c r="E2803">
        <v>29.040128609817199</v>
      </c>
      <c r="F2803">
        <v>242.33107001981699</v>
      </c>
      <c r="G2803">
        <v>35.205725000000697</v>
      </c>
    </row>
    <row r="2804" spans="1:7" x14ac:dyDescent="0.25">
      <c r="A2804">
        <v>28.119999999999798</v>
      </c>
      <c r="B2804">
        <v>0.92089813947677601</v>
      </c>
      <c r="C2804">
        <v>8.5569953918456996</v>
      </c>
      <c r="D2804">
        <v>0.92089813947677601</v>
      </c>
      <c r="E2804">
        <v>29.040458819549301</v>
      </c>
      <c r="F2804">
        <v>242.33140022954899</v>
      </c>
      <c r="G2804">
        <v>35.215724999999999</v>
      </c>
    </row>
    <row r="2805" spans="1:7" x14ac:dyDescent="0.25">
      <c r="A2805">
        <v>28.130000000000098</v>
      </c>
      <c r="B2805">
        <v>0.92119628190994196</v>
      </c>
      <c r="C2805">
        <v>8.5588626861572195</v>
      </c>
      <c r="D2805">
        <v>0.92119628190994196</v>
      </c>
      <c r="E2805">
        <v>29.0407569619824</v>
      </c>
      <c r="F2805">
        <v>242.33169837198199</v>
      </c>
      <c r="G2805">
        <v>35.225725000000203</v>
      </c>
    </row>
    <row r="2806" spans="1:7" x14ac:dyDescent="0.25">
      <c r="A2806">
        <v>28.140000000000299</v>
      </c>
      <c r="B2806">
        <v>0.92152565717697099</v>
      </c>
      <c r="C2806">
        <v>8.5607061386108292</v>
      </c>
      <c r="D2806">
        <v>0.92152565717697099</v>
      </c>
      <c r="E2806">
        <v>29.041086337249499</v>
      </c>
      <c r="F2806">
        <v>242.33202774724899</v>
      </c>
      <c r="G2806">
        <v>35.2357250000004</v>
      </c>
    </row>
    <row r="2807" spans="1:7" x14ac:dyDescent="0.25">
      <c r="A2807">
        <v>28.1500000000005</v>
      </c>
      <c r="B2807">
        <v>0.92187672853469804</v>
      </c>
      <c r="C2807">
        <v>8.5621681213378906</v>
      </c>
      <c r="D2807">
        <v>0.92187672853469804</v>
      </c>
      <c r="E2807">
        <v>29.041437408607202</v>
      </c>
      <c r="F2807">
        <v>242.332378818607</v>
      </c>
      <c r="G2807">
        <v>35.245725000000597</v>
      </c>
    </row>
    <row r="2808" spans="1:7" x14ac:dyDescent="0.25">
      <c r="A2808">
        <v>28.1600000000007</v>
      </c>
      <c r="B2808">
        <v>0.92219454050063998</v>
      </c>
      <c r="C2808">
        <v>8.5640726089477504</v>
      </c>
      <c r="D2808">
        <v>0.92219454050063998</v>
      </c>
      <c r="E2808">
        <v>29.041755220573101</v>
      </c>
      <c r="F2808">
        <v>242.332696630573</v>
      </c>
      <c r="G2808">
        <v>35.255725000000801</v>
      </c>
    </row>
    <row r="2809" spans="1:7" x14ac:dyDescent="0.25">
      <c r="A2809">
        <v>28.17</v>
      </c>
      <c r="B2809">
        <v>0.92251175642013505</v>
      </c>
      <c r="C2809">
        <v>8.5655260086059499</v>
      </c>
      <c r="D2809">
        <v>0.92251175642013505</v>
      </c>
      <c r="E2809">
        <v>29.0420724364926</v>
      </c>
      <c r="F2809">
        <v>242.33301384649201</v>
      </c>
      <c r="G2809">
        <v>35.265725000000202</v>
      </c>
    </row>
    <row r="2810" spans="1:7" x14ac:dyDescent="0.25">
      <c r="A2810">
        <v>28.180000000000199</v>
      </c>
      <c r="B2810">
        <v>0.92283785343170099</v>
      </c>
      <c r="C2810">
        <v>8.5677509307861293</v>
      </c>
      <c r="D2810">
        <v>0.92283785343170099</v>
      </c>
      <c r="E2810">
        <v>29.042398533504201</v>
      </c>
      <c r="F2810">
        <v>242.333339943504</v>
      </c>
      <c r="G2810">
        <v>35.275725000000399</v>
      </c>
    </row>
    <row r="2811" spans="1:7" x14ac:dyDescent="0.25">
      <c r="A2811">
        <v>28.190000000000499</v>
      </c>
      <c r="B2811">
        <v>0.92313206195831299</v>
      </c>
      <c r="C2811">
        <v>8.5704374313354403</v>
      </c>
      <c r="D2811">
        <v>0.92313206195831299</v>
      </c>
      <c r="E2811">
        <v>29.042692742030798</v>
      </c>
      <c r="F2811">
        <v>242.33363415202999</v>
      </c>
      <c r="G2811">
        <v>35.285725000000603</v>
      </c>
    </row>
    <row r="2812" spans="1:7" x14ac:dyDescent="0.25">
      <c r="A2812">
        <v>28.200000000000699</v>
      </c>
      <c r="B2812">
        <v>0.92341989278793302</v>
      </c>
      <c r="C2812">
        <v>8.5727033615112305</v>
      </c>
      <c r="D2812">
        <v>0.92341989278793302</v>
      </c>
      <c r="E2812">
        <v>29.042980572860401</v>
      </c>
      <c r="F2812">
        <v>242.33392198286001</v>
      </c>
      <c r="G2812">
        <v>35.2957250000008</v>
      </c>
    </row>
    <row r="2813" spans="1:7" x14ac:dyDescent="0.25">
      <c r="A2813">
        <v>28.21</v>
      </c>
      <c r="B2813">
        <v>0.92372405529022195</v>
      </c>
      <c r="C2813">
        <v>8.5728397369384695</v>
      </c>
      <c r="D2813">
        <v>0.92372405529022195</v>
      </c>
      <c r="E2813">
        <v>29.0432847353627</v>
      </c>
      <c r="F2813">
        <v>242.33422614536201</v>
      </c>
      <c r="G2813">
        <v>35.305725000000102</v>
      </c>
    </row>
    <row r="2814" spans="1:7" x14ac:dyDescent="0.25">
      <c r="A2814">
        <v>28.220000000000201</v>
      </c>
      <c r="B2814">
        <v>0.92401385307312001</v>
      </c>
      <c r="C2814">
        <v>8.5730056762695295</v>
      </c>
      <c r="D2814">
        <v>0.92401385307312001</v>
      </c>
      <c r="E2814">
        <v>29.043574533145598</v>
      </c>
      <c r="F2814">
        <v>242.33451594314499</v>
      </c>
      <c r="G2814">
        <v>35.315725000000299</v>
      </c>
    </row>
    <row r="2815" spans="1:7" x14ac:dyDescent="0.25">
      <c r="A2815">
        <v>28.230000000000398</v>
      </c>
      <c r="B2815">
        <v>0.92430722713470403</v>
      </c>
      <c r="C2815">
        <v>8.5748996734619105</v>
      </c>
      <c r="D2815">
        <v>0.92430722713470403</v>
      </c>
      <c r="E2815">
        <v>29.043867907207201</v>
      </c>
      <c r="F2815">
        <v>242.334809317207</v>
      </c>
      <c r="G2815">
        <v>35.325725000000602</v>
      </c>
    </row>
    <row r="2816" spans="1:7" x14ac:dyDescent="0.25">
      <c r="A2816">
        <v>28.240000000000599</v>
      </c>
      <c r="B2816">
        <v>0.92463469505310003</v>
      </c>
      <c r="C2816">
        <v>8.5762405395507795</v>
      </c>
      <c r="D2816">
        <v>0.92463469505310003</v>
      </c>
      <c r="E2816">
        <v>29.0441953751256</v>
      </c>
      <c r="F2816">
        <v>242.335136785125</v>
      </c>
      <c r="G2816">
        <v>35.335725000000799</v>
      </c>
    </row>
    <row r="2817" spans="1:7" x14ac:dyDescent="0.25">
      <c r="A2817">
        <v>28.25</v>
      </c>
      <c r="B2817">
        <v>0.92494249343872004</v>
      </c>
      <c r="C2817">
        <v>8.5777721405029208</v>
      </c>
      <c r="D2817">
        <v>0.92494249343872004</v>
      </c>
      <c r="E2817">
        <v>29.044503173511199</v>
      </c>
      <c r="F2817">
        <v>242.33544458351099</v>
      </c>
      <c r="G2817">
        <v>35.345725000000101</v>
      </c>
    </row>
    <row r="2818" spans="1:7" x14ac:dyDescent="0.25">
      <c r="A2818">
        <v>28.260000000000201</v>
      </c>
      <c r="B2818">
        <v>0.92525559663772505</v>
      </c>
      <c r="C2818">
        <v>8.5787334442138601</v>
      </c>
      <c r="D2818">
        <v>0.92525559663772505</v>
      </c>
      <c r="E2818">
        <v>29.0448162767102</v>
      </c>
      <c r="F2818">
        <v>242.33575768671</v>
      </c>
      <c r="G2818">
        <v>35.355725000000298</v>
      </c>
    </row>
    <row r="2819" spans="1:7" x14ac:dyDescent="0.25">
      <c r="A2819">
        <v>28.270000000000401</v>
      </c>
      <c r="B2819">
        <v>0.92556363344192505</v>
      </c>
      <c r="C2819">
        <v>8.5807027816772408</v>
      </c>
      <c r="D2819">
        <v>0.92556363344192505</v>
      </c>
      <c r="E2819">
        <v>29.0451243135144</v>
      </c>
      <c r="F2819">
        <v>242.336065723514</v>
      </c>
      <c r="G2819">
        <v>35.365725000000502</v>
      </c>
    </row>
    <row r="2820" spans="1:7" x14ac:dyDescent="0.25">
      <c r="A2820">
        <v>28.280000000000602</v>
      </c>
      <c r="B2820">
        <v>0.92585927248001099</v>
      </c>
      <c r="C2820">
        <v>8.5811567306518501</v>
      </c>
      <c r="D2820">
        <v>0.92585927248001099</v>
      </c>
      <c r="E2820">
        <v>29.0454199525525</v>
      </c>
      <c r="F2820">
        <v>242.336361362552</v>
      </c>
      <c r="G2820">
        <v>35.375725000000699</v>
      </c>
    </row>
    <row r="2821" spans="1:7" x14ac:dyDescent="0.25">
      <c r="A2821">
        <v>28.2899999999999</v>
      </c>
      <c r="B2821">
        <v>0.92614734172821001</v>
      </c>
      <c r="C2821">
        <v>8.5825548171996999</v>
      </c>
      <c r="D2821">
        <v>0.92614734172821001</v>
      </c>
      <c r="E2821">
        <v>29.045708021800699</v>
      </c>
      <c r="F2821">
        <v>242.3366494318</v>
      </c>
      <c r="G2821">
        <v>35.385725000000001</v>
      </c>
    </row>
    <row r="2822" spans="1:7" x14ac:dyDescent="0.25">
      <c r="A2822">
        <v>28.3000000000001</v>
      </c>
      <c r="B2822">
        <v>0.92647981643676702</v>
      </c>
      <c r="C2822">
        <v>8.5845718383788991</v>
      </c>
      <c r="D2822">
        <v>0.92647981643676702</v>
      </c>
      <c r="E2822">
        <v>29.046040496509299</v>
      </c>
      <c r="F2822">
        <v>242.33698190650901</v>
      </c>
      <c r="G2822">
        <v>35.395725000000297</v>
      </c>
    </row>
    <row r="2823" spans="1:7" x14ac:dyDescent="0.25">
      <c r="A2823">
        <v>28.3100000000004</v>
      </c>
      <c r="B2823">
        <v>0.92679512500762895</v>
      </c>
      <c r="C2823">
        <v>8.5855569839477504</v>
      </c>
      <c r="D2823">
        <v>0.92679512500762895</v>
      </c>
      <c r="E2823">
        <v>29.046355805080101</v>
      </c>
      <c r="F2823">
        <v>242.33729721508001</v>
      </c>
      <c r="G2823">
        <v>35.405725000000501</v>
      </c>
    </row>
    <row r="2824" spans="1:7" x14ac:dyDescent="0.25">
      <c r="A2824">
        <v>28.320000000000601</v>
      </c>
      <c r="B2824">
        <v>0.92710626125335605</v>
      </c>
      <c r="C2824">
        <v>8.5867061614990199</v>
      </c>
      <c r="D2824">
        <v>0.92710626125335605</v>
      </c>
      <c r="E2824">
        <v>29.0466669413258</v>
      </c>
      <c r="F2824">
        <v>242.337608351325</v>
      </c>
      <c r="G2824">
        <v>35.415725000000698</v>
      </c>
    </row>
    <row r="2825" spans="1:7" x14ac:dyDescent="0.25">
      <c r="A2825">
        <v>28.329999999999899</v>
      </c>
      <c r="B2825">
        <v>0.92745316028594904</v>
      </c>
      <c r="C2825">
        <v>8.5884580612182599</v>
      </c>
      <c r="D2825">
        <v>0.92745316028594904</v>
      </c>
      <c r="E2825">
        <v>29.0470138403584</v>
      </c>
      <c r="F2825">
        <v>242.33795525035799</v>
      </c>
      <c r="G2825">
        <v>35.425725</v>
      </c>
    </row>
    <row r="2826" spans="1:7" x14ac:dyDescent="0.25">
      <c r="A2826">
        <v>28.340000000000099</v>
      </c>
      <c r="B2826">
        <v>0.92774349451064997</v>
      </c>
      <c r="C2826">
        <v>8.5908079147338796</v>
      </c>
      <c r="D2826">
        <v>0.92774349451064997</v>
      </c>
      <c r="E2826">
        <v>29.0473041745831</v>
      </c>
      <c r="F2826">
        <v>242.33824558458301</v>
      </c>
      <c r="G2826">
        <v>35.435725000000197</v>
      </c>
    </row>
    <row r="2827" spans="1:7" x14ac:dyDescent="0.25">
      <c r="A2827">
        <v>28.3500000000003</v>
      </c>
      <c r="B2827">
        <v>0.928056240081787</v>
      </c>
      <c r="C2827">
        <v>8.5909471511840803</v>
      </c>
      <c r="D2827">
        <v>0.928056240081787</v>
      </c>
      <c r="E2827">
        <v>29.047616920154301</v>
      </c>
      <c r="F2827">
        <v>242.338558330154</v>
      </c>
      <c r="G2827">
        <v>35.445725000000401</v>
      </c>
    </row>
    <row r="2828" spans="1:7" x14ac:dyDescent="0.25">
      <c r="A2828">
        <v>28.3600000000005</v>
      </c>
      <c r="B2828">
        <v>0.928386270999908</v>
      </c>
      <c r="C2828">
        <v>8.5925416946411097</v>
      </c>
      <c r="D2828">
        <v>0.928386270999908</v>
      </c>
      <c r="E2828">
        <v>29.047946951072401</v>
      </c>
      <c r="F2828">
        <v>242.33888836107201</v>
      </c>
      <c r="G2828">
        <v>35.455725000000697</v>
      </c>
    </row>
    <row r="2829" spans="1:7" x14ac:dyDescent="0.25">
      <c r="A2829">
        <v>28.369999999999798</v>
      </c>
      <c r="B2829">
        <v>0.92869043350219704</v>
      </c>
      <c r="C2829">
        <v>8.5923652648925692</v>
      </c>
      <c r="D2829">
        <v>0.92869043350219704</v>
      </c>
      <c r="E2829">
        <v>29.0482511135747</v>
      </c>
      <c r="F2829">
        <v>242.33919252357401</v>
      </c>
      <c r="G2829">
        <v>35.465724999999999</v>
      </c>
    </row>
    <row r="2830" spans="1:7" x14ac:dyDescent="0.25">
      <c r="A2830">
        <v>28.380000000000098</v>
      </c>
      <c r="B2830">
        <v>0.92899793386459295</v>
      </c>
      <c r="C2830">
        <v>8.5936689376831001</v>
      </c>
      <c r="D2830">
        <v>0.92899793386459295</v>
      </c>
      <c r="E2830">
        <v>29.0485586139371</v>
      </c>
      <c r="F2830">
        <v>242.33950002393701</v>
      </c>
      <c r="G2830">
        <v>35.475725000000203</v>
      </c>
    </row>
    <row r="2831" spans="1:7" x14ac:dyDescent="0.25">
      <c r="A2831">
        <v>28.390000000000299</v>
      </c>
      <c r="B2831">
        <v>0.92926996946334794</v>
      </c>
      <c r="C2831">
        <v>8.5955286026000906</v>
      </c>
      <c r="D2831">
        <v>0.92926996946334794</v>
      </c>
      <c r="E2831">
        <v>29.048830649535802</v>
      </c>
      <c r="F2831">
        <v>242.33977205953499</v>
      </c>
      <c r="G2831">
        <v>35.4857250000004</v>
      </c>
    </row>
    <row r="2832" spans="1:7" x14ac:dyDescent="0.25">
      <c r="A2832">
        <v>28.4000000000005</v>
      </c>
      <c r="B2832">
        <v>0.92958003282546997</v>
      </c>
      <c r="C2832">
        <v>8.5985145568847603</v>
      </c>
      <c r="D2832">
        <v>0.92958003282546997</v>
      </c>
      <c r="E2832">
        <v>29.049140712898001</v>
      </c>
      <c r="F2832">
        <v>242.340082122897</v>
      </c>
      <c r="G2832">
        <v>35.495725000000597</v>
      </c>
    </row>
    <row r="2833" spans="1:7" x14ac:dyDescent="0.25">
      <c r="A2833">
        <v>28.4100000000007</v>
      </c>
      <c r="B2833">
        <v>0.92992383241653398</v>
      </c>
      <c r="C2833">
        <v>8.59966945648193</v>
      </c>
      <c r="D2833">
        <v>0.92992383241653398</v>
      </c>
      <c r="E2833">
        <v>29.049484512488998</v>
      </c>
      <c r="F2833">
        <v>242.340425922489</v>
      </c>
      <c r="G2833">
        <v>35.505725000000801</v>
      </c>
    </row>
    <row r="2834" spans="1:7" x14ac:dyDescent="0.25">
      <c r="A2834">
        <v>28.42</v>
      </c>
      <c r="B2834">
        <v>0.93025523424148504</v>
      </c>
      <c r="C2834">
        <v>8.5989284515380806</v>
      </c>
      <c r="D2834">
        <v>0.93025523424148504</v>
      </c>
      <c r="E2834">
        <v>29.049815914313999</v>
      </c>
      <c r="F2834">
        <v>242.34075732431401</v>
      </c>
      <c r="G2834">
        <v>35.515725000000202</v>
      </c>
    </row>
    <row r="2835" spans="1:7" x14ac:dyDescent="0.25">
      <c r="A2835">
        <v>28.430000000000199</v>
      </c>
      <c r="B2835">
        <v>0.93057966232299805</v>
      </c>
      <c r="C2835">
        <v>8.5982599258422798</v>
      </c>
      <c r="D2835">
        <v>0.93057966232299805</v>
      </c>
      <c r="E2835">
        <v>29.050140342395501</v>
      </c>
      <c r="F2835">
        <v>242.34108175239501</v>
      </c>
      <c r="G2835">
        <v>35.525725000000399</v>
      </c>
    </row>
    <row r="2836" spans="1:7" x14ac:dyDescent="0.25">
      <c r="A2836">
        <v>28.440000000000499</v>
      </c>
      <c r="B2836">
        <v>0.93088799715042103</v>
      </c>
      <c r="C2836">
        <v>8.5999670028686506</v>
      </c>
      <c r="D2836">
        <v>0.93088799715042103</v>
      </c>
      <c r="E2836">
        <v>29.050448677222899</v>
      </c>
      <c r="F2836">
        <v>242.34139008722201</v>
      </c>
      <c r="G2836">
        <v>35.535725000000603</v>
      </c>
    </row>
    <row r="2837" spans="1:7" x14ac:dyDescent="0.25">
      <c r="A2837">
        <v>28.450000000000699</v>
      </c>
      <c r="B2837">
        <v>0.93117332458496005</v>
      </c>
      <c r="C2837">
        <v>8.6032581329345703</v>
      </c>
      <c r="D2837">
        <v>0.93117332458496005</v>
      </c>
      <c r="E2837">
        <v>29.0507340046574</v>
      </c>
      <c r="F2837">
        <v>242.341675414657</v>
      </c>
      <c r="G2837">
        <v>35.5457250000008</v>
      </c>
    </row>
    <row r="2838" spans="1:7" x14ac:dyDescent="0.25">
      <c r="A2838">
        <v>28.46</v>
      </c>
      <c r="B2838">
        <v>0.93150418996810902</v>
      </c>
      <c r="C2838">
        <v>8.6040859222412092</v>
      </c>
      <c r="D2838">
        <v>0.93150418996810902</v>
      </c>
      <c r="E2838">
        <v>29.051064870040602</v>
      </c>
      <c r="F2838">
        <v>242.34200628004001</v>
      </c>
      <c r="G2838">
        <v>35.555725000000102</v>
      </c>
    </row>
    <row r="2839" spans="1:7" x14ac:dyDescent="0.25">
      <c r="A2839">
        <v>28.470000000000201</v>
      </c>
      <c r="B2839">
        <v>0.93183606863021795</v>
      </c>
      <c r="C2839">
        <v>8.6058845520019496</v>
      </c>
      <c r="D2839">
        <v>0.93183606863021795</v>
      </c>
      <c r="E2839">
        <v>29.0513967487027</v>
      </c>
      <c r="F2839">
        <v>242.34233815870201</v>
      </c>
      <c r="G2839">
        <v>35.565725000000299</v>
      </c>
    </row>
    <row r="2840" spans="1:7" x14ac:dyDescent="0.25">
      <c r="A2840">
        <v>28.480000000000398</v>
      </c>
      <c r="B2840">
        <v>0.93215084075927701</v>
      </c>
      <c r="C2840">
        <v>8.6079082489013601</v>
      </c>
      <c r="D2840">
        <v>0.93215084075927701</v>
      </c>
      <c r="E2840">
        <v>29.051711520831802</v>
      </c>
      <c r="F2840">
        <v>242.34265293083101</v>
      </c>
      <c r="G2840">
        <v>35.575725000000602</v>
      </c>
    </row>
    <row r="2841" spans="1:7" x14ac:dyDescent="0.25">
      <c r="A2841">
        <v>28.490000000000599</v>
      </c>
      <c r="B2841">
        <v>0.93245834112167303</v>
      </c>
      <c r="C2841">
        <v>8.6089048385620099</v>
      </c>
      <c r="D2841">
        <v>0.93245834112167303</v>
      </c>
      <c r="E2841">
        <v>29.052019021194202</v>
      </c>
      <c r="F2841">
        <v>242.342960431194</v>
      </c>
      <c r="G2841">
        <v>35.585725000000799</v>
      </c>
    </row>
    <row r="2842" spans="1:7" x14ac:dyDescent="0.25">
      <c r="A2842">
        <v>28.5</v>
      </c>
      <c r="B2842">
        <v>0.93279939889907804</v>
      </c>
      <c r="C2842">
        <v>8.6106338500976491</v>
      </c>
      <c r="D2842">
        <v>0.93279939889907804</v>
      </c>
      <c r="E2842">
        <v>29.052360078971599</v>
      </c>
      <c r="F2842">
        <v>242.34330148897101</v>
      </c>
      <c r="G2842">
        <v>35.595725000000101</v>
      </c>
    </row>
    <row r="2843" spans="1:7" x14ac:dyDescent="0.25">
      <c r="A2843">
        <v>28.510000000000201</v>
      </c>
      <c r="B2843">
        <v>0.93313217163085904</v>
      </c>
      <c r="C2843">
        <v>8.6132888793945295</v>
      </c>
      <c r="D2843">
        <v>0.93313217163085904</v>
      </c>
      <c r="E2843">
        <v>29.052692851703299</v>
      </c>
      <c r="F2843">
        <v>242.34363426170299</v>
      </c>
      <c r="G2843">
        <v>35.605725000000298</v>
      </c>
    </row>
    <row r="2844" spans="1:7" x14ac:dyDescent="0.25">
      <c r="A2844">
        <v>28.520000000000401</v>
      </c>
      <c r="B2844">
        <v>0.93344438076019198</v>
      </c>
      <c r="C2844">
        <v>8.6148576736450106</v>
      </c>
      <c r="D2844">
        <v>0.93344438076019198</v>
      </c>
      <c r="E2844">
        <v>29.0530050608327</v>
      </c>
      <c r="F2844">
        <v>242.34394647083201</v>
      </c>
      <c r="G2844">
        <v>35.615725000000502</v>
      </c>
    </row>
    <row r="2845" spans="1:7" x14ac:dyDescent="0.25">
      <c r="A2845">
        <v>28.530000000000602</v>
      </c>
      <c r="B2845">
        <v>0.93373030424117998</v>
      </c>
      <c r="C2845">
        <v>8.6171550750732404</v>
      </c>
      <c r="D2845">
        <v>0.93373030424117998</v>
      </c>
      <c r="E2845">
        <v>29.053290984313701</v>
      </c>
      <c r="F2845">
        <v>242.344232394313</v>
      </c>
      <c r="G2845">
        <v>35.625725000000699</v>
      </c>
    </row>
    <row r="2846" spans="1:7" x14ac:dyDescent="0.25">
      <c r="A2846">
        <v>28.5399999999999</v>
      </c>
      <c r="B2846">
        <v>0.93405944108963002</v>
      </c>
      <c r="C2846">
        <v>8.6194124221801705</v>
      </c>
      <c r="D2846">
        <v>0.93405944108963002</v>
      </c>
      <c r="E2846">
        <v>29.053620121162101</v>
      </c>
      <c r="F2846">
        <v>242.34456153116199</v>
      </c>
      <c r="G2846">
        <v>35.635725000000001</v>
      </c>
    </row>
    <row r="2847" spans="1:7" x14ac:dyDescent="0.25">
      <c r="A2847">
        <v>28.5500000000001</v>
      </c>
      <c r="B2847">
        <v>0.93443238735198897</v>
      </c>
      <c r="C2847">
        <v>8.6210880279540998</v>
      </c>
      <c r="D2847">
        <v>0.93443238735198897</v>
      </c>
      <c r="E2847">
        <v>29.0539930674245</v>
      </c>
      <c r="F2847">
        <v>242.344934477424</v>
      </c>
      <c r="G2847">
        <v>35.645725000000297</v>
      </c>
    </row>
    <row r="2848" spans="1:7" x14ac:dyDescent="0.25">
      <c r="A2848">
        <v>28.5600000000004</v>
      </c>
      <c r="B2848">
        <v>0.93475991487502996</v>
      </c>
      <c r="C2848">
        <v>8.6213836669921804</v>
      </c>
      <c r="D2848">
        <v>0.93475991487502996</v>
      </c>
      <c r="E2848">
        <v>29.054320594947502</v>
      </c>
      <c r="F2848">
        <v>242.34526200494699</v>
      </c>
      <c r="G2848">
        <v>35.655725000000501</v>
      </c>
    </row>
    <row r="2849" spans="1:7" x14ac:dyDescent="0.25">
      <c r="A2849">
        <v>28.570000000000601</v>
      </c>
      <c r="B2849">
        <v>0.93507903814315796</v>
      </c>
      <c r="C2849">
        <v>8.6221637725830007</v>
      </c>
      <c r="D2849">
        <v>0.93507903814315796</v>
      </c>
      <c r="E2849">
        <v>29.054639718215601</v>
      </c>
      <c r="F2849">
        <v>242.345581128215</v>
      </c>
      <c r="G2849">
        <v>35.665725000000698</v>
      </c>
    </row>
    <row r="2850" spans="1:7" x14ac:dyDescent="0.25">
      <c r="A2850">
        <v>28.579999999999899</v>
      </c>
      <c r="B2850">
        <v>0.93539237976074197</v>
      </c>
      <c r="C2850">
        <v>8.6242170333862305</v>
      </c>
      <c r="D2850">
        <v>0.93539237976074197</v>
      </c>
      <c r="E2850">
        <v>29.054953059833199</v>
      </c>
      <c r="F2850">
        <v>242.34589446983301</v>
      </c>
      <c r="G2850">
        <v>35.675725</v>
      </c>
    </row>
    <row r="2851" spans="1:7" x14ac:dyDescent="0.25">
      <c r="A2851">
        <v>28.590000000000099</v>
      </c>
      <c r="B2851">
        <v>0.93572735786437899</v>
      </c>
      <c r="C2851">
        <v>8.6257371902465803</v>
      </c>
      <c r="D2851">
        <v>0.93572735786437899</v>
      </c>
      <c r="E2851">
        <v>29.055288037936901</v>
      </c>
      <c r="F2851">
        <v>242.346229447936</v>
      </c>
      <c r="G2851">
        <v>35.685725000000197</v>
      </c>
    </row>
    <row r="2852" spans="1:7" x14ac:dyDescent="0.25">
      <c r="A2852">
        <v>28.6000000000003</v>
      </c>
      <c r="B2852">
        <v>0.93605762720107999</v>
      </c>
      <c r="C2852">
        <v>8.6254110336303693</v>
      </c>
      <c r="D2852">
        <v>0.93605762720107999</v>
      </c>
      <c r="E2852">
        <v>29.055618307273601</v>
      </c>
      <c r="F2852">
        <v>242.34655971727301</v>
      </c>
      <c r="G2852">
        <v>35.695725000000401</v>
      </c>
    </row>
    <row r="2853" spans="1:7" x14ac:dyDescent="0.25">
      <c r="A2853">
        <v>28.6100000000005</v>
      </c>
      <c r="B2853">
        <v>0.93639206886291504</v>
      </c>
      <c r="C2853">
        <v>8.6265239715576101</v>
      </c>
      <c r="D2853">
        <v>0.93639206886291504</v>
      </c>
      <c r="E2853">
        <v>29.0559527489354</v>
      </c>
      <c r="F2853">
        <v>242.34689415893499</v>
      </c>
      <c r="G2853">
        <v>35.705725000000697</v>
      </c>
    </row>
    <row r="2854" spans="1:7" x14ac:dyDescent="0.25">
      <c r="A2854">
        <v>28.619999999999798</v>
      </c>
      <c r="B2854">
        <v>0.93671452999114901</v>
      </c>
      <c r="C2854">
        <v>8.6291189193725497</v>
      </c>
      <c r="D2854">
        <v>0.93671452999114901</v>
      </c>
      <c r="E2854">
        <v>29.0562752100636</v>
      </c>
      <c r="F2854">
        <v>242.34721662006299</v>
      </c>
      <c r="G2854">
        <v>35.715724999999999</v>
      </c>
    </row>
    <row r="2855" spans="1:7" x14ac:dyDescent="0.25">
      <c r="A2855">
        <v>28.630000000000098</v>
      </c>
      <c r="B2855">
        <v>0.93707919120788497</v>
      </c>
      <c r="C2855">
        <v>8.6295518875121999</v>
      </c>
      <c r="D2855">
        <v>0.93707919120788497</v>
      </c>
      <c r="E2855">
        <v>29.056639871280399</v>
      </c>
      <c r="F2855">
        <v>242.34758128127999</v>
      </c>
      <c r="G2855">
        <v>35.725725000000203</v>
      </c>
    </row>
    <row r="2856" spans="1:7" x14ac:dyDescent="0.25">
      <c r="A2856">
        <v>28.640000000000299</v>
      </c>
      <c r="B2856">
        <v>0.93742883205413796</v>
      </c>
      <c r="C2856">
        <v>8.6301450729370099</v>
      </c>
      <c r="D2856">
        <v>0.93742883205413796</v>
      </c>
      <c r="E2856">
        <v>29.056989512126599</v>
      </c>
      <c r="F2856">
        <v>242.34793092212601</v>
      </c>
      <c r="G2856">
        <v>35.7357250000004</v>
      </c>
    </row>
    <row r="2857" spans="1:7" x14ac:dyDescent="0.25">
      <c r="A2857">
        <v>28.6500000000005</v>
      </c>
      <c r="B2857">
        <v>0.93775355815887396</v>
      </c>
      <c r="C2857">
        <v>8.6329202651977504</v>
      </c>
      <c r="D2857">
        <v>0.93775355815887396</v>
      </c>
      <c r="E2857">
        <v>29.057314238231399</v>
      </c>
      <c r="F2857">
        <v>242.348255648231</v>
      </c>
      <c r="G2857">
        <v>35.745725000000597</v>
      </c>
    </row>
    <row r="2858" spans="1:7" x14ac:dyDescent="0.25">
      <c r="A2858">
        <v>28.6600000000007</v>
      </c>
      <c r="B2858">
        <v>0.93806415796279896</v>
      </c>
      <c r="C2858">
        <v>8.6360988616943306</v>
      </c>
      <c r="D2858">
        <v>0.93806415796279896</v>
      </c>
      <c r="E2858">
        <v>29.057624838035299</v>
      </c>
      <c r="F2858">
        <v>242.34856624803501</v>
      </c>
      <c r="G2858">
        <v>35.755725000000801</v>
      </c>
    </row>
    <row r="2859" spans="1:7" x14ac:dyDescent="0.25">
      <c r="A2859">
        <v>28.67</v>
      </c>
      <c r="B2859">
        <v>0.93836331367492598</v>
      </c>
      <c r="C2859">
        <v>8.6370096206665004</v>
      </c>
      <c r="D2859">
        <v>0.93836331367492598</v>
      </c>
      <c r="E2859">
        <v>29.057923993747401</v>
      </c>
      <c r="F2859">
        <v>242.348865403747</v>
      </c>
      <c r="G2859">
        <v>35.765725000000202</v>
      </c>
    </row>
    <row r="2860" spans="1:7" x14ac:dyDescent="0.25">
      <c r="A2860">
        <v>28.680000000000199</v>
      </c>
      <c r="B2860">
        <v>0.93868803977966297</v>
      </c>
      <c r="C2860">
        <v>8.6383371353149396</v>
      </c>
      <c r="D2860">
        <v>0.93868803977966297</v>
      </c>
      <c r="E2860">
        <v>29.058248719852202</v>
      </c>
      <c r="F2860">
        <v>242.34919012985199</v>
      </c>
      <c r="G2860">
        <v>35.775725000000399</v>
      </c>
    </row>
    <row r="2861" spans="1:7" x14ac:dyDescent="0.25">
      <c r="A2861">
        <v>28.690000000000499</v>
      </c>
      <c r="B2861">
        <v>0.93900692462921098</v>
      </c>
      <c r="C2861">
        <v>8.6412534713745099</v>
      </c>
      <c r="D2861">
        <v>0.93900692462921098</v>
      </c>
      <c r="E2861">
        <v>29.0585676047017</v>
      </c>
      <c r="F2861">
        <v>242.349509014701</v>
      </c>
      <c r="G2861">
        <v>35.785725000000603</v>
      </c>
    </row>
    <row r="2862" spans="1:7" x14ac:dyDescent="0.25">
      <c r="A2862">
        <v>28.700000000000699</v>
      </c>
      <c r="B2862">
        <v>0.939317226409912</v>
      </c>
      <c r="C2862">
        <v>8.6441650390625</v>
      </c>
      <c r="D2862">
        <v>0.939317226409912</v>
      </c>
      <c r="E2862">
        <v>29.058877906482401</v>
      </c>
      <c r="F2862">
        <v>242.34981931648201</v>
      </c>
      <c r="G2862">
        <v>35.7957250000008</v>
      </c>
    </row>
    <row r="2863" spans="1:7" x14ac:dyDescent="0.25">
      <c r="A2863">
        <v>28.71</v>
      </c>
      <c r="B2863">
        <v>0.939649999141693</v>
      </c>
      <c r="C2863">
        <v>8.6462640762329102</v>
      </c>
      <c r="D2863">
        <v>0.939649999141693</v>
      </c>
      <c r="E2863">
        <v>29.0592106792142</v>
      </c>
      <c r="F2863">
        <v>242.35015208921399</v>
      </c>
      <c r="G2863">
        <v>35.805725000000102</v>
      </c>
    </row>
    <row r="2864" spans="1:7" x14ac:dyDescent="0.25">
      <c r="A2864">
        <v>28.720000000000201</v>
      </c>
      <c r="B2864">
        <v>0.93996500968933105</v>
      </c>
      <c r="C2864">
        <v>8.6476278305053693</v>
      </c>
      <c r="D2864">
        <v>0.93996500968933105</v>
      </c>
      <c r="E2864">
        <v>29.059525689761799</v>
      </c>
      <c r="F2864">
        <v>242.350467099761</v>
      </c>
      <c r="G2864">
        <v>35.815725000000299</v>
      </c>
    </row>
    <row r="2865" spans="1:7" x14ac:dyDescent="0.25">
      <c r="A2865">
        <v>28.730000000000398</v>
      </c>
      <c r="B2865">
        <v>0.94026696681976296</v>
      </c>
      <c r="C2865">
        <v>8.6510419845581001</v>
      </c>
      <c r="D2865">
        <v>0.94026696681976296</v>
      </c>
      <c r="E2865">
        <v>29.059827646892298</v>
      </c>
      <c r="F2865">
        <v>242.35076905689201</v>
      </c>
      <c r="G2865">
        <v>35.825725000000602</v>
      </c>
    </row>
    <row r="2866" spans="1:7" x14ac:dyDescent="0.25">
      <c r="A2866">
        <v>28.740000000000599</v>
      </c>
      <c r="B2866">
        <v>0.94061750173568703</v>
      </c>
      <c r="C2866">
        <v>8.6536188125610298</v>
      </c>
      <c r="D2866">
        <v>0.94061750173568703</v>
      </c>
      <c r="E2866">
        <v>29.060178181808201</v>
      </c>
      <c r="F2866">
        <v>242.35111959180799</v>
      </c>
      <c r="G2866">
        <v>35.835725000000799</v>
      </c>
    </row>
    <row r="2867" spans="1:7" x14ac:dyDescent="0.25">
      <c r="A2867">
        <v>28.75</v>
      </c>
      <c r="B2867">
        <v>0.94098377227783203</v>
      </c>
      <c r="C2867">
        <v>8.6553268432617099</v>
      </c>
      <c r="D2867">
        <v>0.94098377227783203</v>
      </c>
      <c r="E2867">
        <v>29.0605444523503</v>
      </c>
      <c r="F2867">
        <v>242.35148586234999</v>
      </c>
      <c r="G2867">
        <v>35.845725000000101</v>
      </c>
    </row>
    <row r="2868" spans="1:7" x14ac:dyDescent="0.25">
      <c r="A2868">
        <v>28.760000000000201</v>
      </c>
      <c r="B2868">
        <v>0.94133841991424505</v>
      </c>
      <c r="C2868">
        <v>8.6582269668579102</v>
      </c>
      <c r="D2868">
        <v>0.94133841991424505</v>
      </c>
      <c r="E2868">
        <v>29.060899099986699</v>
      </c>
      <c r="F2868">
        <v>242.351840509986</v>
      </c>
      <c r="G2868">
        <v>35.855725000000298</v>
      </c>
    </row>
    <row r="2869" spans="1:7" x14ac:dyDescent="0.25">
      <c r="A2869">
        <v>28.770000000000401</v>
      </c>
      <c r="B2869">
        <v>0.94166594743728604</v>
      </c>
      <c r="C2869">
        <v>8.6615476608276296</v>
      </c>
      <c r="D2869">
        <v>0.94166594743728604</v>
      </c>
      <c r="E2869">
        <v>29.0612266275098</v>
      </c>
      <c r="F2869">
        <v>242.35216803750899</v>
      </c>
      <c r="G2869">
        <v>35.865725000000502</v>
      </c>
    </row>
    <row r="2870" spans="1:7" x14ac:dyDescent="0.25">
      <c r="A2870">
        <v>28.780000000000602</v>
      </c>
      <c r="B2870">
        <v>0.94203418493270796</v>
      </c>
      <c r="C2870">
        <v>8.66204833984375</v>
      </c>
      <c r="D2870">
        <v>0.94203418493270796</v>
      </c>
      <c r="E2870">
        <v>29.061594865005201</v>
      </c>
      <c r="F2870">
        <v>242.35253627500501</v>
      </c>
      <c r="G2870">
        <v>35.875725000000699</v>
      </c>
    </row>
    <row r="2871" spans="1:7" x14ac:dyDescent="0.25">
      <c r="A2871">
        <v>28.7899999999999</v>
      </c>
      <c r="B2871">
        <v>0.94240880012512196</v>
      </c>
      <c r="C2871">
        <v>8.6631317138671804</v>
      </c>
      <c r="D2871">
        <v>0.94240880012512196</v>
      </c>
      <c r="E2871">
        <v>29.0619694801976</v>
      </c>
      <c r="F2871">
        <v>242.35291089019699</v>
      </c>
      <c r="G2871">
        <v>35.885725000000001</v>
      </c>
    </row>
    <row r="2872" spans="1:7" x14ac:dyDescent="0.25">
      <c r="A2872">
        <v>28.8000000000001</v>
      </c>
      <c r="B2872">
        <v>0.94276511669158902</v>
      </c>
      <c r="C2872">
        <v>8.6647243499755806</v>
      </c>
      <c r="D2872">
        <v>0.94276511669158902</v>
      </c>
      <c r="E2872">
        <v>29.0623257967641</v>
      </c>
      <c r="F2872">
        <v>242.353267206764</v>
      </c>
      <c r="G2872">
        <v>35.895725000000297</v>
      </c>
    </row>
    <row r="2873" spans="1:7" x14ac:dyDescent="0.25">
      <c r="A2873">
        <v>28.8100000000004</v>
      </c>
      <c r="B2873">
        <v>0.94311064481735196</v>
      </c>
      <c r="C2873">
        <v>8.6661176681518501</v>
      </c>
      <c r="D2873">
        <v>0.94311064481735196</v>
      </c>
      <c r="E2873">
        <v>29.062671324889799</v>
      </c>
      <c r="F2873">
        <v>242.353612734889</v>
      </c>
      <c r="G2873">
        <v>35.905725000000501</v>
      </c>
    </row>
    <row r="2874" spans="1:7" x14ac:dyDescent="0.25">
      <c r="A2874">
        <v>28.820000000000601</v>
      </c>
      <c r="B2874">
        <v>0.94344478845596302</v>
      </c>
      <c r="C2874">
        <v>8.6680068969726491</v>
      </c>
      <c r="D2874">
        <v>0.94344478845596302</v>
      </c>
      <c r="E2874">
        <v>29.063005468528502</v>
      </c>
      <c r="F2874">
        <v>242.35394687852801</v>
      </c>
      <c r="G2874">
        <v>35.915725000000698</v>
      </c>
    </row>
    <row r="2875" spans="1:7" x14ac:dyDescent="0.25">
      <c r="A2875">
        <v>28.829999999999899</v>
      </c>
      <c r="B2875">
        <v>0.94376921653747503</v>
      </c>
      <c r="C2875">
        <v>8.6704378128051705</v>
      </c>
      <c r="D2875">
        <v>0.94376921653747503</v>
      </c>
      <c r="E2875">
        <v>29.06332989661</v>
      </c>
      <c r="F2875">
        <v>242.35427130661</v>
      </c>
      <c r="G2875">
        <v>35.925725</v>
      </c>
    </row>
    <row r="2876" spans="1:7" x14ac:dyDescent="0.25">
      <c r="A2876">
        <v>28.840000000000099</v>
      </c>
      <c r="B2876">
        <v>0.94409394264221103</v>
      </c>
      <c r="C2876">
        <v>8.6723432540893501</v>
      </c>
      <c r="D2876">
        <v>0.94409394264221103</v>
      </c>
      <c r="E2876">
        <v>29.063654622714701</v>
      </c>
      <c r="F2876">
        <v>242.354596032714</v>
      </c>
      <c r="G2876">
        <v>35.935725000000197</v>
      </c>
    </row>
    <row r="2877" spans="1:7" x14ac:dyDescent="0.25">
      <c r="A2877">
        <v>28.8500000000003</v>
      </c>
      <c r="B2877">
        <v>0.94442337751388505</v>
      </c>
      <c r="C2877">
        <v>8.6732625961303693</v>
      </c>
      <c r="D2877">
        <v>0.94442337751388505</v>
      </c>
      <c r="E2877">
        <v>29.063984057586399</v>
      </c>
      <c r="F2877">
        <v>242.35492546758601</v>
      </c>
      <c r="G2877">
        <v>35.945725000000401</v>
      </c>
    </row>
    <row r="2878" spans="1:7" x14ac:dyDescent="0.25">
      <c r="A2878">
        <v>28.8600000000005</v>
      </c>
      <c r="B2878">
        <v>0.94480299949645996</v>
      </c>
      <c r="C2878">
        <v>8.6747007369995099</v>
      </c>
      <c r="D2878">
        <v>0.94480299949645996</v>
      </c>
      <c r="E2878">
        <v>29.064363679568899</v>
      </c>
      <c r="F2878">
        <v>242.35530508956799</v>
      </c>
      <c r="G2878">
        <v>35.955725000000697</v>
      </c>
    </row>
    <row r="2879" spans="1:7" x14ac:dyDescent="0.25">
      <c r="A2879">
        <v>28.869999999999798</v>
      </c>
      <c r="B2879">
        <v>0.94518315792083696</v>
      </c>
      <c r="C2879">
        <v>8.6782321929931605</v>
      </c>
      <c r="D2879">
        <v>0.94518315792083696</v>
      </c>
      <c r="E2879">
        <v>29.064743837993301</v>
      </c>
      <c r="F2879">
        <v>242.35568524799299</v>
      </c>
      <c r="G2879">
        <v>35.965724999999999</v>
      </c>
    </row>
    <row r="2880" spans="1:7" x14ac:dyDescent="0.25">
      <c r="A2880">
        <v>28.880000000000098</v>
      </c>
      <c r="B2880">
        <v>0.94553560018539395</v>
      </c>
      <c r="C2880">
        <v>8.6815738677978498</v>
      </c>
      <c r="D2880">
        <v>0.94553560018539395</v>
      </c>
      <c r="E2880">
        <v>29.065096280257901</v>
      </c>
      <c r="F2880">
        <v>242.35603769025701</v>
      </c>
      <c r="G2880">
        <v>35.975725000000203</v>
      </c>
    </row>
    <row r="2881" spans="1:7" x14ac:dyDescent="0.25">
      <c r="A2881">
        <v>28.890000000000299</v>
      </c>
      <c r="B2881">
        <v>0.94587498903274503</v>
      </c>
      <c r="C2881">
        <v>8.6837596893310494</v>
      </c>
      <c r="D2881">
        <v>0.94587498903274503</v>
      </c>
      <c r="E2881">
        <v>29.065435669105199</v>
      </c>
      <c r="F2881">
        <v>242.35637707910499</v>
      </c>
      <c r="G2881">
        <v>35.9857250000004</v>
      </c>
    </row>
    <row r="2882" spans="1:7" x14ac:dyDescent="0.25">
      <c r="A2882">
        <v>28.9000000000005</v>
      </c>
      <c r="B2882">
        <v>0.94622689485549905</v>
      </c>
      <c r="C2882">
        <v>8.6877784729003906</v>
      </c>
      <c r="D2882">
        <v>0.94622689485549905</v>
      </c>
      <c r="E2882">
        <v>29.065787574927999</v>
      </c>
      <c r="F2882">
        <v>242.356728984928</v>
      </c>
      <c r="G2882">
        <v>35.995725000000597</v>
      </c>
    </row>
    <row r="2883" spans="1:7" x14ac:dyDescent="0.25">
      <c r="A2883">
        <v>28.9100000000007</v>
      </c>
      <c r="B2883">
        <v>0.946622014045715</v>
      </c>
      <c r="C2883">
        <v>8.6916112899780202</v>
      </c>
      <c r="D2883">
        <v>0.946622014045715</v>
      </c>
      <c r="E2883">
        <v>29.066182694118201</v>
      </c>
      <c r="F2883">
        <v>242.35712410411799</v>
      </c>
      <c r="G2883">
        <v>36.005725000000801</v>
      </c>
    </row>
    <row r="2884" spans="1:7" x14ac:dyDescent="0.25">
      <c r="A2884">
        <v>28.92</v>
      </c>
      <c r="B2884">
        <v>0.94703352451324396</v>
      </c>
      <c r="C2884">
        <v>8.6951360702514595</v>
      </c>
      <c r="D2884">
        <v>0.94703352451324396</v>
      </c>
      <c r="E2884">
        <v>29.066594204585702</v>
      </c>
      <c r="F2884">
        <v>242.357535614585</v>
      </c>
      <c r="G2884">
        <v>36.015725000000202</v>
      </c>
    </row>
    <row r="2885" spans="1:7" x14ac:dyDescent="0.25">
      <c r="A2885">
        <v>28.930000000000199</v>
      </c>
      <c r="B2885">
        <v>0.94744282960891701</v>
      </c>
      <c r="C2885">
        <v>8.6977148056030202</v>
      </c>
      <c r="D2885">
        <v>0.94744282960891701</v>
      </c>
      <c r="E2885">
        <v>29.067003509681399</v>
      </c>
      <c r="F2885">
        <v>242.35794491968099</v>
      </c>
      <c r="G2885">
        <v>36.025725000000399</v>
      </c>
    </row>
    <row r="2886" spans="1:7" x14ac:dyDescent="0.25">
      <c r="A2886">
        <v>28.940000000000499</v>
      </c>
      <c r="B2886">
        <v>0.94781994819641102</v>
      </c>
      <c r="C2886">
        <v>8.7010354995727504</v>
      </c>
      <c r="D2886">
        <v>0.94781994819641102</v>
      </c>
      <c r="E2886">
        <v>29.0673806282689</v>
      </c>
      <c r="F2886">
        <v>242.358322038268</v>
      </c>
      <c r="G2886">
        <v>36.035725000000603</v>
      </c>
    </row>
    <row r="2887" spans="1:7" x14ac:dyDescent="0.25">
      <c r="A2887">
        <v>28.950000000000699</v>
      </c>
      <c r="B2887">
        <v>0.94821649789810103</v>
      </c>
      <c r="C2887">
        <v>8.70454502105712</v>
      </c>
      <c r="D2887">
        <v>0.94821649789810103</v>
      </c>
      <c r="E2887">
        <v>29.067777177970601</v>
      </c>
      <c r="F2887">
        <v>242.35871858797</v>
      </c>
      <c r="G2887">
        <v>36.0457250000008</v>
      </c>
    </row>
    <row r="2888" spans="1:7" x14ac:dyDescent="0.25">
      <c r="A2888">
        <v>28.96</v>
      </c>
      <c r="B2888">
        <v>0.94862937927246005</v>
      </c>
      <c r="C2888">
        <v>8.7082166671752894</v>
      </c>
      <c r="D2888">
        <v>0.94862937927246005</v>
      </c>
      <c r="E2888">
        <v>29.0681900593449</v>
      </c>
      <c r="F2888">
        <v>242.35913146934399</v>
      </c>
      <c r="G2888">
        <v>36.055725000000102</v>
      </c>
    </row>
    <row r="2889" spans="1:7" x14ac:dyDescent="0.25">
      <c r="A2889">
        <v>28.970000000000201</v>
      </c>
      <c r="B2889">
        <v>0.94899594783782903</v>
      </c>
      <c r="C2889">
        <v>8.7096767425537092</v>
      </c>
      <c r="D2889">
        <v>0.94899594783782903</v>
      </c>
      <c r="E2889">
        <v>29.068556627910301</v>
      </c>
      <c r="F2889">
        <v>242.35949803790999</v>
      </c>
      <c r="G2889">
        <v>36.065725000000299</v>
      </c>
    </row>
    <row r="2890" spans="1:7" x14ac:dyDescent="0.25">
      <c r="A2890">
        <v>28.980000000000398</v>
      </c>
      <c r="B2890">
        <v>0.94934421777725198</v>
      </c>
      <c r="C2890">
        <v>8.7126827239990199</v>
      </c>
      <c r="D2890">
        <v>0.94934421777725198</v>
      </c>
      <c r="E2890">
        <v>29.068904897849698</v>
      </c>
      <c r="F2890">
        <v>242.35984630784901</v>
      </c>
      <c r="G2890">
        <v>36.075725000000602</v>
      </c>
    </row>
    <row r="2891" spans="1:7" x14ac:dyDescent="0.25">
      <c r="A2891">
        <v>28.990000000000599</v>
      </c>
      <c r="B2891">
        <v>0.94970166683196999</v>
      </c>
      <c r="C2891">
        <v>8.7163047790527308</v>
      </c>
      <c r="D2891">
        <v>0.94970166683196999</v>
      </c>
      <c r="E2891">
        <v>29.069262346904502</v>
      </c>
      <c r="F2891">
        <v>242.36020375690401</v>
      </c>
      <c r="G2891">
        <v>36.085725000000799</v>
      </c>
    </row>
    <row r="2892" spans="1:7" x14ac:dyDescent="0.25">
      <c r="A2892">
        <v>29</v>
      </c>
      <c r="B2892">
        <v>0.95008128881454401</v>
      </c>
      <c r="C2892">
        <v>8.7176694869995099</v>
      </c>
      <c r="D2892">
        <v>0.95008128881454401</v>
      </c>
      <c r="E2892">
        <v>29.069641968887002</v>
      </c>
      <c r="F2892">
        <v>242.36058337888699</v>
      </c>
      <c r="G2892">
        <v>36.095725000000101</v>
      </c>
    </row>
    <row r="2893" spans="1:7" x14ac:dyDescent="0.25">
      <c r="A2893">
        <v>29.010000000000201</v>
      </c>
      <c r="B2893">
        <v>0.95045036077499301</v>
      </c>
      <c r="C2893">
        <v>8.7191257476806605</v>
      </c>
      <c r="D2893">
        <v>0.95045036077499301</v>
      </c>
      <c r="E2893">
        <v>29.070011040847501</v>
      </c>
      <c r="F2893">
        <v>242.36095245084701</v>
      </c>
      <c r="G2893">
        <v>36.105725000000298</v>
      </c>
    </row>
    <row r="2894" spans="1:7" x14ac:dyDescent="0.25">
      <c r="A2894">
        <v>29.020000000000401</v>
      </c>
      <c r="B2894">
        <v>0.95081639289855902</v>
      </c>
      <c r="C2894">
        <v>8.7215690612792898</v>
      </c>
      <c r="D2894">
        <v>0.95081639289855902</v>
      </c>
      <c r="E2894">
        <v>29.070377072970999</v>
      </c>
      <c r="F2894">
        <v>242.361318482971</v>
      </c>
      <c r="G2894">
        <v>36.115725000000502</v>
      </c>
    </row>
    <row r="2895" spans="1:7" x14ac:dyDescent="0.25">
      <c r="A2895">
        <v>29.030000000000602</v>
      </c>
      <c r="B2895">
        <v>0.95115220546722401</v>
      </c>
      <c r="C2895">
        <v>8.7242975234985298</v>
      </c>
      <c r="D2895">
        <v>0.95115220546722401</v>
      </c>
      <c r="E2895">
        <v>29.070712885539699</v>
      </c>
      <c r="F2895">
        <v>242.36165429553901</v>
      </c>
      <c r="G2895">
        <v>36.125725000000699</v>
      </c>
    </row>
    <row r="2896" spans="1:7" x14ac:dyDescent="0.25">
      <c r="A2896">
        <v>29.0399999999999</v>
      </c>
      <c r="B2896">
        <v>0.95149302482604903</v>
      </c>
      <c r="C2896">
        <v>8.7260456085205007</v>
      </c>
      <c r="D2896">
        <v>0.95149302482604903</v>
      </c>
      <c r="E2896">
        <v>29.0710537048985</v>
      </c>
      <c r="F2896">
        <v>242.36199511489801</v>
      </c>
      <c r="G2896">
        <v>36.135725000000001</v>
      </c>
    </row>
    <row r="2897" spans="1:7" x14ac:dyDescent="0.25">
      <c r="A2897">
        <v>29.0500000000001</v>
      </c>
      <c r="B2897">
        <v>0.95185762643813998</v>
      </c>
      <c r="C2897">
        <v>8.7277507781982404</v>
      </c>
      <c r="D2897">
        <v>0.95185762643813998</v>
      </c>
      <c r="E2897">
        <v>29.071418306510601</v>
      </c>
      <c r="F2897">
        <v>242.36235971651001</v>
      </c>
      <c r="G2897">
        <v>36.145725000000297</v>
      </c>
    </row>
    <row r="2898" spans="1:7" x14ac:dyDescent="0.25">
      <c r="A2898">
        <v>29.0600000000004</v>
      </c>
      <c r="B2898">
        <v>0.95221954584121704</v>
      </c>
      <c r="C2898">
        <v>8.72859287261962</v>
      </c>
      <c r="D2898">
        <v>0.95221954584121704</v>
      </c>
      <c r="E2898">
        <v>29.071780225913699</v>
      </c>
      <c r="F2898">
        <v>242.362721635913</v>
      </c>
      <c r="G2898">
        <v>36.155725000000501</v>
      </c>
    </row>
    <row r="2899" spans="1:7" x14ac:dyDescent="0.25">
      <c r="A2899">
        <v>29.070000000000601</v>
      </c>
      <c r="B2899">
        <v>0.95257443189620905</v>
      </c>
      <c r="C2899">
        <v>8.7306728363037092</v>
      </c>
      <c r="D2899">
        <v>0.95257443189620905</v>
      </c>
      <c r="E2899">
        <v>29.072135111968699</v>
      </c>
      <c r="F2899">
        <v>242.363076521968</v>
      </c>
      <c r="G2899">
        <v>36.165725000000698</v>
      </c>
    </row>
    <row r="2900" spans="1:7" x14ac:dyDescent="0.25">
      <c r="A2900">
        <v>29.079999999999899</v>
      </c>
      <c r="B2900">
        <v>0.95290917158126798</v>
      </c>
      <c r="C2900">
        <v>8.7329778671264595</v>
      </c>
      <c r="D2900">
        <v>0.95290917158126798</v>
      </c>
      <c r="E2900">
        <v>29.0724698516538</v>
      </c>
      <c r="F2900">
        <v>242.363411261653</v>
      </c>
      <c r="G2900">
        <v>36.175725</v>
      </c>
    </row>
    <row r="2901" spans="1:7" x14ac:dyDescent="0.25">
      <c r="A2901">
        <v>29.090000000000099</v>
      </c>
      <c r="B2901">
        <v>0.95323747396469105</v>
      </c>
      <c r="C2901">
        <v>8.7350149154662997</v>
      </c>
      <c r="D2901">
        <v>0.95323747396469105</v>
      </c>
      <c r="E2901">
        <v>29.072798154037201</v>
      </c>
      <c r="F2901">
        <v>242.36373956403699</v>
      </c>
      <c r="G2901">
        <v>36.185725000000197</v>
      </c>
    </row>
    <row r="2902" spans="1:7" x14ac:dyDescent="0.25">
      <c r="A2902">
        <v>29.1000000000003</v>
      </c>
      <c r="B2902">
        <v>0.95359629392623901</v>
      </c>
      <c r="C2902">
        <v>8.7361431121826101</v>
      </c>
      <c r="D2902">
        <v>0.95359629392623901</v>
      </c>
      <c r="E2902">
        <v>29.073156973998699</v>
      </c>
      <c r="F2902">
        <v>242.364098383998</v>
      </c>
      <c r="G2902">
        <v>36.195725000000401</v>
      </c>
    </row>
    <row r="2903" spans="1:7" x14ac:dyDescent="0.25">
      <c r="A2903">
        <v>29.1100000000005</v>
      </c>
      <c r="B2903">
        <v>0.95393484830856301</v>
      </c>
      <c r="C2903">
        <v>8.7382822036743093</v>
      </c>
      <c r="D2903">
        <v>0.95393484830856301</v>
      </c>
      <c r="E2903">
        <v>29.073495528381098</v>
      </c>
      <c r="F2903">
        <v>242.364436938381</v>
      </c>
      <c r="G2903">
        <v>36.205725000000697</v>
      </c>
    </row>
    <row r="2904" spans="1:7" x14ac:dyDescent="0.25">
      <c r="A2904">
        <v>29.119999999999798</v>
      </c>
      <c r="B2904">
        <v>0.95426625013351396</v>
      </c>
      <c r="C2904">
        <v>8.7388143539428693</v>
      </c>
      <c r="D2904">
        <v>0.95426625013351396</v>
      </c>
      <c r="E2904">
        <v>29.073826930206</v>
      </c>
      <c r="F2904">
        <v>242.36476834020601</v>
      </c>
      <c r="G2904">
        <v>36.215724999999999</v>
      </c>
    </row>
    <row r="2905" spans="1:7" x14ac:dyDescent="0.25">
      <c r="A2905">
        <v>29.130000000000098</v>
      </c>
      <c r="B2905">
        <v>0.95457428693771296</v>
      </c>
      <c r="C2905">
        <v>8.7388448715209908</v>
      </c>
      <c r="D2905">
        <v>0.95457428693771296</v>
      </c>
      <c r="E2905">
        <v>29.074134967010199</v>
      </c>
      <c r="F2905">
        <v>242.36507637701001</v>
      </c>
      <c r="G2905">
        <v>36.225725000000203</v>
      </c>
    </row>
    <row r="2906" spans="1:7" x14ac:dyDescent="0.25">
      <c r="A2906">
        <v>29.140000000000299</v>
      </c>
      <c r="B2906">
        <v>0.95488458871841397</v>
      </c>
      <c r="C2906">
        <v>8.7399482727050692</v>
      </c>
      <c r="D2906">
        <v>0.95488458871841397</v>
      </c>
      <c r="E2906">
        <v>29.0744452687909</v>
      </c>
      <c r="F2906">
        <v>242.36538667879</v>
      </c>
      <c r="G2906">
        <v>36.2357250000004</v>
      </c>
    </row>
    <row r="2907" spans="1:7" x14ac:dyDescent="0.25">
      <c r="A2907">
        <v>29.1500000000005</v>
      </c>
      <c r="B2907">
        <v>0.95520794391632002</v>
      </c>
      <c r="C2907">
        <v>8.7408685684204102</v>
      </c>
      <c r="D2907">
        <v>0.95520794391632002</v>
      </c>
      <c r="E2907">
        <v>29.074768623988799</v>
      </c>
      <c r="F2907">
        <v>242.36571003398799</v>
      </c>
      <c r="G2907">
        <v>36.245725000000597</v>
      </c>
    </row>
    <row r="2908" spans="1:7" x14ac:dyDescent="0.25">
      <c r="A2908">
        <v>29.1600000000007</v>
      </c>
      <c r="B2908">
        <v>0.95553904771804798</v>
      </c>
      <c r="C2908">
        <v>8.7418308258056605</v>
      </c>
      <c r="D2908">
        <v>0.95553904771804798</v>
      </c>
      <c r="E2908">
        <v>29.075099727790501</v>
      </c>
      <c r="F2908">
        <v>242.36604113779001</v>
      </c>
      <c r="G2908">
        <v>36.255725000000801</v>
      </c>
    </row>
    <row r="2909" spans="1:7" x14ac:dyDescent="0.25">
      <c r="A2909">
        <v>29.17</v>
      </c>
      <c r="B2909">
        <v>0.95582938194274902</v>
      </c>
      <c r="C2909">
        <v>8.7431039810180593</v>
      </c>
      <c r="D2909">
        <v>0.95582938194274902</v>
      </c>
      <c r="E2909">
        <v>29.075390062015199</v>
      </c>
      <c r="F2909">
        <v>242.36633147201499</v>
      </c>
      <c r="G2909">
        <v>36.265725000000202</v>
      </c>
    </row>
    <row r="2910" spans="1:7" x14ac:dyDescent="0.25">
      <c r="A2910">
        <v>29.180000000000199</v>
      </c>
      <c r="B2910">
        <v>0.95611357688903797</v>
      </c>
      <c r="C2910">
        <v>8.7441148757934499</v>
      </c>
      <c r="D2910">
        <v>0.95611357688903797</v>
      </c>
      <c r="E2910">
        <v>29.075674256961499</v>
      </c>
      <c r="F2910">
        <v>242.366615666961</v>
      </c>
      <c r="G2910">
        <v>36.275725000000399</v>
      </c>
    </row>
    <row r="2911" spans="1:7" x14ac:dyDescent="0.25">
      <c r="A2911">
        <v>29.190000000000499</v>
      </c>
      <c r="B2911">
        <v>0.95642775297164895</v>
      </c>
      <c r="C2911">
        <v>8.7448253631591708</v>
      </c>
      <c r="D2911">
        <v>0.95642775297164895</v>
      </c>
      <c r="E2911">
        <v>29.075988433044099</v>
      </c>
      <c r="F2911">
        <v>242.36692984304401</v>
      </c>
      <c r="G2911">
        <v>36.285725000000603</v>
      </c>
    </row>
    <row r="2912" spans="1:7" x14ac:dyDescent="0.25">
      <c r="A2912">
        <v>29.200000000000699</v>
      </c>
      <c r="B2912">
        <v>0.95676022768020597</v>
      </c>
      <c r="C2912">
        <v>8.7454767227172798</v>
      </c>
      <c r="D2912">
        <v>0.95676022768020597</v>
      </c>
      <c r="E2912">
        <v>29.076320907752699</v>
      </c>
      <c r="F2912">
        <v>242.36726231775199</v>
      </c>
      <c r="G2912">
        <v>36.2957250000008</v>
      </c>
    </row>
    <row r="2913" spans="1:7" x14ac:dyDescent="0.25">
      <c r="A2913">
        <v>29.21</v>
      </c>
      <c r="B2913">
        <v>0.95710712671279896</v>
      </c>
      <c r="C2913">
        <v>8.7455291748046804</v>
      </c>
      <c r="D2913">
        <v>0.95710712671279896</v>
      </c>
      <c r="E2913">
        <v>29.076667806785299</v>
      </c>
      <c r="F2913">
        <v>242.36760921678501</v>
      </c>
      <c r="G2913">
        <v>36.305725000000102</v>
      </c>
    </row>
    <row r="2914" spans="1:7" x14ac:dyDescent="0.25">
      <c r="A2914">
        <v>29.220000000000201</v>
      </c>
      <c r="B2914">
        <v>0.957436263561248</v>
      </c>
      <c r="C2914">
        <v>8.7470102310180593</v>
      </c>
      <c r="D2914">
        <v>0.957436263561248</v>
      </c>
      <c r="E2914">
        <v>29.076996943633699</v>
      </c>
      <c r="F2914">
        <v>242.36793835363301</v>
      </c>
      <c r="G2914">
        <v>36.315725000000299</v>
      </c>
    </row>
    <row r="2915" spans="1:7" x14ac:dyDescent="0.25">
      <c r="A2915">
        <v>29.230000000000398</v>
      </c>
      <c r="B2915">
        <v>0.957697212696075</v>
      </c>
      <c r="C2915">
        <v>8.7480602264404208</v>
      </c>
      <c r="D2915">
        <v>0.957697212696075</v>
      </c>
      <c r="E2915">
        <v>29.0772578927686</v>
      </c>
      <c r="F2915">
        <v>242.36819930276801</v>
      </c>
      <c r="G2915">
        <v>36.325725000000602</v>
      </c>
    </row>
    <row r="2916" spans="1:7" x14ac:dyDescent="0.25">
      <c r="A2916">
        <v>29.240000000000599</v>
      </c>
      <c r="B2916">
        <v>0.95797508955001798</v>
      </c>
      <c r="C2916">
        <v>8.7486362457275302</v>
      </c>
      <c r="D2916">
        <v>0.95797508955001798</v>
      </c>
      <c r="E2916">
        <v>29.0775357696225</v>
      </c>
      <c r="F2916">
        <v>242.368477179622</v>
      </c>
      <c r="G2916">
        <v>36.335725000000799</v>
      </c>
    </row>
    <row r="2917" spans="1:7" x14ac:dyDescent="0.25">
      <c r="A2917">
        <v>29.25</v>
      </c>
      <c r="B2917">
        <v>0.95831751823425204</v>
      </c>
      <c r="C2917">
        <v>8.7500200271606392</v>
      </c>
      <c r="D2917">
        <v>0.95831751823425204</v>
      </c>
      <c r="E2917">
        <v>29.077878198306699</v>
      </c>
      <c r="F2917">
        <v>242.36881960830601</v>
      </c>
      <c r="G2917">
        <v>36.345725000000101</v>
      </c>
    </row>
    <row r="2918" spans="1:7" x14ac:dyDescent="0.25">
      <c r="A2918">
        <v>29.260000000000201</v>
      </c>
      <c r="B2918">
        <v>0.95859676599502497</v>
      </c>
      <c r="C2918">
        <v>8.7512121200561506</v>
      </c>
      <c r="D2918">
        <v>0.95859676599502497</v>
      </c>
      <c r="E2918">
        <v>29.0781574460675</v>
      </c>
      <c r="F2918">
        <v>242.36909885606701</v>
      </c>
      <c r="G2918">
        <v>36.355725000000298</v>
      </c>
    </row>
    <row r="2919" spans="1:7" x14ac:dyDescent="0.25">
      <c r="A2919">
        <v>29.270000000000401</v>
      </c>
      <c r="B2919">
        <v>0.95892870426177901</v>
      </c>
      <c r="C2919">
        <v>8.7517757415771396</v>
      </c>
      <c r="D2919">
        <v>0.95892870426177901</v>
      </c>
      <c r="E2919">
        <v>29.078489384334301</v>
      </c>
      <c r="F2919">
        <v>242.36943079433399</v>
      </c>
      <c r="G2919">
        <v>36.365725000000502</v>
      </c>
    </row>
    <row r="2920" spans="1:7" x14ac:dyDescent="0.25">
      <c r="A2920">
        <v>29.280000000000602</v>
      </c>
      <c r="B2920">
        <v>0.95924592018127397</v>
      </c>
      <c r="C2920">
        <v>8.7525482177734304</v>
      </c>
      <c r="D2920">
        <v>0.95924592018127397</v>
      </c>
      <c r="E2920">
        <v>29.078806600253799</v>
      </c>
      <c r="F2920">
        <v>242.36974801025301</v>
      </c>
      <c r="G2920">
        <v>36.375725000000699</v>
      </c>
    </row>
    <row r="2921" spans="1:7" x14ac:dyDescent="0.25">
      <c r="A2921">
        <v>29.2899999999999</v>
      </c>
      <c r="B2921">
        <v>0.95951014757156305</v>
      </c>
      <c r="C2921">
        <v>8.75390529632568</v>
      </c>
      <c r="D2921">
        <v>0.95951014757156305</v>
      </c>
      <c r="E2921">
        <v>29.079070827644099</v>
      </c>
      <c r="F2921">
        <v>242.370012237644</v>
      </c>
      <c r="G2921">
        <v>36.385725000000001</v>
      </c>
    </row>
    <row r="2922" spans="1:7" x14ac:dyDescent="0.25">
      <c r="A2922">
        <v>29.3000000000001</v>
      </c>
      <c r="B2922">
        <v>0.95983153581619196</v>
      </c>
      <c r="C2922">
        <v>8.7561054229736293</v>
      </c>
      <c r="D2922">
        <v>0.95983153581619196</v>
      </c>
      <c r="E2922">
        <v>29.079392215888699</v>
      </c>
      <c r="F2922">
        <v>242.37033362588801</v>
      </c>
      <c r="G2922">
        <v>36.395725000000297</v>
      </c>
    </row>
    <row r="2923" spans="1:7" x14ac:dyDescent="0.25">
      <c r="A2923">
        <v>29.3100000000004</v>
      </c>
      <c r="B2923">
        <v>0.96015352010726895</v>
      </c>
      <c r="C2923">
        <v>8.7576341629028303</v>
      </c>
      <c r="D2923">
        <v>0.96015352010726895</v>
      </c>
      <c r="E2923">
        <v>29.079714200179801</v>
      </c>
      <c r="F2923">
        <v>242.370655610179</v>
      </c>
      <c r="G2923">
        <v>36.405725000000501</v>
      </c>
    </row>
    <row r="2924" spans="1:7" x14ac:dyDescent="0.25">
      <c r="A2924">
        <v>29.320000000000601</v>
      </c>
      <c r="B2924">
        <v>0.96046268939971902</v>
      </c>
      <c r="C2924">
        <v>8.7594890594482404</v>
      </c>
      <c r="D2924">
        <v>0.96046268939971902</v>
      </c>
      <c r="E2924">
        <v>29.080023369472201</v>
      </c>
      <c r="F2924">
        <v>242.37096477947199</v>
      </c>
      <c r="G2924">
        <v>36.415725000000698</v>
      </c>
    </row>
    <row r="2925" spans="1:7" x14ac:dyDescent="0.25">
      <c r="A2925">
        <v>29.329999999999899</v>
      </c>
      <c r="B2925">
        <v>0.96077573299407903</v>
      </c>
      <c r="C2925">
        <v>8.7617053985595703</v>
      </c>
      <c r="D2925">
        <v>0.96077573299407903</v>
      </c>
      <c r="E2925">
        <v>29.0803364130666</v>
      </c>
      <c r="F2925">
        <v>242.37127782306601</v>
      </c>
      <c r="G2925">
        <v>36.425725</v>
      </c>
    </row>
    <row r="2926" spans="1:7" x14ac:dyDescent="0.25">
      <c r="A2926">
        <v>29.340000000000099</v>
      </c>
      <c r="B2926">
        <v>0.96108520030975297</v>
      </c>
      <c r="C2926">
        <v>8.7631797790527308</v>
      </c>
      <c r="D2926">
        <v>0.96108520030975297</v>
      </c>
      <c r="E2926">
        <v>29.0806458803822</v>
      </c>
      <c r="F2926">
        <v>242.371587290382</v>
      </c>
      <c r="G2926">
        <v>36.435725000000197</v>
      </c>
    </row>
    <row r="2927" spans="1:7" x14ac:dyDescent="0.25">
      <c r="A2927">
        <v>29.3500000000003</v>
      </c>
      <c r="B2927">
        <v>0.96138083934783902</v>
      </c>
      <c r="C2927">
        <v>8.7635450363159109</v>
      </c>
      <c r="D2927">
        <v>0.96138083934783902</v>
      </c>
      <c r="E2927">
        <v>29.0809415194203</v>
      </c>
      <c r="F2927">
        <v>242.37188292942</v>
      </c>
      <c r="G2927">
        <v>36.445725000000401</v>
      </c>
    </row>
    <row r="2928" spans="1:7" x14ac:dyDescent="0.25">
      <c r="A2928">
        <v>29.3600000000005</v>
      </c>
      <c r="B2928">
        <v>0.96167337894439697</v>
      </c>
      <c r="C2928">
        <v>8.76434230804443</v>
      </c>
      <c r="D2928">
        <v>0.96167337894439697</v>
      </c>
      <c r="E2928">
        <v>29.0812340590169</v>
      </c>
      <c r="F2928">
        <v>242.37217546901601</v>
      </c>
      <c r="G2928">
        <v>36.455725000000697</v>
      </c>
    </row>
    <row r="2929" spans="1:7" x14ac:dyDescent="0.25">
      <c r="A2929">
        <v>29.369999999999798</v>
      </c>
      <c r="B2929">
        <v>0.961969494819641</v>
      </c>
      <c r="C2929">
        <v>8.7659635543823207</v>
      </c>
      <c r="D2929">
        <v>0.961969494819641</v>
      </c>
      <c r="E2929">
        <v>29.081530174892102</v>
      </c>
      <c r="F2929">
        <v>242.372471584892</v>
      </c>
      <c r="G2929">
        <v>36.465724999999999</v>
      </c>
    </row>
    <row r="2930" spans="1:7" x14ac:dyDescent="0.25">
      <c r="A2930">
        <v>29.380000000000098</v>
      </c>
      <c r="B2930">
        <v>0.96231722831725997</v>
      </c>
      <c r="C2930">
        <v>8.7681255340576101</v>
      </c>
      <c r="D2930">
        <v>0.96231722831725997</v>
      </c>
      <c r="E2930">
        <v>29.0818779083897</v>
      </c>
      <c r="F2930">
        <v>242.37281931838899</v>
      </c>
      <c r="G2930">
        <v>36.475725000000203</v>
      </c>
    </row>
    <row r="2931" spans="1:7" x14ac:dyDescent="0.25">
      <c r="A2931">
        <v>29.390000000000299</v>
      </c>
      <c r="B2931">
        <v>0.96265745162963801</v>
      </c>
      <c r="C2931">
        <v>8.7679672241210902</v>
      </c>
      <c r="D2931">
        <v>0.96265745162963801</v>
      </c>
      <c r="E2931">
        <v>29.082218131702099</v>
      </c>
      <c r="F2931">
        <v>242.37315954170199</v>
      </c>
      <c r="G2931">
        <v>36.4857250000004</v>
      </c>
    </row>
    <row r="2932" spans="1:7" x14ac:dyDescent="0.25">
      <c r="A2932">
        <v>29.4000000000005</v>
      </c>
      <c r="B2932">
        <v>0.96296387910842896</v>
      </c>
      <c r="C2932">
        <v>8.7674531936645508</v>
      </c>
      <c r="D2932">
        <v>0.96296387910842896</v>
      </c>
      <c r="E2932">
        <v>29.0825245591809</v>
      </c>
      <c r="F2932">
        <v>242.37346596917999</v>
      </c>
      <c r="G2932">
        <v>36.495725000000597</v>
      </c>
    </row>
    <row r="2933" spans="1:7" x14ac:dyDescent="0.25">
      <c r="A2933">
        <v>29.4100000000007</v>
      </c>
      <c r="B2933">
        <v>0.96326613426208496</v>
      </c>
      <c r="C2933">
        <v>8.7691192626953107</v>
      </c>
      <c r="D2933">
        <v>0.96326613426208496</v>
      </c>
      <c r="E2933">
        <v>29.082826814334599</v>
      </c>
      <c r="F2933">
        <v>242.37376822433399</v>
      </c>
      <c r="G2933">
        <v>36.505725000000801</v>
      </c>
    </row>
    <row r="2934" spans="1:7" x14ac:dyDescent="0.25">
      <c r="A2934">
        <v>29.42</v>
      </c>
      <c r="B2934">
        <v>0.96355062723159701</v>
      </c>
      <c r="C2934">
        <v>8.7715673446655202</v>
      </c>
      <c r="D2934">
        <v>0.96355062723159701</v>
      </c>
      <c r="E2934">
        <v>29.083111307304101</v>
      </c>
      <c r="F2934">
        <v>242.37405271730401</v>
      </c>
      <c r="G2934">
        <v>36.515725000000202</v>
      </c>
    </row>
    <row r="2935" spans="1:7" x14ac:dyDescent="0.25">
      <c r="A2935">
        <v>29.430000000000199</v>
      </c>
      <c r="B2935">
        <v>0.96385234594345004</v>
      </c>
      <c r="C2935">
        <v>8.77325439453125</v>
      </c>
      <c r="D2935">
        <v>0.96385234594345004</v>
      </c>
      <c r="E2935">
        <v>29.083413026015901</v>
      </c>
      <c r="F2935">
        <v>242.37435443601501</v>
      </c>
      <c r="G2935">
        <v>36.525725000000399</v>
      </c>
    </row>
    <row r="2936" spans="1:7" x14ac:dyDescent="0.25">
      <c r="A2936">
        <v>29.440000000000499</v>
      </c>
      <c r="B2936">
        <v>0.96419590711593595</v>
      </c>
      <c r="C2936">
        <v>8.7753162384033203</v>
      </c>
      <c r="D2936">
        <v>0.96419590711593595</v>
      </c>
      <c r="E2936">
        <v>29.0837565871884</v>
      </c>
      <c r="F2936">
        <v>242.37469799718801</v>
      </c>
      <c r="G2936">
        <v>36.535725000000603</v>
      </c>
    </row>
    <row r="2937" spans="1:7" x14ac:dyDescent="0.25">
      <c r="A2937">
        <v>29.450000000000699</v>
      </c>
      <c r="B2937">
        <v>0.96454030275344804</v>
      </c>
      <c r="C2937">
        <v>8.7773828506469709</v>
      </c>
      <c r="D2937">
        <v>0.96454030275344804</v>
      </c>
      <c r="E2937">
        <v>29.084100982825898</v>
      </c>
      <c r="F2937">
        <v>242.37504239282501</v>
      </c>
      <c r="G2937">
        <v>36.5457250000008</v>
      </c>
    </row>
    <row r="2938" spans="1:7" x14ac:dyDescent="0.25">
      <c r="A2938">
        <v>29.46</v>
      </c>
      <c r="B2938">
        <v>0.96485894918441695</v>
      </c>
      <c r="C2938">
        <v>8.7792234420776296</v>
      </c>
      <c r="D2938">
        <v>0.96485894918441695</v>
      </c>
      <c r="E2938">
        <v>29.084419629256899</v>
      </c>
      <c r="F2938">
        <v>242.37536103925601</v>
      </c>
      <c r="G2938">
        <v>36.555725000000102</v>
      </c>
    </row>
    <row r="2939" spans="1:7" x14ac:dyDescent="0.25">
      <c r="A2939">
        <v>29.470000000000201</v>
      </c>
      <c r="B2939">
        <v>0.96516978740692105</v>
      </c>
      <c r="C2939">
        <v>8.7809953689575106</v>
      </c>
      <c r="D2939">
        <v>0.96516978740692105</v>
      </c>
      <c r="E2939">
        <v>29.0847304674794</v>
      </c>
      <c r="F2939">
        <v>242.37567187747899</v>
      </c>
      <c r="G2939">
        <v>36.565725000000299</v>
      </c>
    </row>
    <row r="2940" spans="1:7" x14ac:dyDescent="0.25">
      <c r="A2940">
        <v>29.480000000000398</v>
      </c>
      <c r="B2940">
        <v>0.96547478437423695</v>
      </c>
      <c r="C2940">
        <v>8.7832536697387606</v>
      </c>
      <c r="D2940">
        <v>0.96547478437423695</v>
      </c>
      <c r="E2940">
        <v>29.085035464446701</v>
      </c>
      <c r="F2940">
        <v>242.375976874446</v>
      </c>
      <c r="G2940">
        <v>36.575725000000602</v>
      </c>
    </row>
    <row r="2941" spans="1:7" x14ac:dyDescent="0.25">
      <c r="A2941">
        <v>29.490000000000599</v>
      </c>
      <c r="B2941">
        <v>0.96579343080520597</v>
      </c>
      <c r="C2941">
        <v>8.7859573364257795</v>
      </c>
      <c r="D2941">
        <v>0.96579343080520597</v>
      </c>
      <c r="E2941">
        <v>29.085354110877699</v>
      </c>
      <c r="F2941">
        <v>242.37629552087699</v>
      </c>
      <c r="G2941">
        <v>36.585725000000799</v>
      </c>
    </row>
    <row r="2942" spans="1:7" x14ac:dyDescent="0.25">
      <c r="A2942">
        <v>29.5</v>
      </c>
      <c r="B2942">
        <v>0.96613448858261097</v>
      </c>
      <c r="C2942">
        <v>8.7886667251586896</v>
      </c>
      <c r="D2942">
        <v>0.96613448858261097</v>
      </c>
      <c r="E2942">
        <v>29.0856951686551</v>
      </c>
      <c r="F2942">
        <v>242.376636578655</v>
      </c>
      <c r="G2942">
        <v>36.595725000000101</v>
      </c>
    </row>
    <row r="2943" spans="1:7" x14ac:dyDescent="0.25">
      <c r="A2943">
        <v>29.510000000000201</v>
      </c>
      <c r="B2943">
        <v>0.96647417545318604</v>
      </c>
      <c r="C2943">
        <v>8.7901334762573207</v>
      </c>
      <c r="D2943">
        <v>0.96647417545318604</v>
      </c>
      <c r="E2943">
        <v>29.0860348555257</v>
      </c>
      <c r="F2943">
        <v>242.376976265525</v>
      </c>
      <c r="G2943">
        <v>36.605725000000298</v>
      </c>
    </row>
    <row r="2944" spans="1:7" x14ac:dyDescent="0.25">
      <c r="A2944">
        <v>29.520000000000401</v>
      </c>
      <c r="B2944">
        <v>0.96678918600082397</v>
      </c>
      <c r="C2944">
        <v>8.7919406890869105</v>
      </c>
      <c r="D2944">
        <v>0.96678918600082397</v>
      </c>
      <c r="E2944">
        <v>29.086349866073299</v>
      </c>
      <c r="F2944">
        <v>242.37729127607301</v>
      </c>
      <c r="G2944">
        <v>36.615725000000502</v>
      </c>
    </row>
    <row r="2945" spans="1:7" x14ac:dyDescent="0.25">
      <c r="A2945">
        <v>29.530000000000602</v>
      </c>
      <c r="B2945">
        <v>0.96710222959518399</v>
      </c>
      <c r="C2945">
        <v>8.7933731079101491</v>
      </c>
      <c r="D2945">
        <v>0.96710222959518399</v>
      </c>
      <c r="E2945">
        <v>29.086662909667702</v>
      </c>
      <c r="F2945">
        <v>242.377604319667</v>
      </c>
      <c r="G2945">
        <v>36.625725000000699</v>
      </c>
    </row>
    <row r="2946" spans="1:7" x14ac:dyDescent="0.25">
      <c r="A2946">
        <v>29.5399999999999</v>
      </c>
      <c r="B2946">
        <v>0.96744579076766901</v>
      </c>
      <c r="C2946">
        <v>8.7935895919799805</v>
      </c>
      <c r="D2946">
        <v>0.96744579076766901</v>
      </c>
      <c r="E2946">
        <v>29.087006470840201</v>
      </c>
      <c r="F2946">
        <v>242.37794788084</v>
      </c>
      <c r="G2946">
        <v>36.635725000000001</v>
      </c>
    </row>
    <row r="2947" spans="1:7" x14ac:dyDescent="0.25">
      <c r="A2947">
        <v>29.5500000000001</v>
      </c>
      <c r="B2947">
        <v>0.96778714656829801</v>
      </c>
      <c r="C2947">
        <v>8.7953910827636701</v>
      </c>
      <c r="D2947">
        <v>0.96778714656829801</v>
      </c>
      <c r="E2947">
        <v>29.087347826640801</v>
      </c>
      <c r="F2947">
        <v>242.37828923664</v>
      </c>
      <c r="G2947">
        <v>36.645725000000297</v>
      </c>
    </row>
    <row r="2948" spans="1:7" x14ac:dyDescent="0.25">
      <c r="A2948">
        <v>29.5600000000004</v>
      </c>
      <c r="B2948">
        <v>0.96812826395034701</v>
      </c>
      <c r="C2948">
        <v>8.7982120513915998</v>
      </c>
      <c r="D2948">
        <v>0.96812826395034701</v>
      </c>
      <c r="E2948">
        <v>29.087688944022801</v>
      </c>
      <c r="F2948">
        <v>242.37863035402199</v>
      </c>
      <c r="G2948">
        <v>36.655725000000501</v>
      </c>
    </row>
    <row r="2949" spans="1:7" x14ac:dyDescent="0.25">
      <c r="A2949">
        <v>29.570000000000601</v>
      </c>
      <c r="B2949">
        <v>0.96842968463897705</v>
      </c>
      <c r="C2949">
        <v>8.79975986480712</v>
      </c>
      <c r="D2949">
        <v>0.96842968463897705</v>
      </c>
      <c r="E2949">
        <v>29.087990364711501</v>
      </c>
      <c r="F2949">
        <v>242.37893177471099</v>
      </c>
      <c r="G2949">
        <v>36.665725000000698</v>
      </c>
    </row>
    <row r="2950" spans="1:7" x14ac:dyDescent="0.25">
      <c r="A2950">
        <v>29.579999999999899</v>
      </c>
      <c r="B2950">
        <v>0.96873551607131902</v>
      </c>
      <c r="C2950">
        <v>8.8016872406005806</v>
      </c>
      <c r="D2950">
        <v>0.96873551607131902</v>
      </c>
      <c r="E2950">
        <v>29.088296196143801</v>
      </c>
      <c r="F2950">
        <v>242.37923760614299</v>
      </c>
      <c r="G2950">
        <v>36.675725</v>
      </c>
    </row>
    <row r="2951" spans="1:7" x14ac:dyDescent="0.25">
      <c r="A2951">
        <v>29.590000000000099</v>
      </c>
      <c r="B2951">
        <v>0.96907937526702803</v>
      </c>
      <c r="C2951">
        <v>8.8029212951660103</v>
      </c>
      <c r="D2951">
        <v>0.96907937526702803</v>
      </c>
      <c r="E2951">
        <v>29.0886400553395</v>
      </c>
      <c r="F2951">
        <v>242.37958146533899</v>
      </c>
      <c r="G2951">
        <v>36.685725000000197</v>
      </c>
    </row>
    <row r="2952" spans="1:7" x14ac:dyDescent="0.25">
      <c r="A2952">
        <v>29.6000000000003</v>
      </c>
      <c r="B2952">
        <v>0.96941214799880904</v>
      </c>
      <c r="C2952">
        <v>8.8049497604370099</v>
      </c>
      <c r="D2952">
        <v>0.96941214799880904</v>
      </c>
      <c r="E2952">
        <v>29.088972828071299</v>
      </c>
      <c r="F2952">
        <v>242.379914238071</v>
      </c>
      <c r="G2952">
        <v>36.695725000000401</v>
      </c>
    </row>
    <row r="2953" spans="1:7" x14ac:dyDescent="0.25">
      <c r="A2953">
        <v>29.6100000000005</v>
      </c>
      <c r="B2953">
        <v>0.96972155570983798</v>
      </c>
      <c r="C2953">
        <v>8.80720615386962</v>
      </c>
      <c r="D2953">
        <v>0.96972155570983798</v>
      </c>
      <c r="E2953">
        <v>29.089282235782299</v>
      </c>
      <c r="F2953">
        <v>242.380223645782</v>
      </c>
      <c r="G2953">
        <v>36.705725000000697</v>
      </c>
    </row>
    <row r="2954" spans="1:7" x14ac:dyDescent="0.25">
      <c r="A2954">
        <v>29.619999999999798</v>
      </c>
      <c r="B2954">
        <v>0.970031857490539</v>
      </c>
      <c r="C2954">
        <v>8.8087511062621999</v>
      </c>
      <c r="D2954">
        <v>0.970031857490539</v>
      </c>
      <c r="E2954">
        <v>29.089592537563</v>
      </c>
      <c r="F2954">
        <v>242.38053394756301</v>
      </c>
      <c r="G2954">
        <v>36.715724999999999</v>
      </c>
    </row>
    <row r="2955" spans="1:7" x14ac:dyDescent="0.25">
      <c r="A2955">
        <v>29.630000000000098</v>
      </c>
      <c r="B2955">
        <v>0.97039902210235596</v>
      </c>
      <c r="C2955">
        <v>8.8097467422485298</v>
      </c>
      <c r="D2955">
        <v>0.97039902210235596</v>
      </c>
      <c r="E2955">
        <v>29.089959702174799</v>
      </c>
      <c r="F2955">
        <v>242.380901112174</v>
      </c>
      <c r="G2955">
        <v>36.725725000000203</v>
      </c>
    </row>
    <row r="2956" spans="1:7" x14ac:dyDescent="0.25">
      <c r="A2956">
        <v>29.640000000000299</v>
      </c>
      <c r="B2956">
        <v>0.97075396776199296</v>
      </c>
      <c r="C2956">
        <v>8.8126029968261701</v>
      </c>
      <c r="D2956">
        <v>0.97075396776199296</v>
      </c>
      <c r="E2956">
        <v>29.0903146478345</v>
      </c>
      <c r="F2956">
        <v>242.38125605783401</v>
      </c>
      <c r="G2956">
        <v>36.7357250000004</v>
      </c>
    </row>
    <row r="2957" spans="1:7" x14ac:dyDescent="0.25">
      <c r="A2957">
        <v>29.6500000000005</v>
      </c>
      <c r="B2957">
        <v>0.97109001874923695</v>
      </c>
      <c r="C2957">
        <v>8.8151588439941406</v>
      </c>
      <c r="D2957">
        <v>0.97109001874923695</v>
      </c>
      <c r="E2957">
        <v>29.090650698821701</v>
      </c>
      <c r="F2957">
        <v>242.381592108821</v>
      </c>
      <c r="G2957">
        <v>36.745725000000597</v>
      </c>
    </row>
    <row r="2958" spans="1:7" x14ac:dyDescent="0.25">
      <c r="A2958">
        <v>29.6600000000007</v>
      </c>
      <c r="B2958">
        <v>0.97138255834579401</v>
      </c>
      <c r="C2958">
        <v>8.8173093795776296</v>
      </c>
      <c r="D2958">
        <v>0.97138255834579401</v>
      </c>
      <c r="E2958">
        <v>29.090943238418301</v>
      </c>
      <c r="F2958">
        <v>242.38188464841801</v>
      </c>
      <c r="G2958">
        <v>36.755725000000801</v>
      </c>
    </row>
    <row r="2959" spans="1:7" x14ac:dyDescent="0.25">
      <c r="A2959">
        <v>29.67</v>
      </c>
      <c r="B2959">
        <v>0.97169703245162897</v>
      </c>
      <c r="C2959">
        <v>8.8196048736572195</v>
      </c>
      <c r="D2959">
        <v>0.97169703245162897</v>
      </c>
      <c r="E2959">
        <v>29.091257712524101</v>
      </c>
      <c r="F2959">
        <v>242.38219912252401</v>
      </c>
      <c r="G2959">
        <v>36.765725000000202</v>
      </c>
    </row>
    <row r="2960" spans="1:7" x14ac:dyDescent="0.25">
      <c r="A2960">
        <v>29.680000000000199</v>
      </c>
      <c r="B2960">
        <v>0.97200536727905196</v>
      </c>
      <c r="C2960">
        <v>8.8198728561401296</v>
      </c>
      <c r="D2960">
        <v>0.97200536727905196</v>
      </c>
      <c r="E2960">
        <v>29.091566047351499</v>
      </c>
      <c r="F2960">
        <v>242.38250745735101</v>
      </c>
      <c r="G2960">
        <v>36.775725000000399</v>
      </c>
    </row>
    <row r="2961" spans="1:7" x14ac:dyDescent="0.25">
      <c r="A2961">
        <v>29.690000000000499</v>
      </c>
      <c r="B2961">
        <v>0.97230291366577104</v>
      </c>
      <c r="C2961">
        <v>8.8215274810790998</v>
      </c>
      <c r="D2961">
        <v>0.97230291366577104</v>
      </c>
      <c r="E2961">
        <v>29.091863593738299</v>
      </c>
      <c r="F2961">
        <v>242.38280500373801</v>
      </c>
      <c r="G2961">
        <v>36.785725000000603</v>
      </c>
    </row>
    <row r="2962" spans="1:7" x14ac:dyDescent="0.25">
      <c r="A2962">
        <v>29.700000000000699</v>
      </c>
      <c r="B2962">
        <v>0.97264540195464999</v>
      </c>
      <c r="C2962">
        <v>8.8229761123657209</v>
      </c>
      <c r="D2962">
        <v>0.97264540195464999</v>
      </c>
      <c r="E2962">
        <v>29.092206082027101</v>
      </c>
      <c r="F2962">
        <v>242.38314749202701</v>
      </c>
      <c r="G2962">
        <v>36.7957250000008</v>
      </c>
    </row>
    <row r="2963" spans="1:7" x14ac:dyDescent="0.25">
      <c r="A2963">
        <v>29.71</v>
      </c>
      <c r="B2963">
        <v>0.97297400236129705</v>
      </c>
      <c r="C2963">
        <v>8.8244895935058505</v>
      </c>
      <c r="D2963">
        <v>0.97297400236129705</v>
      </c>
      <c r="E2963">
        <v>29.092534682433801</v>
      </c>
      <c r="F2963">
        <v>242.383476092433</v>
      </c>
      <c r="G2963">
        <v>36.805725000000102</v>
      </c>
    </row>
    <row r="2964" spans="1:7" x14ac:dyDescent="0.25">
      <c r="A2964">
        <v>29.720000000000201</v>
      </c>
      <c r="B2964">
        <v>0.97328621149063099</v>
      </c>
      <c r="C2964">
        <v>8.8250598907470703</v>
      </c>
      <c r="D2964">
        <v>0.97328621149063099</v>
      </c>
      <c r="E2964">
        <v>29.092846891563099</v>
      </c>
      <c r="F2964">
        <v>242.38378830156299</v>
      </c>
      <c r="G2964">
        <v>36.815725000000299</v>
      </c>
    </row>
    <row r="2965" spans="1:7" x14ac:dyDescent="0.25">
      <c r="A2965">
        <v>29.730000000000398</v>
      </c>
      <c r="B2965">
        <v>0.97362560033798196</v>
      </c>
      <c r="C2965">
        <v>8.8278398513793892</v>
      </c>
      <c r="D2965">
        <v>0.97362560033798196</v>
      </c>
      <c r="E2965">
        <v>29.093186280410499</v>
      </c>
      <c r="F2965">
        <v>242.38412769041</v>
      </c>
      <c r="G2965">
        <v>36.825725000000602</v>
      </c>
    </row>
    <row r="2966" spans="1:7" x14ac:dyDescent="0.25">
      <c r="A2966">
        <v>29.740000000000599</v>
      </c>
      <c r="B2966">
        <v>0.97396779060363703</v>
      </c>
      <c r="C2966">
        <v>8.8282527923583896</v>
      </c>
      <c r="D2966">
        <v>0.97396779060363703</v>
      </c>
      <c r="E2966">
        <v>29.093528470676102</v>
      </c>
      <c r="F2966">
        <v>242.38446988067599</v>
      </c>
      <c r="G2966">
        <v>36.835725000000799</v>
      </c>
    </row>
    <row r="2967" spans="1:7" x14ac:dyDescent="0.25">
      <c r="A2967">
        <v>29.75</v>
      </c>
      <c r="B2967">
        <v>0.97431468963623002</v>
      </c>
      <c r="C2967">
        <v>8.8290042877197195</v>
      </c>
      <c r="D2967">
        <v>0.97431468963623002</v>
      </c>
      <c r="E2967">
        <v>29.093875369708702</v>
      </c>
      <c r="F2967">
        <v>242.38481677970799</v>
      </c>
      <c r="G2967">
        <v>36.845725000000101</v>
      </c>
    </row>
    <row r="2968" spans="1:7" x14ac:dyDescent="0.25">
      <c r="A2968">
        <v>29.760000000000201</v>
      </c>
      <c r="B2968">
        <v>0.97464883327484098</v>
      </c>
      <c r="C2968">
        <v>8.8303594589233292</v>
      </c>
      <c r="D2968">
        <v>0.97464883327484098</v>
      </c>
      <c r="E2968">
        <v>29.094209513347302</v>
      </c>
      <c r="F2968">
        <v>242.385150923347</v>
      </c>
      <c r="G2968">
        <v>36.855725000000298</v>
      </c>
    </row>
    <row r="2969" spans="1:7" x14ac:dyDescent="0.25">
      <c r="A2969">
        <v>29.770000000000401</v>
      </c>
      <c r="B2969">
        <v>0.97500461339950495</v>
      </c>
      <c r="C2969">
        <v>8.8316020965576101</v>
      </c>
      <c r="D2969">
        <v>0.97500461339950495</v>
      </c>
      <c r="E2969">
        <v>29.094565293472002</v>
      </c>
      <c r="F2969">
        <v>242.385506703472</v>
      </c>
      <c r="G2969">
        <v>36.865725000000502</v>
      </c>
    </row>
    <row r="2970" spans="1:7" x14ac:dyDescent="0.25">
      <c r="A2970">
        <v>29.780000000000602</v>
      </c>
      <c r="B2970">
        <v>0.975375056266784</v>
      </c>
      <c r="C2970">
        <v>8.8332166671752894</v>
      </c>
      <c r="D2970">
        <v>0.975375056266784</v>
      </c>
      <c r="E2970">
        <v>29.094935736339298</v>
      </c>
      <c r="F2970">
        <v>242.385877146339</v>
      </c>
      <c r="G2970">
        <v>36.875725000000699</v>
      </c>
    </row>
    <row r="2971" spans="1:7" x14ac:dyDescent="0.25">
      <c r="A2971">
        <v>29.7899999999999</v>
      </c>
      <c r="B2971">
        <v>0.975727498531341</v>
      </c>
      <c r="C2971">
        <v>8.8351058959960902</v>
      </c>
      <c r="D2971">
        <v>0.975727498531341</v>
      </c>
      <c r="E2971">
        <v>29.095288178603798</v>
      </c>
      <c r="F2971">
        <v>242.38622958860299</v>
      </c>
      <c r="G2971">
        <v>36.885725000000001</v>
      </c>
    </row>
    <row r="2972" spans="1:7" x14ac:dyDescent="0.25">
      <c r="A2972">
        <v>29.8000000000001</v>
      </c>
      <c r="B2972">
        <v>0.97607111930847101</v>
      </c>
      <c r="C2972">
        <v>8.8369255065917898</v>
      </c>
      <c r="D2972">
        <v>0.97607111930847101</v>
      </c>
      <c r="E2972">
        <v>29.095631799381</v>
      </c>
      <c r="F2972">
        <v>242.38657320938</v>
      </c>
      <c r="G2972">
        <v>36.895725000000297</v>
      </c>
    </row>
    <row r="2973" spans="1:7" x14ac:dyDescent="0.25">
      <c r="A2973">
        <v>29.8100000000004</v>
      </c>
      <c r="B2973">
        <v>0.97640830278396595</v>
      </c>
      <c r="C2973">
        <v>8.8391342163085902</v>
      </c>
      <c r="D2973">
        <v>0.97640830278396595</v>
      </c>
      <c r="E2973">
        <v>29.095968982856501</v>
      </c>
      <c r="F2973">
        <v>242.38691039285601</v>
      </c>
      <c r="G2973">
        <v>36.905725000000501</v>
      </c>
    </row>
    <row r="2974" spans="1:7" x14ac:dyDescent="0.25">
      <c r="A2974">
        <v>29.820000000000601</v>
      </c>
      <c r="B2974">
        <v>0.97674101591110196</v>
      </c>
      <c r="C2974">
        <v>8.8418941497802699</v>
      </c>
      <c r="D2974">
        <v>0.97674101591110196</v>
      </c>
      <c r="E2974">
        <v>29.096301695983598</v>
      </c>
      <c r="F2974">
        <v>242.387243105983</v>
      </c>
      <c r="G2974">
        <v>36.915725000000698</v>
      </c>
    </row>
    <row r="2975" spans="1:7" x14ac:dyDescent="0.25">
      <c r="A2975">
        <v>29.829999999999899</v>
      </c>
      <c r="B2975">
        <v>0.97708600759506203</v>
      </c>
      <c r="C2975">
        <v>8.8427324295043892</v>
      </c>
      <c r="D2975">
        <v>0.97708600759506203</v>
      </c>
      <c r="E2975">
        <v>29.096646687667601</v>
      </c>
      <c r="F2975">
        <v>242.38758809766699</v>
      </c>
      <c r="G2975">
        <v>36.925725</v>
      </c>
    </row>
    <row r="2976" spans="1:7" x14ac:dyDescent="0.25">
      <c r="A2976">
        <v>29.840000000000099</v>
      </c>
      <c r="B2976">
        <v>0.97746837139129605</v>
      </c>
      <c r="C2976">
        <v>8.8444719314575106</v>
      </c>
      <c r="D2976">
        <v>0.97746837139129605</v>
      </c>
      <c r="E2976">
        <v>29.097029051463799</v>
      </c>
      <c r="F2976">
        <v>242.387970461463</v>
      </c>
      <c r="G2976">
        <v>36.935725000000197</v>
      </c>
    </row>
    <row r="2977" spans="1:7" x14ac:dyDescent="0.25">
      <c r="A2977">
        <v>29.8500000000003</v>
      </c>
      <c r="B2977">
        <v>0.97781831026077204</v>
      </c>
      <c r="C2977">
        <v>8.8471326828002894</v>
      </c>
      <c r="D2977">
        <v>0.97781831026077204</v>
      </c>
      <c r="E2977">
        <v>29.097378990333301</v>
      </c>
      <c r="F2977">
        <v>242.38832040033299</v>
      </c>
      <c r="G2977">
        <v>36.945725000000401</v>
      </c>
    </row>
    <row r="2978" spans="1:7" x14ac:dyDescent="0.25">
      <c r="A2978">
        <v>29.8600000000005</v>
      </c>
      <c r="B2978">
        <v>0.97819769382476796</v>
      </c>
      <c r="C2978">
        <v>8.8512868881225497</v>
      </c>
      <c r="D2978">
        <v>0.97819769382476796</v>
      </c>
      <c r="E2978">
        <v>29.0977583738973</v>
      </c>
      <c r="F2978">
        <v>242.38869978389701</v>
      </c>
      <c r="G2978">
        <v>36.955725000000697</v>
      </c>
    </row>
    <row r="2979" spans="1:7" x14ac:dyDescent="0.25">
      <c r="A2979">
        <v>29.869999999999798</v>
      </c>
      <c r="B2979">
        <v>0.97857367992401101</v>
      </c>
      <c r="C2979">
        <v>8.8561735153198207</v>
      </c>
      <c r="D2979">
        <v>0.97857367992401101</v>
      </c>
      <c r="E2979">
        <v>29.0981343599965</v>
      </c>
      <c r="F2979">
        <v>242.389075769996</v>
      </c>
      <c r="G2979">
        <v>36.965724999999999</v>
      </c>
    </row>
    <row r="2980" spans="1:7" x14ac:dyDescent="0.25">
      <c r="A2980">
        <v>29.880000000000098</v>
      </c>
      <c r="B2980">
        <v>0.97893387079238803</v>
      </c>
      <c r="C2980">
        <v>8.8609428405761701</v>
      </c>
      <c r="D2980">
        <v>0.97893387079238803</v>
      </c>
      <c r="E2980">
        <v>29.098494550864899</v>
      </c>
      <c r="F2980">
        <v>242.38943596086401</v>
      </c>
      <c r="G2980">
        <v>36.975725000000203</v>
      </c>
    </row>
    <row r="2981" spans="1:7" x14ac:dyDescent="0.25">
      <c r="A2981">
        <v>29.890000000000299</v>
      </c>
      <c r="B2981">
        <v>0.97932070493698098</v>
      </c>
      <c r="C2981">
        <v>8.8637094497680593</v>
      </c>
      <c r="D2981">
        <v>0.97932070493698098</v>
      </c>
      <c r="E2981">
        <v>29.098881385009499</v>
      </c>
      <c r="F2981">
        <v>242.389822795009</v>
      </c>
      <c r="G2981">
        <v>36.9857250000004</v>
      </c>
    </row>
    <row r="2982" spans="1:7" x14ac:dyDescent="0.25">
      <c r="A2982">
        <v>29.9000000000005</v>
      </c>
      <c r="B2982">
        <v>0.97971892356872503</v>
      </c>
      <c r="C2982">
        <v>8.8655586242675692</v>
      </c>
      <c r="D2982">
        <v>0.97971892356872503</v>
      </c>
      <c r="E2982">
        <v>29.0992796036412</v>
      </c>
      <c r="F2982">
        <v>242.390221013641</v>
      </c>
      <c r="G2982">
        <v>36.995725000000597</v>
      </c>
    </row>
    <row r="2983" spans="1:7" x14ac:dyDescent="0.25">
      <c r="A2983">
        <v>29.9100000000007</v>
      </c>
      <c r="B2983">
        <v>0.98006695508956898</v>
      </c>
      <c r="C2983">
        <v>8.8677806854247994</v>
      </c>
      <c r="D2983">
        <v>0.98006695508956898</v>
      </c>
      <c r="E2983">
        <v>29.099627635162101</v>
      </c>
      <c r="F2983">
        <v>242.39056904516201</v>
      </c>
      <c r="G2983">
        <v>37.005725000000801</v>
      </c>
    </row>
    <row r="2984" spans="1:7" x14ac:dyDescent="0.25">
      <c r="A2984">
        <v>29.92</v>
      </c>
      <c r="B2984">
        <v>0.98040664196014404</v>
      </c>
      <c r="C2984">
        <v>8.8694219589233292</v>
      </c>
      <c r="D2984">
        <v>0.98040664196014404</v>
      </c>
      <c r="E2984">
        <v>29.099967322032601</v>
      </c>
      <c r="F2984">
        <v>242.39090873203199</v>
      </c>
      <c r="G2984">
        <v>37.015725000000202</v>
      </c>
    </row>
    <row r="2985" spans="1:7" x14ac:dyDescent="0.25">
      <c r="A2985">
        <v>29.930000000000199</v>
      </c>
      <c r="B2985">
        <v>0.980785131454467</v>
      </c>
      <c r="C2985">
        <v>8.8737630844116193</v>
      </c>
      <c r="D2985">
        <v>0.980785131454467</v>
      </c>
      <c r="E2985">
        <v>29.100345811526999</v>
      </c>
      <c r="F2985">
        <v>242.391287221526</v>
      </c>
      <c r="G2985">
        <v>37.025725000000399</v>
      </c>
    </row>
    <row r="2986" spans="1:7" x14ac:dyDescent="0.25">
      <c r="A2986">
        <v>29.940000000000499</v>
      </c>
      <c r="B2986">
        <v>0.98118662834167403</v>
      </c>
      <c r="C2986">
        <v>8.8802127838134695</v>
      </c>
      <c r="D2986">
        <v>0.98118662834167403</v>
      </c>
      <c r="E2986">
        <v>29.100747308414199</v>
      </c>
      <c r="F2986">
        <v>242.391688718414</v>
      </c>
      <c r="G2986">
        <v>37.035725000000603</v>
      </c>
    </row>
    <row r="2987" spans="1:7" x14ac:dyDescent="0.25">
      <c r="A2987">
        <v>29.950000000000699</v>
      </c>
      <c r="B2987">
        <v>0.98157513141632002</v>
      </c>
      <c r="C2987">
        <v>8.8825130462646396</v>
      </c>
      <c r="D2987">
        <v>0.98157513141632002</v>
      </c>
      <c r="E2987">
        <v>29.101135811488799</v>
      </c>
      <c r="F2987">
        <v>242.39207722148799</v>
      </c>
      <c r="G2987">
        <v>37.0457250000008</v>
      </c>
    </row>
    <row r="2988" spans="1:7" x14ac:dyDescent="0.25">
      <c r="A2988">
        <v>29.96</v>
      </c>
      <c r="B2988">
        <v>0.98194003105163497</v>
      </c>
      <c r="C2988">
        <v>8.8819103240966708</v>
      </c>
      <c r="D2988">
        <v>0.98194003105163497</v>
      </c>
      <c r="E2988">
        <v>29.1015007111241</v>
      </c>
      <c r="F2988">
        <v>242.39244212112399</v>
      </c>
      <c r="G2988">
        <v>37.055725000000102</v>
      </c>
    </row>
    <row r="2989" spans="1:7" x14ac:dyDescent="0.25">
      <c r="A2989">
        <v>29.970000000000201</v>
      </c>
      <c r="B2989">
        <v>0.98232936859130804</v>
      </c>
      <c r="C2989">
        <v>8.8816881179809499</v>
      </c>
      <c r="D2989">
        <v>0.98232936859130804</v>
      </c>
      <c r="E2989">
        <v>29.101890048663801</v>
      </c>
      <c r="F2989">
        <v>242.39283145866301</v>
      </c>
      <c r="G2989">
        <v>37.065725000000299</v>
      </c>
    </row>
    <row r="2990" spans="1:7" x14ac:dyDescent="0.25">
      <c r="A2990">
        <v>29.980000000000398</v>
      </c>
      <c r="B2990">
        <v>0.98269706964492798</v>
      </c>
      <c r="C2990">
        <v>8.8822488784790004</v>
      </c>
      <c r="D2990">
        <v>0.98269706964492798</v>
      </c>
      <c r="E2990">
        <v>29.102257749717399</v>
      </c>
      <c r="F2990">
        <v>242.393199159717</v>
      </c>
      <c r="G2990">
        <v>37.075725000000602</v>
      </c>
    </row>
    <row r="2991" spans="1:7" x14ac:dyDescent="0.25">
      <c r="A2991">
        <v>29.990000000000599</v>
      </c>
      <c r="B2991">
        <v>0.98307001590728704</v>
      </c>
      <c r="C2991">
        <v>8.8855457305908203</v>
      </c>
      <c r="D2991">
        <v>0.98307001590728704</v>
      </c>
      <c r="E2991">
        <v>29.102630695979801</v>
      </c>
      <c r="F2991">
        <v>242.39357210597899</v>
      </c>
      <c r="G2991">
        <v>37.085725000000799</v>
      </c>
    </row>
    <row r="2992" spans="1:7" x14ac:dyDescent="0.25">
      <c r="A2992">
        <v>30</v>
      </c>
      <c r="B2992">
        <v>0.98341417312622004</v>
      </c>
      <c r="C2992">
        <v>8.8891553878784109</v>
      </c>
      <c r="D2992">
        <v>0.98341417312622004</v>
      </c>
      <c r="E2992">
        <v>29.102974853198699</v>
      </c>
      <c r="F2992">
        <v>242.39391626319801</v>
      </c>
      <c r="G2992">
        <v>37.095725000000101</v>
      </c>
    </row>
    <row r="2993" spans="1:7" x14ac:dyDescent="0.25">
      <c r="A2993">
        <v>30.010000000000201</v>
      </c>
      <c r="B2993">
        <v>0.98374938964843694</v>
      </c>
      <c r="C2993">
        <v>8.8899164199829102</v>
      </c>
      <c r="D2993">
        <v>0.98374938964843694</v>
      </c>
      <c r="E2993">
        <v>29.103310069720902</v>
      </c>
      <c r="F2993">
        <v>242.39425147972</v>
      </c>
      <c r="G2993">
        <v>37.105725000000298</v>
      </c>
    </row>
    <row r="2994" spans="1:7" x14ac:dyDescent="0.25">
      <c r="A2994">
        <v>30.020000000000401</v>
      </c>
      <c r="B2994">
        <v>0.98412626981735196</v>
      </c>
      <c r="C2994">
        <v>8.8917255401611293</v>
      </c>
      <c r="D2994">
        <v>0.98412626981735196</v>
      </c>
      <c r="E2994">
        <v>29.103686949889799</v>
      </c>
      <c r="F2994">
        <v>242.394628359889</v>
      </c>
      <c r="G2994">
        <v>37.115725000000502</v>
      </c>
    </row>
    <row r="2995" spans="1:7" x14ac:dyDescent="0.25">
      <c r="A2995">
        <v>30.030000000000602</v>
      </c>
      <c r="B2995">
        <v>0.98450779914855902</v>
      </c>
      <c r="C2995">
        <v>8.8926095962524396</v>
      </c>
      <c r="D2995">
        <v>0.98450779914855902</v>
      </c>
      <c r="E2995">
        <v>29.104068479220999</v>
      </c>
      <c r="F2995">
        <v>242.395009889221</v>
      </c>
      <c r="G2995">
        <v>37.125725000000699</v>
      </c>
    </row>
    <row r="2996" spans="1:7" x14ac:dyDescent="0.25">
      <c r="A2996">
        <v>30.0399999999999</v>
      </c>
      <c r="B2996">
        <v>0.98487383127212502</v>
      </c>
      <c r="C2996">
        <v>8.8928966522216708</v>
      </c>
      <c r="D2996">
        <v>0.98487383127212502</v>
      </c>
      <c r="E2996">
        <v>29.1044345113446</v>
      </c>
      <c r="F2996">
        <v>242.395375921344</v>
      </c>
      <c r="G2996">
        <v>37.135725000000001</v>
      </c>
    </row>
    <row r="2997" spans="1:7" x14ac:dyDescent="0.25">
      <c r="A2997">
        <v>30.0500000000001</v>
      </c>
      <c r="B2997">
        <v>0.98520827293395996</v>
      </c>
      <c r="C2997">
        <v>8.8955497741699201</v>
      </c>
      <c r="D2997">
        <v>0.98520827293395996</v>
      </c>
      <c r="E2997">
        <v>29.104768953006399</v>
      </c>
      <c r="F2997">
        <v>242.395710363006</v>
      </c>
      <c r="G2997">
        <v>37.145725000000297</v>
      </c>
    </row>
    <row r="2998" spans="1:7" x14ac:dyDescent="0.25">
      <c r="A2998">
        <v>30.0600000000004</v>
      </c>
      <c r="B2998">
        <v>0.98556292057037298</v>
      </c>
      <c r="C2998">
        <v>8.8969879150390607</v>
      </c>
      <c r="D2998">
        <v>0.98556292057037298</v>
      </c>
      <c r="E2998">
        <v>29.105123600642901</v>
      </c>
      <c r="F2998">
        <v>242.39606501064199</v>
      </c>
      <c r="G2998">
        <v>37.155725000000501</v>
      </c>
    </row>
    <row r="2999" spans="1:7" x14ac:dyDescent="0.25">
      <c r="A2999">
        <v>30.070000000000601</v>
      </c>
      <c r="B2999">
        <v>0.98591923713684004</v>
      </c>
      <c r="C2999">
        <v>8.8974571228027308</v>
      </c>
      <c r="D2999">
        <v>0.98591923713684004</v>
      </c>
      <c r="E2999">
        <v>29.105479917209301</v>
      </c>
      <c r="F2999">
        <v>242.396421327209</v>
      </c>
      <c r="G2999">
        <v>37.165725000000698</v>
      </c>
    </row>
    <row r="3000" spans="1:7" x14ac:dyDescent="0.25">
      <c r="A3000">
        <v>30.079999999999899</v>
      </c>
      <c r="B3000">
        <v>0.98626196384429898</v>
      </c>
      <c r="C3000">
        <v>8.8991565704345703</v>
      </c>
      <c r="D3000">
        <v>0.98626196384429898</v>
      </c>
      <c r="E3000">
        <v>29.105822643916799</v>
      </c>
      <c r="F3000">
        <v>242.396764053916</v>
      </c>
      <c r="G3000">
        <v>37.175725</v>
      </c>
    </row>
    <row r="3001" spans="1:7" x14ac:dyDescent="0.25">
      <c r="A3001">
        <v>30.090000000000099</v>
      </c>
      <c r="B3001">
        <v>0.98659086227416903</v>
      </c>
      <c r="C3001">
        <v>8.8989715576171804</v>
      </c>
      <c r="D3001">
        <v>0.98659086227416903</v>
      </c>
      <c r="E3001">
        <v>29.106151542346701</v>
      </c>
      <c r="F3001">
        <v>242.39709295234599</v>
      </c>
      <c r="G3001">
        <v>37.185725000000197</v>
      </c>
    </row>
    <row r="3002" spans="1:7" x14ac:dyDescent="0.25">
      <c r="A3002">
        <v>30.1000000000003</v>
      </c>
      <c r="B3002">
        <v>0.98691332340240401</v>
      </c>
      <c r="C3002">
        <v>8.8994817733764595</v>
      </c>
      <c r="D3002">
        <v>0.98691332340240401</v>
      </c>
      <c r="E3002">
        <v>29.106474003474901</v>
      </c>
      <c r="F3002">
        <v>242.39741541347399</v>
      </c>
      <c r="G3002">
        <v>37.195725000000401</v>
      </c>
    </row>
    <row r="3003" spans="1:7" x14ac:dyDescent="0.25">
      <c r="A3003">
        <v>30.1100000000005</v>
      </c>
      <c r="B3003">
        <v>0.98726969957351596</v>
      </c>
      <c r="C3003">
        <v>8.9024915695190394</v>
      </c>
      <c r="D3003">
        <v>0.98726969957351596</v>
      </c>
      <c r="E3003">
        <v>29.106830379645999</v>
      </c>
      <c r="F3003">
        <v>242.39777178964599</v>
      </c>
      <c r="G3003">
        <v>37.205725000000697</v>
      </c>
    </row>
    <row r="3004" spans="1:7" x14ac:dyDescent="0.25">
      <c r="A3004">
        <v>30.119999999999798</v>
      </c>
      <c r="B3004">
        <v>0.98761379718780495</v>
      </c>
      <c r="C3004">
        <v>8.9055252075195295</v>
      </c>
      <c r="D3004">
        <v>0.98761379718780495</v>
      </c>
      <c r="E3004">
        <v>29.107174477260301</v>
      </c>
      <c r="F3004">
        <v>242.39811588725999</v>
      </c>
      <c r="G3004">
        <v>37.215724999999999</v>
      </c>
    </row>
    <row r="3005" spans="1:7" x14ac:dyDescent="0.25">
      <c r="A3005">
        <v>30.130000000000098</v>
      </c>
      <c r="B3005">
        <v>0.98795211315154996</v>
      </c>
      <c r="C3005">
        <v>8.9069890975952095</v>
      </c>
      <c r="D3005">
        <v>0.98795211315154996</v>
      </c>
      <c r="E3005">
        <v>29.107512793224</v>
      </c>
      <c r="F3005">
        <v>242.39845420322399</v>
      </c>
      <c r="G3005">
        <v>37.225725000000203</v>
      </c>
    </row>
    <row r="3006" spans="1:7" x14ac:dyDescent="0.25">
      <c r="A3006">
        <v>30.140000000000299</v>
      </c>
      <c r="B3006">
        <v>0.98828095197677601</v>
      </c>
      <c r="C3006">
        <v>8.9074783325195295</v>
      </c>
      <c r="D3006">
        <v>0.98828095197677601</v>
      </c>
      <c r="E3006">
        <v>29.107841632049301</v>
      </c>
      <c r="F3006">
        <v>242.39878304204899</v>
      </c>
      <c r="G3006">
        <v>37.2357250000004</v>
      </c>
    </row>
    <row r="3007" spans="1:7" x14ac:dyDescent="0.25">
      <c r="A3007">
        <v>30.1500000000005</v>
      </c>
      <c r="B3007">
        <v>0.98856407403945901</v>
      </c>
      <c r="C3007">
        <v>8.9078702926635707</v>
      </c>
      <c r="D3007">
        <v>0.98856407403945901</v>
      </c>
      <c r="E3007">
        <v>29.108124754111898</v>
      </c>
      <c r="F3007">
        <v>242.39906616411099</v>
      </c>
      <c r="G3007">
        <v>37.245725000000597</v>
      </c>
    </row>
    <row r="3008" spans="1:7" x14ac:dyDescent="0.25">
      <c r="A3008">
        <v>30.1600000000007</v>
      </c>
      <c r="B3008">
        <v>0.98886716365814198</v>
      </c>
      <c r="C3008">
        <v>8.9091377258300692</v>
      </c>
      <c r="D3008">
        <v>0.98886716365814198</v>
      </c>
      <c r="E3008">
        <v>29.108427843730599</v>
      </c>
      <c r="F3008">
        <v>242.39936925372999</v>
      </c>
      <c r="G3008">
        <v>37.255725000000801</v>
      </c>
    </row>
    <row r="3009" spans="1:7" x14ac:dyDescent="0.25">
      <c r="A3009">
        <v>30.17</v>
      </c>
      <c r="B3009">
        <v>0.98919439315795898</v>
      </c>
      <c r="C3009">
        <v>8.9116525650024396</v>
      </c>
      <c r="D3009">
        <v>0.98919439315795898</v>
      </c>
      <c r="E3009">
        <v>29.108755073230402</v>
      </c>
      <c r="F3009">
        <v>242.39969648323</v>
      </c>
      <c r="G3009">
        <v>37.265725000000202</v>
      </c>
    </row>
    <row r="3010" spans="1:7" x14ac:dyDescent="0.25">
      <c r="A3010">
        <v>30.180000000000199</v>
      </c>
      <c r="B3010">
        <v>0.98953408002853305</v>
      </c>
      <c r="C3010">
        <v>8.9129657745361293</v>
      </c>
      <c r="D3010">
        <v>0.98953408002853305</v>
      </c>
      <c r="E3010">
        <v>29.109094760101001</v>
      </c>
      <c r="F3010">
        <v>242.400036170101</v>
      </c>
      <c r="G3010">
        <v>37.275725000000399</v>
      </c>
    </row>
    <row r="3011" spans="1:7" x14ac:dyDescent="0.25">
      <c r="A3011">
        <v>30.190000000000499</v>
      </c>
      <c r="B3011">
        <v>0.98986154794692904</v>
      </c>
      <c r="C3011">
        <v>8.9150981903076101</v>
      </c>
      <c r="D3011">
        <v>0.98986154794692904</v>
      </c>
      <c r="E3011">
        <v>29.109422228019401</v>
      </c>
      <c r="F3011">
        <v>242.400363638019</v>
      </c>
      <c r="G3011">
        <v>37.285725000000603</v>
      </c>
    </row>
    <row r="3012" spans="1:7" x14ac:dyDescent="0.25">
      <c r="A3012">
        <v>30.200000000000699</v>
      </c>
      <c r="B3012">
        <v>0.99016380310058505</v>
      </c>
      <c r="C3012">
        <v>8.9152240753173793</v>
      </c>
      <c r="D3012">
        <v>0.99016380310058505</v>
      </c>
      <c r="E3012">
        <v>29.1097244831731</v>
      </c>
      <c r="F3012">
        <v>242.400665893173</v>
      </c>
      <c r="G3012">
        <v>37.2957250000008</v>
      </c>
    </row>
    <row r="3013" spans="1:7" x14ac:dyDescent="0.25">
      <c r="A3013">
        <v>30.21</v>
      </c>
      <c r="B3013">
        <v>0.99045497179031305</v>
      </c>
      <c r="C3013">
        <v>8.9158334732055593</v>
      </c>
      <c r="D3013">
        <v>0.99045497179031305</v>
      </c>
      <c r="E3013">
        <v>29.110015651862799</v>
      </c>
      <c r="F3013">
        <v>242.40095706186199</v>
      </c>
      <c r="G3013">
        <v>37.305725000000102</v>
      </c>
    </row>
    <row r="3014" spans="1:7" x14ac:dyDescent="0.25">
      <c r="A3014">
        <v>30.220000000000201</v>
      </c>
      <c r="B3014">
        <v>0.99075859785079901</v>
      </c>
      <c r="C3014">
        <v>8.9167528152465803</v>
      </c>
      <c r="D3014">
        <v>0.99075859785079901</v>
      </c>
      <c r="E3014">
        <v>29.110319277923299</v>
      </c>
      <c r="F3014">
        <v>242.40126068792301</v>
      </c>
      <c r="G3014">
        <v>37.315725000000299</v>
      </c>
    </row>
    <row r="3015" spans="1:7" x14ac:dyDescent="0.25">
      <c r="A3015">
        <v>30.230000000000398</v>
      </c>
      <c r="B3015">
        <v>0.99107474088668801</v>
      </c>
      <c r="C3015">
        <v>8.9192647933959908</v>
      </c>
      <c r="D3015">
        <v>0.99107474088668801</v>
      </c>
      <c r="E3015">
        <v>29.110635420959198</v>
      </c>
      <c r="F3015">
        <v>242.40157683095899</v>
      </c>
      <c r="G3015">
        <v>37.325725000000602</v>
      </c>
    </row>
    <row r="3016" spans="1:7" x14ac:dyDescent="0.25">
      <c r="A3016">
        <v>30.240000000000599</v>
      </c>
      <c r="B3016">
        <v>0.99138528108596802</v>
      </c>
      <c r="C3016">
        <v>8.9204311370849592</v>
      </c>
      <c r="D3016">
        <v>0.99138528108596802</v>
      </c>
      <c r="E3016">
        <v>29.1109459611585</v>
      </c>
      <c r="F3016">
        <v>242.40188737115801</v>
      </c>
      <c r="G3016">
        <v>37.335725000000799</v>
      </c>
    </row>
    <row r="3017" spans="1:7" x14ac:dyDescent="0.25">
      <c r="A3017">
        <v>30.25</v>
      </c>
      <c r="B3017">
        <v>0.99169558286666804</v>
      </c>
      <c r="C3017">
        <v>8.9216489791870099</v>
      </c>
      <c r="D3017">
        <v>0.99169558286666804</v>
      </c>
      <c r="E3017">
        <v>29.1112562629392</v>
      </c>
      <c r="F3017">
        <v>242.402197672939</v>
      </c>
      <c r="G3017">
        <v>37.345725000000101</v>
      </c>
    </row>
    <row r="3018" spans="1:7" x14ac:dyDescent="0.25">
      <c r="A3018">
        <v>30.260000000000201</v>
      </c>
      <c r="B3018">
        <v>0.99197787046432495</v>
      </c>
      <c r="C3018">
        <v>8.9240961074829102</v>
      </c>
      <c r="D3018">
        <v>0.99197787046432495</v>
      </c>
      <c r="E3018">
        <v>29.1115385505368</v>
      </c>
      <c r="F3018">
        <v>242.402479960536</v>
      </c>
      <c r="G3018">
        <v>37.355725000000298</v>
      </c>
    </row>
    <row r="3019" spans="1:7" x14ac:dyDescent="0.25">
      <c r="A3019">
        <v>30.270000000000401</v>
      </c>
      <c r="B3019">
        <v>0.99228620529174805</v>
      </c>
      <c r="C3019">
        <v>8.9249544143676705</v>
      </c>
      <c r="D3019">
        <v>0.99228620529174805</v>
      </c>
      <c r="E3019">
        <v>29.111846885364201</v>
      </c>
      <c r="F3019">
        <v>242.40278829536399</v>
      </c>
      <c r="G3019">
        <v>37.365725000000502</v>
      </c>
    </row>
    <row r="3020" spans="1:7" x14ac:dyDescent="0.25">
      <c r="A3020">
        <v>30.280000000000602</v>
      </c>
      <c r="B3020">
        <v>0.99258625507354703</v>
      </c>
      <c r="C3020">
        <v>8.9264240264892507</v>
      </c>
      <c r="D3020">
        <v>0.99258625507354703</v>
      </c>
      <c r="E3020">
        <v>29.112146935146001</v>
      </c>
      <c r="F3020">
        <v>242.40308834514599</v>
      </c>
      <c r="G3020">
        <v>37.375725000000699</v>
      </c>
    </row>
    <row r="3021" spans="1:7" x14ac:dyDescent="0.25">
      <c r="A3021">
        <v>30.2899999999999</v>
      </c>
      <c r="B3021">
        <v>0.99287855625152499</v>
      </c>
      <c r="C3021">
        <v>8.9285993576049805</v>
      </c>
      <c r="D3021">
        <v>0.99287855625152499</v>
      </c>
      <c r="E3021">
        <v>29.112439236324001</v>
      </c>
      <c r="F3021">
        <v>242.403380646324</v>
      </c>
      <c r="G3021">
        <v>37.385725000000001</v>
      </c>
    </row>
    <row r="3022" spans="1:7" x14ac:dyDescent="0.25">
      <c r="A3022">
        <v>30.3000000000001</v>
      </c>
      <c r="B3022">
        <v>0.993186354637146</v>
      </c>
      <c r="C3022">
        <v>8.9318037033081001</v>
      </c>
      <c r="D3022">
        <v>0.993186354637146</v>
      </c>
      <c r="E3022">
        <v>29.112747034709599</v>
      </c>
      <c r="F3022">
        <v>242.40368844470899</v>
      </c>
      <c r="G3022">
        <v>37.395725000000297</v>
      </c>
    </row>
    <row r="3023" spans="1:7" x14ac:dyDescent="0.25">
      <c r="A3023">
        <v>30.3100000000004</v>
      </c>
      <c r="B3023">
        <v>0.99349552392959495</v>
      </c>
      <c r="C3023">
        <v>8.9327964782714808</v>
      </c>
      <c r="D3023">
        <v>0.99349552392959495</v>
      </c>
      <c r="E3023">
        <v>29.113056204002099</v>
      </c>
      <c r="F3023">
        <v>242.40399761400201</v>
      </c>
      <c r="G3023">
        <v>37.405725000000501</v>
      </c>
    </row>
    <row r="3024" spans="1:7" x14ac:dyDescent="0.25">
      <c r="A3024">
        <v>30.320000000000601</v>
      </c>
      <c r="B3024">
        <v>0.99379223585128695</v>
      </c>
      <c r="C3024">
        <v>8.93342781066894</v>
      </c>
      <c r="D3024">
        <v>0.99379223585128695</v>
      </c>
      <c r="E3024">
        <v>29.113352915923802</v>
      </c>
      <c r="F3024">
        <v>242.40429432592299</v>
      </c>
      <c r="G3024">
        <v>37.415725000000698</v>
      </c>
    </row>
    <row r="3025" spans="1:7" x14ac:dyDescent="0.25">
      <c r="A3025">
        <v>30.329999999999899</v>
      </c>
      <c r="B3025">
        <v>0.99408364295959395</v>
      </c>
      <c r="C3025">
        <v>8.9338636398315394</v>
      </c>
      <c r="D3025">
        <v>0.99408364295959395</v>
      </c>
      <c r="E3025">
        <v>29.113644323032101</v>
      </c>
      <c r="F3025">
        <v>242.40458573303201</v>
      </c>
      <c r="G3025">
        <v>37.425725</v>
      </c>
    </row>
    <row r="3026" spans="1:7" x14ac:dyDescent="0.25">
      <c r="A3026">
        <v>30.340000000000099</v>
      </c>
      <c r="B3026">
        <v>0.99435126781463601</v>
      </c>
      <c r="C3026">
        <v>8.9348716735839808</v>
      </c>
      <c r="D3026">
        <v>0.99435126781463601</v>
      </c>
      <c r="E3026">
        <v>29.1139119478871</v>
      </c>
      <c r="F3026">
        <v>242.40485335788699</v>
      </c>
      <c r="G3026">
        <v>37.435725000000197</v>
      </c>
    </row>
    <row r="3027" spans="1:7" x14ac:dyDescent="0.25">
      <c r="A3027">
        <v>30.3500000000003</v>
      </c>
      <c r="B3027">
        <v>0.99466401338577204</v>
      </c>
      <c r="C3027">
        <v>8.9365291595458896</v>
      </c>
      <c r="D3027">
        <v>0.99466401338577204</v>
      </c>
      <c r="E3027">
        <v>29.114224693458301</v>
      </c>
      <c r="F3027">
        <v>242.40516610345799</v>
      </c>
      <c r="G3027">
        <v>37.445725000000401</v>
      </c>
    </row>
    <row r="3028" spans="1:7" x14ac:dyDescent="0.25">
      <c r="A3028">
        <v>30.3600000000005</v>
      </c>
      <c r="B3028">
        <v>0.99501872062683105</v>
      </c>
      <c r="C3028">
        <v>8.93829345703125</v>
      </c>
      <c r="D3028">
        <v>0.99501872062683105</v>
      </c>
      <c r="E3028">
        <v>29.114579400699299</v>
      </c>
      <c r="F3028">
        <v>242.40552081069899</v>
      </c>
      <c r="G3028">
        <v>37.455725000000697</v>
      </c>
    </row>
    <row r="3029" spans="1:7" x14ac:dyDescent="0.25">
      <c r="A3029">
        <v>30.369999999999798</v>
      </c>
      <c r="B3029">
        <v>0.99536281824111905</v>
      </c>
      <c r="C3029">
        <v>8.9404020309448207</v>
      </c>
      <c r="D3029">
        <v>0.99536281824111905</v>
      </c>
      <c r="E3029">
        <v>29.114923498313601</v>
      </c>
      <c r="F3029">
        <v>242.40586490831299</v>
      </c>
      <c r="G3029">
        <v>37.465724999999999</v>
      </c>
    </row>
    <row r="3030" spans="1:7" x14ac:dyDescent="0.25">
      <c r="A3030">
        <v>30.380000000000098</v>
      </c>
      <c r="B3030">
        <v>0.99567365646362305</v>
      </c>
      <c r="C3030">
        <v>8.9409389495849592</v>
      </c>
      <c r="D3030">
        <v>0.99567365646362305</v>
      </c>
      <c r="E3030">
        <v>29.115234336536101</v>
      </c>
      <c r="F3030">
        <v>242.40617574653601</v>
      </c>
      <c r="G3030">
        <v>37.475725000000203</v>
      </c>
    </row>
    <row r="3031" spans="1:7" x14ac:dyDescent="0.25">
      <c r="A3031">
        <v>30.390000000000299</v>
      </c>
      <c r="B3031">
        <v>0.995988428592681</v>
      </c>
      <c r="C3031">
        <v>8.9403877258300692</v>
      </c>
      <c r="D3031">
        <v>0.995988428592681</v>
      </c>
      <c r="E3031">
        <v>29.115549108665199</v>
      </c>
      <c r="F3031">
        <v>242.40649051866501</v>
      </c>
      <c r="G3031">
        <v>37.4857250000004</v>
      </c>
    </row>
    <row r="3032" spans="1:7" x14ac:dyDescent="0.25">
      <c r="A3032">
        <v>30.4000000000005</v>
      </c>
      <c r="B3032">
        <v>0.996296226978302</v>
      </c>
      <c r="C3032">
        <v>8.9413757324218697</v>
      </c>
      <c r="D3032">
        <v>0.996296226978302</v>
      </c>
      <c r="E3032">
        <v>29.115856907050802</v>
      </c>
      <c r="F3032">
        <v>242.40679831705</v>
      </c>
      <c r="G3032">
        <v>37.495725000000597</v>
      </c>
    </row>
    <row r="3033" spans="1:7" x14ac:dyDescent="0.25">
      <c r="A3033">
        <v>30.4100000000007</v>
      </c>
      <c r="B3033">
        <v>0.99659430980682295</v>
      </c>
      <c r="C3033">
        <v>8.94362068176269</v>
      </c>
      <c r="D3033">
        <v>0.99659430980682295</v>
      </c>
      <c r="E3033">
        <v>29.116154989879298</v>
      </c>
      <c r="F3033">
        <v>242.40709639987901</v>
      </c>
      <c r="G3033">
        <v>37.505725000000801</v>
      </c>
    </row>
    <row r="3034" spans="1:7" x14ac:dyDescent="0.25">
      <c r="A3034">
        <v>30.42</v>
      </c>
      <c r="B3034">
        <v>0.99688130617141701</v>
      </c>
      <c r="C3034">
        <v>8.9456892013549805</v>
      </c>
      <c r="D3034">
        <v>0.99688130617141701</v>
      </c>
      <c r="E3034">
        <v>29.116441986243899</v>
      </c>
      <c r="F3034">
        <v>242.40738339624301</v>
      </c>
      <c r="G3034">
        <v>37.515725000000202</v>
      </c>
    </row>
    <row r="3035" spans="1:7" x14ac:dyDescent="0.25">
      <c r="A3035">
        <v>30.430000000000199</v>
      </c>
      <c r="B3035">
        <v>0.99720960855483998</v>
      </c>
      <c r="C3035">
        <v>8.9464540481567294</v>
      </c>
      <c r="D3035">
        <v>0.99720960855483998</v>
      </c>
      <c r="E3035">
        <v>29.116770288627301</v>
      </c>
      <c r="F3035">
        <v>242.407711698627</v>
      </c>
      <c r="G3035">
        <v>37.525725000000399</v>
      </c>
    </row>
    <row r="3036" spans="1:7" x14ac:dyDescent="0.25">
      <c r="A3036">
        <v>30.440000000000499</v>
      </c>
      <c r="B3036">
        <v>0.99755209684371904</v>
      </c>
      <c r="C3036">
        <v>8.9474945068359304</v>
      </c>
      <c r="D3036">
        <v>0.99755209684371904</v>
      </c>
      <c r="E3036">
        <v>29.117112776916201</v>
      </c>
      <c r="F3036">
        <v>242.40805418691599</v>
      </c>
      <c r="G3036">
        <v>37.535725000000603</v>
      </c>
    </row>
    <row r="3037" spans="1:7" x14ac:dyDescent="0.25">
      <c r="A3037">
        <v>30.450000000000699</v>
      </c>
      <c r="B3037">
        <v>0.99789148569107</v>
      </c>
      <c r="C3037">
        <v>8.9467258453369105</v>
      </c>
      <c r="D3037">
        <v>0.99789148569107</v>
      </c>
      <c r="E3037">
        <v>29.117452165763599</v>
      </c>
      <c r="F3037">
        <v>242.408393575763</v>
      </c>
      <c r="G3037">
        <v>37.5457250000008</v>
      </c>
    </row>
    <row r="3038" spans="1:7" x14ac:dyDescent="0.25">
      <c r="A3038">
        <v>30.46</v>
      </c>
      <c r="B3038">
        <v>0.99822199344634999</v>
      </c>
      <c r="C3038">
        <v>8.9470920562744105</v>
      </c>
      <c r="D3038">
        <v>0.99822199344634999</v>
      </c>
      <c r="E3038">
        <v>29.1177826735188</v>
      </c>
      <c r="F3038">
        <v>242.408724083518</v>
      </c>
      <c r="G3038">
        <v>37.555725000000102</v>
      </c>
    </row>
    <row r="3039" spans="1:7" x14ac:dyDescent="0.25">
      <c r="A3039">
        <v>30.470000000000201</v>
      </c>
      <c r="B3039">
        <v>0.99853008985519398</v>
      </c>
      <c r="C3039">
        <v>8.9479942321777308</v>
      </c>
      <c r="D3039">
        <v>0.99853008985519398</v>
      </c>
      <c r="E3039">
        <v>29.118090769927701</v>
      </c>
      <c r="F3039">
        <v>242.40903217992701</v>
      </c>
      <c r="G3039">
        <v>37.565725000000299</v>
      </c>
    </row>
    <row r="3040" spans="1:7" x14ac:dyDescent="0.25">
      <c r="A3040">
        <v>30.480000000000398</v>
      </c>
      <c r="B3040">
        <v>0.99882626533508301</v>
      </c>
      <c r="C3040">
        <v>8.9508686065673793</v>
      </c>
      <c r="D3040">
        <v>0.99882626533508301</v>
      </c>
      <c r="E3040">
        <v>29.1183869454076</v>
      </c>
      <c r="F3040">
        <v>242.40932835540701</v>
      </c>
      <c r="G3040">
        <v>37.575725000000602</v>
      </c>
    </row>
    <row r="3041" spans="1:7" x14ac:dyDescent="0.25">
      <c r="A3041">
        <v>30.490000000000599</v>
      </c>
      <c r="B3041">
        <v>0.99916315078735296</v>
      </c>
      <c r="C3041">
        <v>8.9537153244018501</v>
      </c>
      <c r="D3041">
        <v>0.99916315078735296</v>
      </c>
      <c r="E3041">
        <v>29.1187238308598</v>
      </c>
      <c r="F3041">
        <v>242.409665240859</v>
      </c>
      <c r="G3041">
        <v>37.585725000000799</v>
      </c>
    </row>
    <row r="3042" spans="1:7" x14ac:dyDescent="0.25">
      <c r="A3042">
        <v>30.5</v>
      </c>
      <c r="B3042">
        <v>0.99948924779891901</v>
      </c>
      <c r="C3042">
        <v>8.9552221298217702</v>
      </c>
      <c r="D3042">
        <v>0.99948924779891901</v>
      </c>
      <c r="E3042">
        <v>29.119049927871401</v>
      </c>
      <c r="F3042">
        <v>242.40999133787099</v>
      </c>
      <c r="G3042">
        <v>37.595725000000101</v>
      </c>
    </row>
    <row r="3043" spans="1:7" x14ac:dyDescent="0.25">
      <c r="A3043">
        <v>30.510000000000201</v>
      </c>
      <c r="B3043">
        <v>0.99979817867278997</v>
      </c>
      <c r="C3043">
        <v>8.9561119079589808</v>
      </c>
      <c r="D3043">
        <v>0.99979817867278997</v>
      </c>
      <c r="E3043">
        <v>29.119358858745301</v>
      </c>
      <c r="F3043">
        <v>242.410300268745</v>
      </c>
      <c r="G3043">
        <v>37.605725000000298</v>
      </c>
    </row>
    <row r="3044" spans="1:7" x14ac:dyDescent="0.25">
      <c r="A3044">
        <v>30.520000000000401</v>
      </c>
      <c r="B3044">
        <v>1.00009930133819</v>
      </c>
      <c r="C3044">
        <v>8.9571409225463796</v>
      </c>
      <c r="D3044">
        <v>1.00009930133819</v>
      </c>
      <c r="E3044">
        <v>29.119659981410699</v>
      </c>
      <c r="F3044">
        <v>242.41060139141001</v>
      </c>
      <c r="G3044">
        <v>37.615725000000502</v>
      </c>
    </row>
    <row r="3045" spans="1:7" x14ac:dyDescent="0.25">
      <c r="A3045">
        <v>30.530000000000602</v>
      </c>
      <c r="B3045">
        <v>1.0004303455352701</v>
      </c>
      <c r="C3045">
        <v>8.9587440490722603</v>
      </c>
      <c r="D3045">
        <v>1.0004303455352701</v>
      </c>
      <c r="E3045">
        <v>29.119991025607799</v>
      </c>
      <c r="F3045">
        <v>242.41093243560701</v>
      </c>
      <c r="G3045">
        <v>37.625725000000699</v>
      </c>
    </row>
    <row r="3046" spans="1:7" x14ac:dyDescent="0.25">
      <c r="A3046">
        <v>30.5399999999999</v>
      </c>
      <c r="B3046">
        <v>1.00079870223999</v>
      </c>
      <c r="C3046">
        <v>8.9611310958862305</v>
      </c>
      <c r="D3046">
        <v>1.00079870223999</v>
      </c>
      <c r="E3046">
        <v>29.1203593823125</v>
      </c>
      <c r="F3046">
        <v>242.41130079231201</v>
      </c>
      <c r="G3046">
        <v>37.635725000000001</v>
      </c>
    </row>
    <row r="3047" spans="1:7" x14ac:dyDescent="0.25">
      <c r="A3047">
        <v>30.5500000000001</v>
      </c>
      <c r="B3047">
        <v>1.00115966796875</v>
      </c>
      <c r="C3047">
        <v>8.9650754928588796</v>
      </c>
      <c r="D3047">
        <v>1.00115966796875</v>
      </c>
      <c r="E3047">
        <v>29.1207203480412</v>
      </c>
      <c r="F3047">
        <v>242.41166175804099</v>
      </c>
      <c r="G3047">
        <v>37.645725000000297</v>
      </c>
    </row>
    <row r="3048" spans="1:7" x14ac:dyDescent="0.25">
      <c r="A3048">
        <v>30.5600000000004</v>
      </c>
      <c r="B3048">
        <v>1.0014854669570901</v>
      </c>
      <c r="C3048">
        <v>8.9675989151000906</v>
      </c>
      <c r="D3048">
        <v>1.0014854669570901</v>
      </c>
      <c r="E3048">
        <v>29.121046147029599</v>
      </c>
      <c r="F3048">
        <v>242.41198755702899</v>
      </c>
      <c r="G3048">
        <v>37.655725000000501</v>
      </c>
    </row>
    <row r="3049" spans="1:7" x14ac:dyDescent="0.25">
      <c r="A3049">
        <v>30.570000000000601</v>
      </c>
      <c r="B3049">
        <v>1.0018116235732999</v>
      </c>
      <c r="C3049">
        <v>8.9697389602661097</v>
      </c>
      <c r="D3049">
        <v>1.0018116235732999</v>
      </c>
      <c r="E3049">
        <v>29.121372303645799</v>
      </c>
      <c r="F3049">
        <v>242.41231371364501</v>
      </c>
      <c r="G3049">
        <v>37.665725000000698</v>
      </c>
    </row>
    <row r="3050" spans="1:7" x14ac:dyDescent="0.25">
      <c r="A3050">
        <v>30.579999999999899</v>
      </c>
      <c r="B3050">
        <v>1.0021055936813299</v>
      </c>
      <c r="C3050">
        <v>8.9698772430419904</v>
      </c>
      <c r="D3050">
        <v>1.0021055936813299</v>
      </c>
      <c r="E3050">
        <v>29.121666273753799</v>
      </c>
      <c r="F3050">
        <v>242.41260768375301</v>
      </c>
      <c r="G3050">
        <v>37.675725</v>
      </c>
    </row>
    <row r="3051" spans="1:7" x14ac:dyDescent="0.25">
      <c r="A3051">
        <v>30.590000000000099</v>
      </c>
      <c r="B3051">
        <v>1.0024335384368801</v>
      </c>
      <c r="C3051">
        <v>8.9715824127197195</v>
      </c>
      <c r="D3051">
        <v>1.0024335384368801</v>
      </c>
      <c r="E3051">
        <v>29.1219942185094</v>
      </c>
      <c r="F3051">
        <v>242.41293562850899</v>
      </c>
      <c r="G3051">
        <v>37.685725000000197</v>
      </c>
    </row>
    <row r="3052" spans="1:7" x14ac:dyDescent="0.25">
      <c r="A3052">
        <v>30.6000000000003</v>
      </c>
      <c r="B3052">
        <v>1.00277912616729</v>
      </c>
      <c r="C3052">
        <v>8.9744224548339808</v>
      </c>
      <c r="D3052">
        <v>1.00277912616729</v>
      </c>
      <c r="E3052">
        <v>29.1223398062398</v>
      </c>
      <c r="F3052">
        <v>242.413281216239</v>
      </c>
      <c r="G3052">
        <v>37.695725000000401</v>
      </c>
    </row>
    <row r="3053" spans="1:7" x14ac:dyDescent="0.25">
      <c r="A3053">
        <v>30.6100000000005</v>
      </c>
      <c r="B3053">
        <v>1.00312292575836</v>
      </c>
      <c r="C3053">
        <v>8.9771146774291903</v>
      </c>
      <c r="D3053">
        <v>1.00312292575836</v>
      </c>
      <c r="E3053">
        <v>29.1226836058309</v>
      </c>
      <c r="F3053">
        <v>242.41362501583001</v>
      </c>
      <c r="G3053">
        <v>37.705725000000697</v>
      </c>
    </row>
    <row r="3054" spans="1:7" x14ac:dyDescent="0.25">
      <c r="A3054">
        <v>30.619999999999798</v>
      </c>
      <c r="B3054">
        <v>1.0034487247467001</v>
      </c>
      <c r="C3054">
        <v>8.9793004989624006</v>
      </c>
      <c r="D3054">
        <v>1.0034487247467001</v>
      </c>
      <c r="E3054">
        <v>29.1230094048192</v>
      </c>
      <c r="F3054">
        <v>242.413950814819</v>
      </c>
      <c r="G3054">
        <v>37.715724999999999</v>
      </c>
    </row>
    <row r="3055" spans="1:7" x14ac:dyDescent="0.25">
      <c r="A3055">
        <v>30.630000000000098</v>
      </c>
      <c r="B3055">
        <v>1.00375711917877</v>
      </c>
      <c r="C3055">
        <v>8.9809684753417898</v>
      </c>
      <c r="D3055">
        <v>1.00375711917877</v>
      </c>
      <c r="E3055">
        <v>29.1233177992513</v>
      </c>
      <c r="F3055">
        <v>242.41425920925099</v>
      </c>
      <c r="G3055">
        <v>37.725725000000203</v>
      </c>
    </row>
    <row r="3056" spans="1:7" x14ac:dyDescent="0.25">
      <c r="A3056">
        <v>30.640000000000299</v>
      </c>
      <c r="B3056">
        <v>1.0040931701660101</v>
      </c>
      <c r="C3056">
        <v>8.9816083908081001</v>
      </c>
      <c r="D3056">
        <v>1.0040931701660101</v>
      </c>
      <c r="E3056">
        <v>29.123653850238501</v>
      </c>
      <c r="F3056">
        <v>242.414595260238</v>
      </c>
      <c r="G3056">
        <v>37.7357250000004</v>
      </c>
    </row>
    <row r="3057" spans="1:7" x14ac:dyDescent="0.25">
      <c r="A3057">
        <v>30.6500000000005</v>
      </c>
      <c r="B3057">
        <v>1.00442767143249</v>
      </c>
      <c r="C3057">
        <v>8.9835252761840803</v>
      </c>
      <c r="D3057">
        <v>1.00442767143249</v>
      </c>
      <c r="E3057">
        <v>29.123988351505002</v>
      </c>
      <c r="F3057">
        <v>242.41492976150499</v>
      </c>
      <c r="G3057">
        <v>37.745725000000597</v>
      </c>
    </row>
    <row r="3058" spans="1:7" x14ac:dyDescent="0.25">
      <c r="A3058">
        <v>30.6600000000007</v>
      </c>
      <c r="B3058">
        <v>1.0047357082366899</v>
      </c>
      <c r="C3058">
        <v>8.9849576950073207</v>
      </c>
      <c r="D3058">
        <v>1.0047357082366899</v>
      </c>
      <c r="E3058">
        <v>29.124296388309201</v>
      </c>
      <c r="F3058">
        <v>242.41523779830899</v>
      </c>
      <c r="G3058">
        <v>37.755725000000801</v>
      </c>
    </row>
    <row r="3059" spans="1:7" x14ac:dyDescent="0.25">
      <c r="A3059">
        <v>30.67</v>
      </c>
      <c r="B3059">
        <v>1.0050476789474401</v>
      </c>
      <c r="C3059">
        <v>8.9862613677978498</v>
      </c>
      <c r="D3059">
        <v>1.0050476789474401</v>
      </c>
      <c r="E3059">
        <v>29.124608359019899</v>
      </c>
      <c r="F3059">
        <v>242.41554976901901</v>
      </c>
      <c r="G3059">
        <v>37.765725000000202</v>
      </c>
    </row>
    <row r="3060" spans="1:7" x14ac:dyDescent="0.25">
      <c r="A3060">
        <v>30.680000000000199</v>
      </c>
      <c r="B3060">
        <v>1.0053839683532699</v>
      </c>
      <c r="C3060">
        <v>8.9881305694580007</v>
      </c>
      <c r="D3060">
        <v>1.0053839683532699</v>
      </c>
      <c r="E3060">
        <v>29.124944648425799</v>
      </c>
      <c r="F3060">
        <v>242.415886058425</v>
      </c>
      <c r="G3060">
        <v>37.775725000000399</v>
      </c>
    </row>
    <row r="3061" spans="1:7" x14ac:dyDescent="0.25">
      <c r="A3061">
        <v>30.690000000000499</v>
      </c>
      <c r="B3061">
        <v>1.00570344924926</v>
      </c>
      <c r="C3061">
        <v>8.9874105453491193</v>
      </c>
      <c r="D3061">
        <v>1.00570344924926</v>
      </c>
      <c r="E3061">
        <v>29.125264129321799</v>
      </c>
      <c r="F3061">
        <v>242.416205539321</v>
      </c>
      <c r="G3061">
        <v>37.785725000000603</v>
      </c>
    </row>
    <row r="3062" spans="1:7" x14ac:dyDescent="0.25">
      <c r="A3062">
        <v>30.700000000000699</v>
      </c>
      <c r="B3062">
        <v>1.0060126781463601</v>
      </c>
      <c r="C3062">
        <v>8.9869804382324201</v>
      </c>
      <c r="D3062">
        <v>1.0060126781463601</v>
      </c>
      <c r="E3062">
        <v>29.125573358218901</v>
      </c>
      <c r="F3062">
        <v>242.41651476821801</v>
      </c>
      <c r="G3062">
        <v>37.7957250000008</v>
      </c>
    </row>
    <row r="3063" spans="1:7" x14ac:dyDescent="0.25">
      <c r="A3063">
        <v>30.71</v>
      </c>
      <c r="B3063">
        <v>1.00632572174072</v>
      </c>
      <c r="C3063">
        <v>8.9884386062621999</v>
      </c>
      <c r="D3063">
        <v>1.00632572174072</v>
      </c>
      <c r="E3063">
        <v>29.125886401813201</v>
      </c>
      <c r="F3063">
        <v>242.41682781181299</v>
      </c>
      <c r="G3063">
        <v>37.805725000000102</v>
      </c>
    </row>
    <row r="3064" spans="1:7" x14ac:dyDescent="0.25">
      <c r="A3064">
        <v>30.720000000000201</v>
      </c>
      <c r="B3064">
        <v>1.0066682100296001</v>
      </c>
      <c r="C3064">
        <v>8.9899320602416903</v>
      </c>
      <c r="D3064">
        <v>1.0066682100296001</v>
      </c>
      <c r="E3064">
        <v>29.126228890102102</v>
      </c>
      <c r="F3064">
        <v>242.41717030010199</v>
      </c>
      <c r="G3064">
        <v>37.815725000000299</v>
      </c>
    </row>
    <row r="3065" spans="1:7" x14ac:dyDescent="0.25">
      <c r="A3065">
        <v>30.730000000000398</v>
      </c>
      <c r="B3065">
        <v>1.007009267807</v>
      </c>
      <c r="C3065">
        <v>8.9903306961059499</v>
      </c>
      <c r="D3065">
        <v>1.007009267807</v>
      </c>
      <c r="E3065">
        <v>29.126569947879499</v>
      </c>
      <c r="F3065">
        <v>242.41751135787899</v>
      </c>
      <c r="G3065">
        <v>37.825725000000602</v>
      </c>
    </row>
    <row r="3066" spans="1:7" x14ac:dyDescent="0.25">
      <c r="A3066">
        <v>30.740000000000599</v>
      </c>
      <c r="B3066">
        <v>1.0073281526565501</v>
      </c>
      <c r="C3066">
        <v>8.9909009933471609</v>
      </c>
      <c r="D3066">
        <v>1.0073281526565501</v>
      </c>
      <c r="E3066">
        <v>29.126888832729001</v>
      </c>
      <c r="F3066">
        <v>242.417830242729</v>
      </c>
      <c r="G3066">
        <v>37.835725000000799</v>
      </c>
    </row>
    <row r="3067" spans="1:7" x14ac:dyDescent="0.25">
      <c r="A3067">
        <v>30.75</v>
      </c>
      <c r="B3067">
        <v>1.00767469406127</v>
      </c>
      <c r="C3067">
        <v>8.9924182891845703</v>
      </c>
      <c r="D3067">
        <v>1.00767469406127</v>
      </c>
      <c r="E3067">
        <v>29.1272353741338</v>
      </c>
      <c r="F3067">
        <v>242.41817678413301</v>
      </c>
      <c r="G3067">
        <v>37.845725000000101</v>
      </c>
    </row>
    <row r="3068" spans="1:7" x14ac:dyDescent="0.25">
      <c r="A3068">
        <v>30.760000000000201</v>
      </c>
      <c r="B3068">
        <v>1.0080196857452299</v>
      </c>
      <c r="C3068">
        <v>8.9946222305297798</v>
      </c>
      <c r="D3068">
        <v>1.0080196857452299</v>
      </c>
      <c r="E3068">
        <v>29.1275803658177</v>
      </c>
      <c r="F3068">
        <v>242.418521775817</v>
      </c>
      <c r="G3068">
        <v>37.855725000000298</v>
      </c>
    </row>
    <row r="3069" spans="1:7" x14ac:dyDescent="0.25">
      <c r="A3069">
        <v>30.770000000000401</v>
      </c>
      <c r="B3069">
        <v>1.0083707571029601</v>
      </c>
      <c r="C3069">
        <v>8.9967422485351491</v>
      </c>
      <c r="D3069">
        <v>1.0083707571029601</v>
      </c>
      <c r="E3069">
        <v>29.127931437175501</v>
      </c>
      <c r="F3069">
        <v>242.41887284717501</v>
      </c>
      <c r="G3069">
        <v>37.865725000000502</v>
      </c>
    </row>
    <row r="3070" spans="1:7" x14ac:dyDescent="0.25">
      <c r="A3070">
        <v>30.780000000000602</v>
      </c>
      <c r="B3070">
        <v>1.0087088346481301</v>
      </c>
      <c r="C3070">
        <v>8.9980945587158203</v>
      </c>
      <c r="D3070">
        <v>1.0087088346481301</v>
      </c>
      <c r="E3070">
        <v>29.1282695147206</v>
      </c>
      <c r="F3070">
        <v>242.41921092472001</v>
      </c>
      <c r="G3070">
        <v>37.875725000000699</v>
      </c>
    </row>
    <row r="3071" spans="1:7" x14ac:dyDescent="0.25">
      <c r="A3071">
        <v>30.7899999999999</v>
      </c>
      <c r="B3071">
        <v>1.0090348720550499</v>
      </c>
      <c r="C3071">
        <v>9.0014381408691406</v>
      </c>
      <c r="D3071">
        <v>1.0090348720550499</v>
      </c>
      <c r="E3071">
        <v>29.1285955521275</v>
      </c>
      <c r="F3071">
        <v>242.41953696212701</v>
      </c>
      <c r="G3071">
        <v>37.885725000000001</v>
      </c>
    </row>
    <row r="3072" spans="1:7" x14ac:dyDescent="0.25">
      <c r="A3072">
        <v>30.8000000000001</v>
      </c>
      <c r="B3072">
        <v>1.00938820838928</v>
      </c>
      <c r="C3072">
        <v>9.0035429000854403</v>
      </c>
      <c r="D3072">
        <v>1.00938820838928</v>
      </c>
      <c r="E3072">
        <v>29.1289488884618</v>
      </c>
      <c r="F3072">
        <v>242.41989029846101</v>
      </c>
      <c r="G3072">
        <v>37.895725000000297</v>
      </c>
    </row>
    <row r="3073" spans="1:7" x14ac:dyDescent="0.25">
      <c r="A3073">
        <v>30.8100000000004</v>
      </c>
      <c r="B3073">
        <v>1.00975024700164</v>
      </c>
      <c r="C3073">
        <v>9.0041885375976491</v>
      </c>
      <c r="D3073">
        <v>1.00975024700164</v>
      </c>
      <c r="E3073">
        <v>29.129310927074101</v>
      </c>
      <c r="F3073">
        <v>242.420252337074</v>
      </c>
      <c r="G3073">
        <v>37.905725000000501</v>
      </c>
    </row>
    <row r="3074" spans="1:7" x14ac:dyDescent="0.25">
      <c r="A3074">
        <v>30.820000000000601</v>
      </c>
      <c r="B3074">
        <v>1.01009941101074</v>
      </c>
      <c r="C3074">
        <v>9.005615234375</v>
      </c>
      <c r="D3074">
        <v>1.01009941101074</v>
      </c>
      <c r="E3074">
        <v>29.129660091083199</v>
      </c>
      <c r="F3074">
        <v>242.42060150108301</v>
      </c>
      <c r="G3074">
        <v>37.915725000000698</v>
      </c>
    </row>
    <row r="3075" spans="1:7" x14ac:dyDescent="0.25">
      <c r="A3075">
        <v>30.829999999999899</v>
      </c>
      <c r="B3075">
        <v>1.01044738292694</v>
      </c>
      <c r="C3075">
        <v>9.0083818435668892</v>
      </c>
      <c r="D3075">
        <v>1.01044738292694</v>
      </c>
      <c r="E3075">
        <v>29.130008062999401</v>
      </c>
      <c r="F3075">
        <v>242.42094947299901</v>
      </c>
      <c r="G3075">
        <v>37.925725</v>
      </c>
    </row>
    <row r="3076" spans="1:7" x14ac:dyDescent="0.25">
      <c r="A3076">
        <v>30.840000000000099</v>
      </c>
      <c r="B3076">
        <v>1.01083004474639</v>
      </c>
      <c r="C3076">
        <v>9.0105180740356392</v>
      </c>
      <c r="D3076">
        <v>1.01083004474639</v>
      </c>
      <c r="E3076">
        <v>29.130390724818898</v>
      </c>
      <c r="F3076">
        <v>242.42133213481799</v>
      </c>
      <c r="G3076">
        <v>37.935725000000197</v>
      </c>
    </row>
    <row r="3077" spans="1:7" x14ac:dyDescent="0.25">
      <c r="A3077">
        <v>30.8500000000003</v>
      </c>
      <c r="B3077">
        <v>1.01118636131286</v>
      </c>
      <c r="C3077">
        <v>9.0120849609375</v>
      </c>
      <c r="D3077">
        <v>1.01118636131286</v>
      </c>
      <c r="E3077">
        <v>29.130747041385401</v>
      </c>
      <c r="F3077">
        <v>242.42168845138499</v>
      </c>
      <c r="G3077">
        <v>37.945725000000401</v>
      </c>
    </row>
    <row r="3078" spans="1:7" x14ac:dyDescent="0.25">
      <c r="A3078">
        <v>30.8600000000005</v>
      </c>
      <c r="B3078">
        <v>1.0115288496017401</v>
      </c>
      <c r="C3078">
        <v>9.0140295028686506</v>
      </c>
      <c r="D3078">
        <v>1.0115288496017401</v>
      </c>
      <c r="E3078">
        <v>29.131089529674199</v>
      </c>
      <c r="F3078">
        <v>242.42203093967399</v>
      </c>
      <c r="G3078">
        <v>37.955725000000697</v>
      </c>
    </row>
    <row r="3079" spans="1:7" x14ac:dyDescent="0.25">
      <c r="A3079">
        <v>30.869999999999798</v>
      </c>
      <c r="B3079">
        <v>1.0118949413299501</v>
      </c>
      <c r="C3079">
        <v>9.0156288146972603</v>
      </c>
      <c r="D3079">
        <v>1.0118949413299501</v>
      </c>
      <c r="E3079">
        <v>29.131455621402399</v>
      </c>
      <c r="F3079">
        <v>242.422397031402</v>
      </c>
      <c r="G3079">
        <v>37.965724999999999</v>
      </c>
    </row>
    <row r="3080" spans="1:7" x14ac:dyDescent="0.25">
      <c r="A3080">
        <v>30.880000000000098</v>
      </c>
      <c r="B3080">
        <v>1.01226365566253</v>
      </c>
      <c r="C3080">
        <v>9.0173873901367099</v>
      </c>
      <c r="D3080">
        <v>1.01226365566253</v>
      </c>
      <c r="E3080">
        <v>29.131824335735001</v>
      </c>
      <c r="F3080">
        <v>242.42276574573501</v>
      </c>
      <c r="G3080">
        <v>37.975725000000203</v>
      </c>
    </row>
    <row r="3081" spans="1:7" x14ac:dyDescent="0.25">
      <c r="A3081">
        <v>30.890000000000299</v>
      </c>
      <c r="B3081">
        <v>1.01263499259948</v>
      </c>
      <c r="C3081">
        <v>9.0195140838622994</v>
      </c>
      <c r="D3081">
        <v>1.01263499259948</v>
      </c>
      <c r="E3081">
        <v>29.132195672672001</v>
      </c>
      <c r="F3081">
        <v>242.42313708267201</v>
      </c>
      <c r="G3081">
        <v>37.9857250000004</v>
      </c>
    </row>
    <row r="3082" spans="1:7" x14ac:dyDescent="0.25">
      <c r="A3082">
        <v>30.9000000000005</v>
      </c>
      <c r="B3082">
        <v>1.0129877328872601</v>
      </c>
      <c r="C3082">
        <v>9.0223283767700106</v>
      </c>
      <c r="D3082">
        <v>1.0129877328872601</v>
      </c>
      <c r="E3082">
        <v>29.1325484129598</v>
      </c>
      <c r="F3082">
        <v>242.423489822959</v>
      </c>
      <c r="G3082">
        <v>37.995725000000597</v>
      </c>
    </row>
    <row r="3083" spans="1:7" x14ac:dyDescent="0.25">
      <c r="A3083">
        <v>30.9100000000007</v>
      </c>
      <c r="B3083">
        <v>1.0133590698242101</v>
      </c>
      <c r="C3083">
        <v>9.0246801376342702</v>
      </c>
      <c r="D3083">
        <v>1.0133590698242101</v>
      </c>
      <c r="E3083">
        <v>29.132919749896701</v>
      </c>
      <c r="F3083">
        <v>242.42386115989601</v>
      </c>
      <c r="G3083">
        <v>38.005725000000801</v>
      </c>
    </row>
    <row r="3084" spans="1:7" x14ac:dyDescent="0.25">
      <c r="A3084">
        <v>30.92</v>
      </c>
      <c r="B3084">
        <v>1.0137192010879501</v>
      </c>
      <c r="C3084">
        <v>9.0267124176025302</v>
      </c>
      <c r="D3084">
        <v>1.0137192010879501</v>
      </c>
      <c r="E3084">
        <v>29.133279881160401</v>
      </c>
      <c r="F3084">
        <v>242.42422129115999</v>
      </c>
      <c r="G3084">
        <v>38.015725000000202</v>
      </c>
    </row>
    <row r="3085" spans="1:7" x14ac:dyDescent="0.25">
      <c r="A3085">
        <v>30.930000000000199</v>
      </c>
      <c r="B3085">
        <v>1.0141060352325399</v>
      </c>
      <c r="C3085">
        <v>9.0293283462524396</v>
      </c>
      <c r="D3085">
        <v>1.0141060352325399</v>
      </c>
      <c r="E3085">
        <v>29.133666715305001</v>
      </c>
      <c r="F3085">
        <v>242.42460812530501</v>
      </c>
      <c r="G3085">
        <v>38.025725000000399</v>
      </c>
    </row>
    <row r="3086" spans="1:7" x14ac:dyDescent="0.25">
      <c r="A3086">
        <v>30.940000000000499</v>
      </c>
      <c r="B3086">
        <v>1.01449847221374</v>
      </c>
      <c r="C3086">
        <v>9.0340023040771396</v>
      </c>
      <c r="D3086">
        <v>1.01449847221374</v>
      </c>
      <c r="E3086">
        <v>29.134059152286198</v>
      </c>
      <c r="F3086">
        <v>242.42500056228599</v>
      </c>
      <c r="G3086">
        <v>38.035725000000603</v>
      </c>
    </row>
    <row r="3087" spans="1:7" x14ac:dyDescent="0.25">
      <c r="A3087">
        <v>30.950000000000699</v>
      </c>
      <c r="B3087">
        <v>1.01487028598785</v>
      </c>
      <c r="C3087">
        <v>9.0364971160888601</v>
      </c>
      <c r="D3087">
        <v>1.01487028598785</v>
      </c>
      <c r="E3087">
        <v>29.1344309660603</v>
      </c>
      <c r="F3087">
        <v>242.42537237606001</v>
      </c>
      <c r="G3087">
        <v>38.0457250000008</v>
      </c>
    </row>
    <row r="3088" spans="1:7" x14ac:dyDescent="0.25">
      <c r="A3088">
        <v>30.96</v>
      </c>
      <c r="B3088">
        <v>1.01525378227233</v>
      </c>
      <c r="C3088">
        <v>9.0386009216308505</v>
      </c>
      <c r="D3088">
        <v>1.01525378227233</v>
      </c>
      <c r="E3088">
        <v>29.134814462344799</v>
      </c>
      <c r="F3088">
        <v>242.42575587234401</v>
      </c>
      <c r="G3088">
        <v>38.055725000000102</v>
      </c>
    </row>
    <row r="3089" spans="1:7" x14ac:dyDescent="0.25">
      <c r="A3089">
        <v>30.970000000000201</v>
      </c>
      <c r="B3089">
        <v>1.01563704013824</v>
      </c>
      <c r="C3089">
        <v>9.0410585403442294</v>
      </c>
      <c r="D3089">
        <v>1.01563704013824</v>
      </c>
      <c r="E3089">
        <v>29.135197720210702</v>
      </c>
      <c r="F3089">
        <v>242.42613913021</v>
      </c>
      <c r="G3089">
        <v>38.065725000000299</v>
      </c>
    </row>
    <row r="3090" spans="1:7" x14ac:dyDescent="0.25">
      <c r="A3090">
        <v>30.980000000000398</v>
      </c>
      <c r="B3090">
        <v>1.01599752902984</v>
      </c>
      <c r="C3090">
        <v>9.0439538955688406</v>
      </c>
      <c r="D3090">
        <v>1.01599752902984</v>
      </c>
      <c r="E3090">
        <v>29.1355582091023</v>
      </c>
      <c r="F3090">
        <v>242.426499619102</v>
      </c>
      <c r="G3090">
        <v>38.075725000000602</v>
      </c>
    </row>
    <row r="3091" spans="1:7" x14ac:dyDescent="0.25">
      <c r="A3091">
        <v>30.990000000000599</v>
      </c>
      <c r="B3091">
        <v>1.0163770914077701</v>
      </c>
      <c r="C3091">
        <v>9.0460834503173793</v>
      </c>
      <c r="D3091">
        <v>1.0163770914077701</v>
      </c>
      <c r="E3091">
        <v>29.1359377714803</v>
      </c>
      <c r="F3091">
        <v>242.42687918147999</v>
      </c>
      <c r="G3091">
        <v>38.085725000000799</v>
      </c>
    </row>
    <row r="3092" spans="1:7" x14ac:dyDescent="0.25">
      <c r="A3092">
        <v>31</v>
      </c>
      <c r="B3092">
        <v>1.0167666673660201</v>
      </c>
      <c r="C3092">
        <v>9.0489187240600497</v>
      </c>
      <c r="D3092">
        <v>1.0167666673660201</v>
      </c>
      <c r="E3092">
        <v>29.136327347438499</v>
      </c>
      <c r="F3092">
        <v>242.42726875743799</v>
      </c>
      <c r="G3092">
        <v>38.095725000000101</v>
      </c>
    </row>
    <row r="3093" spans="1:7" x14ac:dyDescent="0.25">
      <c r="A3093">
        <v>31.010000000000201</v>
      </c>
      <c r="B3093">
        <v>1.0171374082565301</v>
      </c>
      <c r="C3093">
        <v>9.0539226531982404</v>
      </c>
      <c r="D3093">
        <v>1.0171374082565301</v>
      </c>
      <c r="E3093">
        <v>29.136698088328998</v>
      </c>
      <c r="F3093">
        <v>242.427639498329</v>
      </c>
      <c r="G3093">
        <v>38.105725000000298</v>
      </c>
    </row>
    <row r="3094" spans="1:7" x14ac:dyDescent="0.25">
      <c r="A3094">
        <v>31.020000000000401</v>
      </c>
      <c r="B3094">
        <v>1.0174740552902199</v>
      </c>
      <c r="C3094">
        <v>9.0568275451660103</v>
      </c>
      <c r="D3094">
        <v>1.0174740552902199</v>
      </c>
      <c r="E3094">
        <v>29.1370347353627</v>
      </c>
      <c r="F3094">
        <v>242.42797614536201</v>
      </c>
      <c r="G3094">
        <v>38.115725000000502</v>
      </c>
    </row>
    <row r="3095" spans="1:7" x14ac:dyDescent="0.25">
      <c r="A3095">
        <v>31.030000000000602</v>
      </c>
      <c r="B3095">
        <v>1.0178303718566799</v>
      </c>
      <c r="C3095">
        <v>9.0580825805663991</v>
      </c>
      <c r="D3095">
        <v>1.0178303718566799</v>
      </c>
      <c r="E3095">
        <v>29.1373910519292</v>
      </c>
      <c r="F3095">
        <v>242.42833246192899</v>
      </c>
      <c r="G3095">
        <v>38.125725000000699</v>
      </c>
    </row>
    <row r="3096" spans="1:7" x14ac:dyDescent="0.25">
      <c r="A3096">
        <v>31.0399999999999</v>
      </c>
      <c r="B3096">
        <v>1.01816654205322</v>
      </c>
      <c r="C3096">
        <v>9.0583934783935494</v>
      </c>
      <c r="D3096">
        <v>1.01816654205322</v>
      </c>
      <c r="E3096">
        <v>29.137727222125701</v>
      </c>
      <c r="F3096">
        <v>242.42866863212501</v>
      </c>
      <c r="G3096">
        <v>38.135725000000001</v>
      </c>
    </row>
    <row r="3097" spans="1:7" x14ac:dyDescent="0.25">
      <c r="A3097">
        <v>31.0500000000001</v>
      </c>
      <c r="B3097">
        <v>1.0184698104858301</v>
      </c>
      <c r="C3097">
        <v>9.0614242553710902</v>
      </c>
      <c r="D3097">
        <v>1.0184698104858301</v>
      </c>
      <c r="E3097">
        <v>29.1380304905583</v>
      </c>
      <c r="F3097">
        <v>242.428971900558</v>
      </c>
      <c r="G3097">
        <v>38.145725000000297</v>
      </c>
    </row>
    <row r="3098" spans="1:7" x14ac:dyDescent="0.25">
      <c r="A3098">
        <v>31.0600000000004</v>
      </c>
      <c r="B3098">
        <v>1.01882171630859</v>
      </c>
      <c r="C3098">
        <v>9.0640439987182599</v>
      </c>
      <c r="D3098">
        <v>1.01882171630859</v>
      </c>
      <c r="E3098">
        <v>29.1383823963811</v>
      </c>
      <c r="F3098">
        <v>242.42932380638101</v>
      </c>
      <c r="G3098">
        <v>38.155725000000501</v>
      </c>
    </row>
    <row r="3099" spans="1:7" x14ac:dyDescent="0.25">
      <c r="A3099">
        <v>31.070000000000601</v>
      </c>
      <c r="B3099">
        <v>1.0191727876663199</v>
      </c>
      <c r="C3099">
        <v>9.0667781829833896</v>
      </c>
      <c r="D3099">
        <v>1.0191727876663199</v>
      </c>
      <c r="E3099">
        <v>29.138733467738799</v>
      </c>
      <c r="F3099">
        <v>242.42967487773799</v>
      </c>
      <c r="G3099">
        <v>38.165725000000698</v>
      </c>
    </row>
    <row r="3100" spans="1:7" x14ac:dyDescent="0.25">
      <c r="A3100">
        <v>31.079999999999899</v>
      </c>
      <c r="B3100">
        <v>1.01951384544372</v>
      </c>
      <c r="C3100">
        <v>9.0685787200927699</v>
      </c>
      <c r="D3100">
        <v>1.01951384544372</v>
      </c>
      <c r="E3100">
        <v>29.1390745255162</v>
      </c>
      <c r="F3100">
        <v>242.430015935516</v>
      </c>
      <c r="G3100">
        <v>38.175725</v>
      </c>
    </row>
    <row r="3101" spans="1:7" x14ac:dyDescent="0.25">
      <c r="A3101">
        <v>31.090000000000099</v>
      </c>
      <c r="B3101">
        <v>1.0198655128478999</v>
      </c>
      <c r="C3101">
        <v>9.0710496902465803</v>
      </c>
      <c r="D3101">
        <v>1.0198655128478999</v>
      </c>
      <c r="E3101">
        <v>29.1394261929204</v>
      </c>
      <c r="F3101">
        <v>242.43036760292</v>
      </c>
      <c r="G3101">
        <v>38.185725000000197</v>
      </c>
    </row>
    <row r="3102" spans="1:7" x14ac:dyDescent="0.25">
      <c r="A3102">
        <v>31.1000000000003</v>
      </c>
      <c r="B3102">
        <v>1.0202264785766599</v>
      </c>
      <c r="C3102">
        <v>9.0731477737426705</v>
      </c>
      <c r="D3102">
        <v>1.0202264785766599</v>
      </c>
      <c r="E3102">
        <v>29.139787158649099</v>
      </c>
      <c r="F3102">
        <v>242.43072856864899</v>
      </c>
      <c r="G3102">
        <v>38.195725000000401</v>
      </c>
    </row>
    <row r="3103" spans="1:7" x14ac:dyDescent="0.25">
      <c r="A3103">
        <v>31.1100000000005</v>
      </c>
      <c r="B3103">
        <v>1.0205825567245399</v>
      </c>
      <c r="C3103">
        <v>9.0737323760986293</v>
      </c>
      <c r="D3103">
        <v>1.0205825567245399</v>
      </c>
      <c r="E3103">
        <v>29.140143236797002</v>
      </c>
      <c r="F3103">
        <v>242.43108464679699</v>
      </c>
      <c r="G3103">
        <v>38.205725000000697</v>
      </c>
    </row>
    <row r="3104" spans="1:7" x14ac:dyDescent="0.25">
      <c r="A3104">
        <v>31.119999999999798</v>
      </c>
      <c r="B3104">
        <v>1.0209116935729901</v>
      </c>
      <c r="C3104">
        <v>9.0749082565307599</v>
      </c>
      <c r="D3104">
        <v>1.0209116935729901</v>
      </c>
      <c r="E3104">
        <v>29.140472373645501</v>
      </c>
      <c r="F3104">
        <v>242.43141378364501</v>
      </c>
      <c r="G3104">
        <v>38.215724999999999</v>
      </c>
    </row>
    <row r="3105" spans="1:7" x14ac:dyDescent="0.25">
      <c r="A3105">
        <v>31.130000000000098</v>
      </c>
      <c r="B3105">
        <v>1.0212275981903001</v>
      </c>
      <c r="C3105">
        <v>9.0763483047485298</v>
      </c>
      <c r="D3105">
        <v>1.0212275981903001</v>
      </c>
      <c r="E3105">
        <v>29.1407882782628</v>
      </c>
      <c r="F3105">
        <v>242.43172968826201</v>
      </c>
      <c r="G3105">
        <v>38.225725000000203</v>
      </c>
    </row>
    <row r="3106" spans="1:7" x14ac:dyDescent="0.25">
      <c r="A3106">
        <v>31.140000000000299</v>
      </c>
      <c r="B3106">
        <v>1.0215659141540501</v>
      </c>
      <c r="C3106">
        <v>9.0792760848999006</v>
      </c>
      <c r="D3106">
        <v>1.0215659141540501</v>
      </c>
      <c r="E3106">
        <v>29.141126594226499</v>
      </c>
      <c r="F3106">
        <v>242.43206800422601</v>
      </c>
      <c r="G3106">
        <v>38.2357250000004</v>
      </c>
    </row>
    <row r="3107" spans="1:7" x14ac:dyDescent="0.25">
      <c r="A3107">
        <v>31.1500000000005</v>
      </c>
      <c r="B3107">
        <v>1.02188920974731</v>
      </c>
      <c r="C3107">
        <v>9.0801820755004794</v>
      </c>
      <c r="D3107">
        <v>1.02188920974731</v>
      </c>
      <c r="E3107">
        <v>29.1414498898198</v>
      </c>
      <c r="F3107">
        <v>242.43239129981899</v>
      </c>
      <c r="G3107">
        <v>38.245725000000597</v>
      </c>
    </row>
    <row r="3108" spans="1:7" x14ac:dyDescent="0.25">
      <c r="A3108">
        <v>31.1600000000007</v>
      </c>
      <c r="B3108">
        <v>1.0221761465072601</v>
      </c>
      <c r="C3108">
        <v>9.0811185836791903</v>
      </c>
      <c r="D3108">
        <v>1.0221761465072601</v>
      </c>
      <c r="E3108">
        <v>29.141736826579798</v>
      </c>
      <c r="F3108">
        <v>242.43267823657899</v>
      </c>
      <c r="G3108">
        <v>38.255725000000801</v>
      </c>
    </row>
    <row r="3109" spans="1:7" x14ac:dyDescent="0.25">
      <c r="A3109">
        <v>31.17</v>
      </c>
      <c r="B3109">
        <v>1.02248263359069</v>
      </c>
      <c r="C3109">
        <v>9.0816802978515607</v>
      </c>
      <c r="D3109">
        <v>1.02248263359069</v>
      </c>
      <c r="E3109">
        <v>29.142043313663201</v>
      </c>
      <c r="F3109">
        <v>242.432984723663</v>
      </c>
      <c r="G3109">
        <v>38.265725000000202</v>
      </c>
    </row>
    <row r="3110" spans="1:7" x14ac:dyDescent="0.25">
      <c r="A3110">
        <v>31.180000000000199</v>
      </c>
      <c r="B3110">
        <v>1.02281618118286</v>
      </c>
      <c r="C3110">
        <v>9.0819940567016602</v>
      </c>
      <c r="D3110">
        <v>1.02281618118286</v>
      </c>
      <c r="E3110">
        <v>29.1423768612553</v>
      </c>
      <c r="F3110">
        <v>242.43331827125499</v>
      </c>
      <c r="G3110">
        <v>38.275725000000399</v>
      </c>
    </row>
    <row r="3111" spans="1:7" x14ac:dyDescent="0.25">
      <c r="A3111">
        <v>31.190000000000499</v>
      </c>
      <c r="B3111">
        <v>1.0231755971908501</v>
      </c>
      <c r="C3111">
        <v>9.0825443267822195</v>
      </c>
      <c r="D3111">
        <v>1.0231755971908501</v>
      </c>
      <c r="E3111">
        <v>29.1427362772633</v>
      </c>
      <c r="F3111">
        <v>242.43367768726301</v>
      </c>
      <c r="G3111">
        <v>38.285725000000603</v>
      </c>
    </row>
    <row r="3112" spans="1:7" x14ac:dyDescent="0.25">
      <c r="A3112">
        <v>31.200000000000699</v>
      </c>
      <c r="B3112">
        <v>1.0234686136245701</v>
      </c>
      <c r="C3112">
        <v>9.0826015472412092</v>
      </c>
      <c r="D3112">
        <v>1.0234686136245701</v>
      </c>
      <c r="E3112">
        <v>29.143029293697101</v>
      </c>
      <c r="F3112">
        <v>242.43397070369701</v>
      </c>
      <c r="G3112">
        <v>38.2957250000008</v>
      </c>
    </row>
    <row r="3113" spans="1:7" x14ac:dyDescent="0.25">
      <c r="A3113">
        <v>31.21</v>
      </c>
      <c r="B3113">
        <v>1.02373647689819</v>
      </c>
      <c r="C3113">
        <v>9.0837345123290998</v>
      </c>
      <c r="D3113">
        <v>1.02373647689819</v>
      </c>
      <c r="E3113">
        <v>29.1432971569707</v>
      </c>
      <c r="F3113">
        <v>242.43423856697001</v>
      </c>
      <c r="G3113">
        <v>38.305725000000102</v>
      </c>
    </row>
    <row r="3114" spans="1:7" x14ac:dyDescent="0.25">
      <c r="A3114">
        <v>31.220000000000201</v>
      </c>
      <c r="B3114">
        <v>1.0240337848663299</v>
      </c>
      <c r="C3114">
        <v>9.0848846435546804</v>
      </c>
      <c r="D3114">
        <v>1.0240337848663299</v>
      </c>
      <c r="E3114">
        <v>29.143594464938801</v>
      </c>
      <c r="F3114">
        <v>242.43453587493801</v>
      </c>
      <c r="G3114">
        <v>38.315725000000299</v>
      </c>
    </row>
    <row r="3115" spans="1:7" x14ac:dyDescent="0.25">
      <c r="A3115">
        <v>31.230000000000398</v>
      </c>
      <c r="B3115">
        <v>1.0243352651596001</v>
      </c>
      <c r="C3115">
        <v>9.0871829986572195</v>
      </c>
      <c r="D3115">
        <v>1.0243352651596001</v>
      </c>
      <c r="E3115">
        <v>29.143895945232099</v>
      </c>
      <c r="F3115">
        <v>242.43483735523199</v>
      </c>
      <c r="G3115">
        <v>38.325725000000602</v>
      </c>
    </row>
    <row r="3116" spans="1:7" x14ac:dyDescent="0.25">
      <c r="A3116">
        <v>31.240000000000599</v>
      </c>
      <c r="B3116">
        <v>1.0246385335922199</v>
      </c>
      <c r="C3116">
        <v>9.0880842208862305</v>
      </c>
      <c r="D3116">
        <v>1.0246385335922199</v>
      </c>
      <c r="E3116">
        <v>29.144199213664699</v>
      </c>
      <c r="F3116">
        <v>242.43514062366401</v>
      </c>
      <c r="G3116">
        <v>38.335725000000799</v>
      </c>
    </row>
    <row r="3117" spans="1:7" x14ac:dyDescent="0.25">
      <c r="A3117">
        <v>31.25</v>
      </c>
      <c r="B3117">
        <v>1.02494752407073</v>
      </c>
      <c r="C3117">
        <v>9.0890531539916903</v>
      </c>
      <c r="D3117">
        <v>1.02494752407073</v>
      </c>
      <c r="E3117">
        <v>29.1445082041432</v>
      </c>
      <c r="F3117">
        <v>242.43544961414301</v>
      </c>
      <c r="G3117">
        <v>38.345725000000101</v>
      </c>
    </row>
    <row r="3118" spans="1:7" x14ac:dyDescent="0.25">
      <c r="A3118">
        <v>31.260000000000201</v>
      </c>
      <c r="B3118">
        <v>1.0252377986907899</v>
      </c>
      <c r="C3118">
        <v>9.0900344848632795</v>
      </c>
      <c r="D3118">
        <v>1.0252377986907899</v>
      </c>
      <c r="E3118">
        <v>29.144798478763299</v>
      </c>
      <c r="F3118">
        <v>242.43573988876301</v>
      </c>
      <c r="G3118">
        <v>38.355725000000298</v>
      </c>
    </row>
    <row r="3119" spans="1:7" x14ac:dyDescent="0.25">
      <c r="A3119">
        <v>31.270000000000401</v>
      </c>
      <c r="B3119">
        <v>1.0255422592162999</v>
      </c>
      <c r="C3119">
        <v>9.0896043777465803</v>
      </c>
      <c r="D3119">
        <v>1.0255422592162999</v>
      </c>
      <c r="E3119">
        <v>29.145102939288801</v>
      </c>
      <c r="F3119">
        <v>242.43604434928801</v>
      </c>
      <c r="G3119">
        <v>38.365725000000502</v>
      </c>
    </row>
    <row r="3120" spans="1:7" x14ac:dyDescent="0.25">
      <c r="A3120">
        <v>31.280000000000602</v>
      </c>
      <c r="B3120">
        <v>1.0258822441101001</v>
      </c>
      <c r="C3120">
        <v>9.09100246429443</v>
      </c>
      <c r="D3120">
        <v>1.0258822441101001</v>
      </c>
      <c r="E3120">
        <v>29.1454429241826</v>
      </c>
      <c r="F3120">
        <v>242.43638433418201</v>
      </c>
      <c r="G3120">
        <v>38.375725000000699</v>
      </c>
    </row>
    <row r="3121" spans="1:7" x14ac:dyDescent="0.25">
      <c r="A3121">
        <v>31.2899999999999</v>
      </c>
      <c r="B3121">
        <v>1.02616119384765</v>
      </c>
      <c r="C3121">
        <v>9.0923547744750906</v>
      </c>
      <c r="D3121">
        <v>1.02616119384765</v>
      </c>
      <c r="E3121">
        <v>29.145721873920099</v>
      </c>
      <c r="F3121">
        <v>242.43666328392001</v>
      </c>
      <c r="G3121">
        <v>38.385725000000001</v>
      </c>
    </row>
    <row r="3122" spans="1:7" x14ac:dyDescent="0.25">
      <c r="A3122">
        <v>31.3000000000001</v>
      </c>
      <c r="B3122">
        <v>1.02647924423217</v>
      </c>
      <c r="C3122">
        <v>9.0938186645507795</v>
      </c>
      <c r="D3122">
        <v>1.02647924423217</v>
      </c>
      <c r="E3122">
        <v>29.146039924304699</v>
      </c>
      <c r="F3122">
        <v>242.43698133430399</v>
      </c>
      <c r="G3122">
        <v>38.395725000000297</v>
      </c>
    </row>
    <row r="3123" spans="1:7" x14ac:dyDescent="0.25">
      <c r="A3123">
        <v>31.3100000000004</v>
      </c>
      <c r="B3123">
        <v>1.0268305540084799</v>
      </c>
      <c r="C3123">
        <v>9.0958328247070295</v>
      </c>
      <c r="D3123">
        <v>1.0268305540084799</v>
      </c>
      <c r="E3123">
        <v>29.146391234081001</v>
      </c>
      <c r="F3123">
        <v>242.43733264408101</v>
      </c>
      <c r="G3123">
        <v>38.405725000000501</v>
      </c>
    </row>
    <row r="3124" spans="1:7" x14ac:dyDescent="0.25">
      <c r="A3124">
        <v>31.320000000000601</v>
      </c>
      <c r="B3124">
        <v>1.02712845802307</v>
      </c>
      <c r="C3124">
        <v>9.0977029800415004</v>
      </c>
      <c r="D3124">
        <v>1.02712845802307</v>
      </c>
      <c r="E3124">
        <v>29.146689138095599</v>
      </c>
      <c r="F3124">
        <v>242.437630548095</v>
      </c>
      <c r="G3124">
        <v>38.415725000000698</v>
      </c>
    </row>
    <row r="3125" spans="1:7" x14ac:dyDescent="0.25">
      <c r="A3125">
        <v>31.329999999999899</v>
      </c>
      <c r="B3125">
        <v>1.0274626016616799</v>
      </c>
      <c r="C3125">
        <v>9.0988550186157209</v>
      </c>
      <c r="D3125">
        <v>1.0274626016616799</v>
      </c>
      <c r="E3125">
        <v>29.147023281734199</v>
      </c>
      <c r="F3125">
        <v>242.43796469173401</v>
      </c>
      <c r="G3125">
        <v>38.425725</v>
      </c>
    </row>
    <row r="3126" spans="1:7" x14ac:dyDescent="0.25">
      <c r="A3126">
        <v>31.340000000000099</v>
      </c>
      <c r="B3126">
        <v>1.0277559757232599</v>
      </c>
      <c r="C3126">
        <v>9.1004543304443306</v>
      </c>
      <c r="D3126">
        <v>1.0277559757232599</v>
      </c>
      <c r="E3126">
        <v>29.147316655795802</v>
      </c>
      <c r="F3126">
        <v>242.438258065795</v>
      </c>
      <c r="G3126">
        <v>38.435725000000197</v>
      </c>
    </row>
    <row r="3127" spans="1:7" x14ac:dyDescent="0.25">
      <c r="A3127">
        <v>31.3500000000003</v>
      </c>
      <c r="B3127">
        <v>1.0280518531799301</v>
      </c>
      <c r="C3127">
        <v>9.1019124984741193</v>
      </c>
      <c r="D3127">
        <v>1.0280518531799301</v>
      </c>
      <c r="E3127">
        <v>29.147612533252399</v>
      </c>
      <c r="F3127">
        <v>242.438553943252</v>
      </c>
      <c r="G3127">
        <v>38.445725000000401</v>
      </c>
    </row>
    <row r="3128" spans="1:7" x14ac:dyDescent="0.25">
      <c r="A3128">
        <v>31.3600000000005</v>
      </c>
      <c r="B3128">
        <v>1.0283818244934</v>
      </c>
      <c r="C3128">
        <v>9.1036739349365199</v>
      </c>
      <c r="D3128">
        <v>1.0283818244934</v>
      </c>
      <c r="E3128">
        <v>29.147942504565901</v>
      </c>
      <c r="F3128">
        <v>242.438883914565</v>
      </c>
      <c r="G3128">
        <v>38.455725000000697</v>
      </c>
    </row>
    <row r="3129" spans="1:7" x14ac:dyDescent="0.25">
      <c r="A3129">
        <v>31.369999999999798</v>
      </c>
      <c r="B3129">
        <v>1.0286898612976001</v>
      </c>
      <c r="C3129">
        <v>9.1067028045654208</v>
      </c>
      <c r="D3129">
        <v>1.0286898612976001</v>
      </c>
      <c r="E3129">
        <v>29.1482505413701</v>
      </c>
      <c r="F3129">
        <v>242.43919195136999</v>
      </c>
      <c r="G3129">
        <v>38.465724999999999</v>
      </c>
    </row>
    <row r="3130" spans="1:7" x14ac:dyDescent="0.25">
      <c r="A3130">
        <v>31.380000000000098</v>
      </c>
      <c r="B3130">
        <v>1.0289951562881401</v>
      </c>
      <c r="C3130">
        <v>9.1091651916503906</v>
      </c>
      <c r="D3130">
        <v>1.0289951562881401</v>
      </c>
      <c r="E3130">
        <v>29.1485558363606</v>
      </c>
      <c r="F3130">
        <v>242.43949724635999</v>
      </c>
      <c r="G3130">
        <v>38.475725000000203</v>
      </c>
    </row>
    <row r="3131" spans="1:7" x14ac:dyDescent="0.25">
      <c r="A3131">
        <v>31.390000000000299</v>
      </c>
      <c r="B3131">
        <v>1.0292832851409901</v>
      </c>
      <c r="C3131">
        <v>9.1110506057739205</v>
      </c>
      <c r="D3131">
        <v>1.0292832851409901</v>
      </c>
      <c r="E3131">
        <v>29.148843965213501</v>
      </c>
      <c r="F3131">
        <v>242.43978537521301</v>
      </c>
      <c r="G3131">
        <v>38.4857250000004</v>
      </c>
    </row>
    <row r="3132" spans="1:7" x14ac:dyDescent="0.25">
      <c r="A3132">
        <v>31.4000000000005</v>
      </c>
      <c r="B3132">
        <v>1.0296046733856199</v>
      </c>
      <c r="C3132">
        <v>9.1123952865600497</v>
      </c>
      <c r="D3132">
        <v>1.0296046733856199</v>
      </c>
      <c r="E3132">
        <v>29.149165353458098</v>
      </c>
      <c r="F3132">
        <v>242.440106763458</v>
      </c>
      <c r="G3132">
        <v>38.495725000000597</v>
      </c>
    </row>
    <row r="3133" spans="1:7" x14ac:dyDescent="0.25">
      <c r="A3133">
        <v>31.4100000000007</v>
      </c>
      <c r="B3133">
        <v>1.0299482345580999</v>
      </c>
      <c r="C3133">
        <v>9.1128664016723597</v>
      </c>
      <c r="D3133">
        <v>1.0299482345580999</v>
      </c>
      <c r="E3133">
        <v>29.149508914630601</v>
      </c>
      <c r="F3133">
        <v>242.44045032463001</v>
      </c>
      <c r="G3133">
        <v>38.505725000000801</v>
      </c>
    </row>
    <row r="3134" spans="1:7" x14ac:dyDescent="0.25">
      <c r="A3134">
        <v>31.42</v>
      </c>
      <c r="B3134">
        <v>1.0302867889404199</v>
      </c>
      <c r="C3134">
        <v>9.11476230621337</v>
      </c>
      <c r="D3134">
        <v>1.0302867889404199</v>
      </c>
      <c r="E3134">
        <v>29.149847469012901</v>
      </c>
      <c r="F3134">
        <v>242.44078887901199</v>
      </c>
      <c r="G3134">
        <v>38.515725000000202</v>
      </c>
    </row>
    <row r="3135" spans="1:7" x14ac:dyDescent="0.25">
      <c r="A3135">
        <v>31.430000000000199</v>
      </c>
      <c r="B3135">
        <v>1.0306236743927</v>
      </c>
      <c r="C3135">
        <v>9.1164083480834908</v>
      </c>
      <c r="D3135">
        <v>1.0306236743927</v>
      </c>
      <c r="E3135">
        <v>29.1501843544652</v>
      </c>
      <c r="F3135">
        <v>242.441125764465</v>
      </c>
      <c r="G3135">
        <v>38.525725000000399</v>
      </c>
    </row>
    <row r="3136" spans="1:7" x14ac:dyDescent="0.25">
      <c r="A3136">
        <v>31.440000000000499</v>
      </c>
      <c r="B3136">
        <v>1.03092789649963</v>
      </c>
      <c r="C3136">
        <v>9.1179990768432599</v>
      </c>
      <c r="D3136">
        <v>1.03092789649963</v>
      </c>
      <c r="E3136">
        <v>29.150488576572101</v>
      </c>
      <c r="F3136">
        <v>242.44142998657199</v>
      </c>
      <c r="G3136">
        <v>38.535725000000603</v>
      </c>
    </row>
    <row r="3137" spans="1:7" x14ac:dyDescent="0.25">
      <c r="A3137">
        <v>31.450000000000699</v>
      </c>
      <c r="B3137">
        <v>1.0312271118164</v>
      </c>
      <c r="C3137">
        <v>9.1196126937866193</v>
      </c>
      <c r="D3137">
        <v>1.0312271118164</v>
      </c>
      <c r="E3137">
        <v>29.150787791888899</v>
      </c>
      <c r="F3137">
        <v>242.44172920188799</v>
      </c>
      <c r="G3137">
        <v>38.5457250000008</v>
      </c>
    </row>
    <row r="3138" spans="1:7" x14ac:dyDescent="0.25">
      <c r="A3138">
        <v>31.46</v>
      </c>
      <c r="B3138">
        <v>1.03150057792663</v>
      </c>
      <c r="C3138">
        <v>9.1210966110229403</v>
      </c>
      <c r="D3138">
        <v>1.03150057792663</v>
      </c>
      <c r="E3138">
        <v>29.1510612579991</v>
      </c>
      <c r="F3138">
        <v>242.44200266799899</v>
      </c>
      <c r="G3138">
        <v>38.555725000000102</v>
      </c>
    </row>
    <row r="3139" spans="1:7" x14ac:dyDescent="0.25">
      <c r="A3139">
        <v>31.470000000000201</v>
      </c>
      <c r="B3139">
        <v>1.03182029724121</v>
      </c>
      <c r="C3139">
        <v>9.1226987838745099</v>
      </c>
      <c r="D3139">
        <v>1.03182029724121</v>
      </c>
      <c r="E3139">
        <v>29.1513809773137</v>
      </c>
      <c r="F3139">
        <v>242.442322387313</v>
      </c>
      <c r="G3139">
        <v>38.565725000000299</v>
      </c>
    </row>
    <row r="3140" spans="1:7" x14ac:dyDescent="0.25">
      <c r="A3140">
        <v>31.480000000000398</v>
      </c>
      <c r="B3140">
        <v>1.0321561098098699</v>
      </c>
      <c r="C3140">
        <v>9.1234617233276296</v>
      </c>
      <c r="D3140">
        <v>1.0321561098098699</v>
      </c>
      <c r="E3140">
        <v>29.1517167898824</v>
      </c>
      <c r="F3140">
        <v>242.442658199882</v>
      </c>
      <c r="G3140">
        <v>38.575725000000602</v>
      </c>
    </row>
    <row r="3141" spans="1:7" x14ac:dyDescent="0.25">
      <c r="A3141">
        <v>31.490000000000599</v>
      </c>
      <c r="B3141">
        <v>1.03246629238128</v>
      </c>
      <c r="C3141">
        <v>9.1243810653686506</v>
      </c>
      <c r="D3141">
        <v>1.03246629238128</v>
      </c>
      <c r="E3141">
        <v>29.1520269724538</v>
      </c>
      <c r="F3141">
        <v>242.44296838245299</v>
      </c>
      <c r="G3141">
        <v>38.585725000000799</v>
      </c>
    </row>
    <row r="3142" spans="1:7" x14ac:dyDescent="0.25">
      <c r="A3142">
        <v>31.5</v>
      </c>
      <c r="B3142">
        <v>1.0327688455581601</v>
      </c>
      <c r="C3142">
        <v>9.1261940002441406</v>
      </c>
      <c r="D3142">
        <v>1.0327688455581601</v>
      </c>
      <c r="E3142">
        <v>29.152329525630702</v>
      </c>
      <c r="F3142">
        <v>242.44327093563001</v>
      </c>
      <c r="G3142">
        <v>38.595725000000101</v>
      </c>
    </row>
    <row r="3143" spans="1:7" x14ac:dyDescent="0.25">
      <c r="A3143">
        <v>31.510000000000201</v>
      </c>
      <c r="B3143">
        <v>1.0331163406371999</v>
      </c>
      <c r="C3143">
        <v>9.1274518966674805</v>
      </c>
      <c r="D3143">
        <v>1.0331163406371999</v>
      </c>
      <c r="E3143">
        <v>29.152677020709699</v>
      </c>
      <c r="F3143">
        <v>242.44361843070899</v>
      </c>
      <c r="G3143">
        <v>38.605725000000298</v>
      </c>
    </row>
    <row r="3144" spans="1:7" x14ac:dyDescent="0.25">
      <c r="A3144">
        <v>31.520000000000401</v>
      </c>
      <c r="B3144">
        <v>1.03347408771514</v>
      </c>
      <c r="C3144">
        <v>9.1288385391235298</v>
      </c>
      <c r="D3144">
        <v>1.03347408771514</v>
      </c>
      <c r="E3144">
        <v>29.153034767787599</v>
      </c>
      <c r="F3144">
        <v>242.44397617778699</v>
      </c>
      <c r="G3144">
        <v>38.615725000000502</v>
      </c>
    </row>
    <row r="3145" spans="1:7" x14ac:dyDescent="0.25">
      <c r="A3145">
        <v>31.530000000000602</v>
      </c>
      <c r="B3145">
        <v>1.0338045358657799</v>
      </c>
      <c r="C3145">
        <v>9.1305646896362305</v>
      </c>
      <c r="D3145">
        <v>1.0338045358657799</v>
      </c>
      <c r="E3145">
        <v>29.153365215938301</v>
      </c>
      <c r="F3145">
        <v>242.444306625938</v>
      </c>
      <c r="G3145">
        <v>38.625725000000699</v>
      </c>
    </row>
    <row r="3146" spans="1:7" x14ac:dyDescent="0.25">
      <c r="A3146">
        <v>31.5399999999999</v>
      </c>
      <c r="B3146">
        <v>1.0341110229492101</v>
      </c>
      <c r="C3146">
        <v>9.1320295333862305</v>
      </c>
      <c r="D3146">
        <v>1.0341110229492101</v>
      </c>
      <c r="E3146">
        <v>29.153671703021701</v>
      </c>
      <c r="F3146">
        <v>242.44461311302101</v>
      </c>
      <c r="G3146">
        <v>38.635725000000001</v>
      </c>
    </row>
    <row r="3147" spans="1:7" x14ac:dyDescent="0.25">
      <c r="A3147">
        <v>31.5500000000001</v>
      </c>
      <c r="B3147">
        <v>1.03441190719604</v>
      </c>
      <c r="C3147">
        <v>9.1328315734863192</v>
      </c>
      <c r="D3147">
        <v>1.03441190719604</v>
      </c>
      <c r="E3147">
        <v>29.153972587268498</v>
      </c>
      <c r="F3147">
        <v>242.444913997268</v>
      </c>
      <c r="G3147">
        <v>38.645725000000297</v>
      </c>
    </row>
    <row r="3148" spans="1:7" x14ac:dyDescent="0.25">
      <c r="A3148">
        <v>31.5600000000004</v>
      </c>
      <c r="B3148">
        <v>1.0347551107406601</v>
      </c>
      <c r="C3148">
        <v>9.1342840194702095</v>
      </c>
      <c r="D3148">
        <v>1.0347551107406601</v>
      </c>
      <c r="E3148">
        <v>29.1543157908132</v>
      </c>
      <c r="F3148">
        <v>242.44525720081299</v>
      </c>
      <c r="G3148">
        <v>38.655725000000501</v>
      </c>
    </row>
    <row r="3149" spans="1:7" x14ac:dyDescent="0.25">
      <c r="A3149">
        <v>31.570000000000601</v>
      </c>
      <c r="B3149">
        <v>1.03509509563446</v>
      </c>
      <c r="C3149">
        <v>9.1369915008544904</v>
      </c>
      <c r="D3149">
        <v>1.03509509563446</v>
      </c>
      <c r="E3149">
        <v>29.1546557757069</v>
      </c>
      <c r="F3149">
        <v>242.44559718570599</v>
      </c>
      <c r="G3149">
        <v>38.665725000000698</v>
      </c>
    </row>
    <row r="3150" spans="1:7" x14ac:dyDescent="0.25">
      <c r="A3150">
        <v>31.579999999999899</v>
      </c>
      <c r="B3150">
        <v>1.0354361534118599</v>
      </c>
      <c r="C3150">
        <v>9.1398200988769496</v>
      </c>
      <c r="D3150">
        <v>1.0354361534118599</v>
      </c>
      <c r="E3150">
        <v>29.1549968334844</v>
      </c>
      <c r="F3150">
        <v>242.44593824348399</v>
      </c>
      <c r="G3150">
        <v>38.675725</v>
      </c>
    </row>
    <row r="3151" spans="1:7" x14ac:dyDescent="0.25">
      <c r="A3151">
        <v>31.590000000000099</v>
      </c>
      <c r="B3151">
        <v>1.0357414484023999</v>
      </c>
      <c r="C3151">
        <v>9.1425762176513601</v>
      </c>
      <c r="D3151">
        <v>1.0357414484023999</v>
      </c>
      <c r="E3151">
        <v>29.155302128474901</v>
      </c>
      <c r="F3151">
        <v>242.44624353847399</v>
      </c>
      <c r="G3151">
        <v>38.685725000000197</v>
      </c>
    </row>
    <row r="3152" spans="1:7" x14ac:dyDescent="0.25">
      <c r="A3152">
        <v>31.6000000000003</v>
      </c>
      <c r="B3152">
        <v>1.0360682010650599</v>
      </c>
      <c r="C3152">
        <v>9.1452331542968697</v>
      </c>
      <c r="D3152">
        <v>1.0360682010650599</v>
      </c>
      <c r="E3152">
        <v>29.155628881137599</v>
      </c>
      <c r="F3152">
        <v>242.44657029113699</v>
      </c>
      <c r="G3152">
        <v>38.695725000000401</v>
      </c>
    </row>
    <row r="3153" spans="1:7" x14ac:dyDescent="0.25">
      <c r="A3153">
        <v>31.6100000000005</v>
      </c>
      <c r="B3153">
        <v>1.0364316701889</v>
      </c>
      <c r="C3153">
        <v>9.1468915939331001</v>
      </c>
      <c r="D3153">
        <v>1.0364316701889</v>
      </c>
      <c r="E3153">
        <v>29.1559923502614</v>
      </c>
      <c r="F3153">
        <v>242.446933760261</v>
      </c>
      <c r="G3153">
        <v>38.705725000000697</v>
      </c>
    </row>
    <row r="3154" spans="1:7" x14ac:dyDescent="0.25">
      <c r="A3154">
        <v>31.619999999999798</v>
      </c>
      <c r="B3154">
        <v>1.0367563962936399</v>
      </c>
      <c r="C3154">
        <v>9.1481132507324201</v>
      </c>
      <c r="D3154">
        <v>1.0367563962936399</v>
      </c>
      <c r="E3154">
        <v>29.156317076366101</v>
      </c>
      <c r="F3154">
        <v>242.447258486366</v>
      </c>
      <c r="G3154">
        <v>38.715724999999999</v>
      </c>
    </row>
    <row r="3155" spans="1:7" x14ac:dyDescent="0.25">
      <c r="A3155">
        <v>31.630000000000098</v>
      </c>
      <c r="B3155">
        <v>1.0370461940765301</v>
      </c>
      <c r="C3155">
        <v>9.1497774124145508</v>
      </c>
      <c r="D3155">
        <v>1.0370461940765301</v>
      </c>
      <c r="E3155">
        <v>29.156606874148999</v>
      </c>
      <c r="F3155">
        <v>242.44754828414901</v>
      </c>
      <c r="G3155">
        <v>38.725725000000203</v>
      </c>
    </row>
    <row r="3156" spans="1:7" x14ac:dyDescent="0.25">
      <c r="A3156">
        <v>31.640000000000299</v>
      </c>
      <c r="B3156">
        <v>1.03737556934356</v>
      </c>
      <c r="C3156">
        <v>9.1515827178955007</v>
      </c>
      <c r="D3156">
        <v>1.03737556934356</v>
      </c>
      <c r="E3156">
        <v>29.156936249416098</v>
      </c>
      <c r="F3156">
        <v>242.44787765941601</v>
      </c>
      <c r="G3156">
        <v>38.7357250000004</v>
      </c>
    </row>
    <row r="3157" spans="1:7" x14ac:dyDescent="0.25">
      <c r="A3157">
        <v>31.6500000000005</v>
      </c>
      <c r="B3157">
        <v>1.0377238988876301</v>
      </c>
      <c r="C3157">
        <v>9.1541423797607404</v>
      </c>
      <c r="D3157">
        <v>1.0377238988876301</v>
      </c>
      <c r="E3157">
        <v>29.157284578960098</v>
      </c>
      <c r="F3157">
        <v>242.44822598895999</v>
      </c>
      <c r="G3157">
        <v>38.745725000000597</v>
      </c>
    </row>
    <row r="3158" spans="1:7" x14ac:dyDescent="0.25">
      <c r="A3158">
        <v>31.6600000000007</v>
      </c>
      <c r="B3158">
        <v>1.0380388498306199</v>
      </c>
      <c r="C3158">
        <v>9.1560173034667898</v>
      </c>
      <c r="D3158">
        <v>1.0380388498306199</v>
      </c>
      <c r="E3158">
        <v>29.157599529903099</v>
      </c>
      <c r="F3158">
        <v>242.44854093990301</v>
      </c>
      <c r="G3158">
        <v>38.755725000000801</v>
      </c>
    </row>
    <row r="3159" spans="1:7" x14ac:dyDescent="0.25">
      <c r="A3159">
        <v>31.67</v>
      </c>
      <c r="B3159">
        <v>1.03832340240478</v>
      </c>
      <c r="C3159">
        <v>9.1567087173461896</v>
      </c>
      <c r="D3159">
        <v>1.03832340240478</v>
      </c>
      <c r="E3159">
        <v>29.157884082477299</v>
      </c>
      <c r="F3159">
        <v>242.448825492477</v>
      </c>
      <c r="G3159">
        <v>38.765725000000202</v>
      </c>
    </row>
    <row r="3160" spans="1:7" x14ac:dyDescent="0.25">
      <c r="A3160">
        <v>31.680000000000199</v>
      </c>
      <c r="B3160">
        <v>1.0386445522308301</v>
      </c>
      <c r="C3160">
        <v>9.1576156616210902</v>
      </c>
      <c r="D3160">
        <v>1.0386445522308301</v>
      </c>
      <c r="E3160">
        <v>29.158205232303299</v>
      </c>
      <c r="F3160">
        <v>242.44914664230299</v>
      </c>
      <c r="G3160">
        <v>38.775725000000399</v>
      </c>
    </row>
    <row r="3161" spans="1:7" x14ac:dyDescent="0.25">
      <c r="A3161">
        <v>31.690000000000499</v>
      </c>
      <c r="B3161">
        <v>1.03898000717163</v>
      </c>
      <c r="C3161">
        <v>9.1584520339965803</v>
      </c>
      <c r="D3161">
        <v>1.03898000717163</v>
      </c>
      <c r="E3161">
        <v>29.158540687244098</v>
      </c>
      <c r="F3161">
        <v>242.44948209724399</v>
      </c>
      <c r="G3161">
        <v>38.785725000000603</v>
      </c>
    </row>
    <row r="3162" spans="1:7" x14ac:dyDescent="0.25">
      <c r="A3162">
        <v>31.700000000000699</v>
      </c>
      <c r="B3162">
        <v>1.0392975807189899</v>
      </c>
      <c r="C3162">
        <v>9.1593341827392507</v>
      </c>
      <c r="D3162">
        <v>1.0392975807189899</v>
      </c>
      <c r="E3162">
        <v>29.158858260791501</v>
      </c>
      <c r="F3162">
        <v>242.44979967079101</v>
      </c>
      <c r="G3162">
        <v>38.7957250000008</v>
      </c>
    </row>
    <row r="3163" spans="1:7" x14ac:dyDescent="0.25">
      <c r="A3163">
        <v>31.71</v>
      </c>
      <c r="B3163">
        <v>1.03965640068054</v>
      </c>
      <c r="C3163">
        <v>9.1614599227905202</v>
      </c>
      <c r="D3163">
        <v>1.03965640068054</v>
      </c>
      <c r="E3163">
        <v>29.159217080752999</v>
      </c>
      <c r="F3163">
        <v>242.45015849075301</v>
      </c>
      <c r="G3163">
        <v>38.805725000000102</v>
      </c>
    </row>
    <row r="3164" spans="1:7" x14ac:dyDescent="0.25">
      <c r="A3164">
        <v>31.720000000000201</v>
      </c>
      <c r="B3164">
        <v>1.0400265455245901</v>
      </c>
      <c r="C3164">
        <v>9.1632051467895508</v>
      </c>
      <c r="D3164">
        <v>1.0400265455245901</v>
      </c>
      <c r="E3164">
        <v>29.1595872255971</v>
      </c>
      <c r="F3164">
        <v>242.45052863559701</v>
      </c>
      <c r="G3164">
        <v>38.815725000000299</v>
      </c>
    </row>
    <row r="3165" spans="1:7" x14ac:dyDescent="0.25">
      <c r="A3165">
        <v>31.730000000000398</v>
      </c>
      <c r="B3165">
        <v>1.0403692722320499</v>
      </c>
      <c r="C3165">
        <v>9.1646661758422798</v>
      </c>
      <c r="D3165">
        <v>1.0403692722320499</v>
      </c>
      <c r="E3165">
        <v>29.159929952304498</v>
      </c>
      <c r="F3165">
        <v>242.45087136230401</v>
      </c>
      <c r="G3165">
        <v>38.825725000000602</v>
      </c>
    </row>
    <row r="3166" spans="1:7" x14ac:dyDescent="0.25">
      <c r="A3166">
        <v>31.740000000000599</v>
      </c>
      <c r="B3166">
        <v>1.04066622257232</v>
      </c>
      <c r="C3166">
        <v>9.1654281616210902</v>
      </c>
      <c r="D3166">
        <v>1.04066622257232</v>
      </c>
      <c r="E3166">
        <v>29.160226902644801</v>
      </c>
      <c r="F3166">
        <v>242.451168312644</v>
      </c>
      <c r="G3166">
        <v>38.835725000000799</v>
      </c>
    </row>
    <row r="3167" spans="1:7" x14ac:dyDescent="0.25">
      <c r="A3167">
        <v>31.75</v>
      </c>
      <c r="B3167">
        <v>1.04100430011749</v>
      </c>
      <c r="C3167">
        <v>9.16552639007568</v>
      </c>
      <c r="D3167">
        <v>1.04100430011749</v>
      </c>
      <c r="E3167">
        <v>29.160564980189999</v>
      </c>
      <c r="F3167">
        <v>242.45150639018999</v>
      </c>
      <c r="G3167">
        <v>38.845725000000101</v>
      </c>
    </row>
    <row r="3168" spans="1:7" x14ac:dyDescent="0.25">
      <c r="A3168">
        <v>31.760000000000201</v>
      </c>
      <c r="B3168">
        <v>1.04134368896484</v>
      </c>
      <c r="C3168">
        <v>9.1659650802612305</v>
      </c>
      <c r="D3168">
        <v>1.04134368896484</v>
      </c>
      <c r="E3168">
        <v>29.160904369037301</v>
      </c>
      <c r="F3168">
        <v>242.451845779037</v>
      </c>
      <c r="G3168">
        <v>38.855725000000298</v>
      </c>
    </row>
    <row r="3169" spans="1:7" x14ac:dyDescent="0.25">
      <c r="A3169">
        <v>31.770000000000401</v>
      </c>
      <c r="B3169">
        <v>1.04168224334716</v>
      </c>
      <c r="C3169">
        <v>9.1679334640502894</v>
      </c>
      <c r="D3169">
        <v>1.04168224334716</v>
      </c>
      <c r="E3169">
        <v>29.161242923419699</v>
      </c>
      <c r="F3169">
        <v>242.45218433341901</v>
      </c>
      <c r="G3169">
        <v>38.865725000000502</v>
      </c>
    </row>
    <row r="3170" spans="1:7" x14ac:dyDescent="0.25">
      <c r="A3170">
        <v>31.780000000000602</v>
      </c>
      <c r="B3170">
        <v>1.04201388359069</v>
      </c>
      <c r="C3170">
        <v>9.1694841384887606</v>
      </c>
      <c r="D3170">
        <v>1.04201388359069</v>
      </c>
      <c r="E3170">
        <v>29.161574563663201</v>
      </c>
      <c r="F3170">
        <v>242.452515973663</v>
      </c>
      <c r="G3170">
        <v>38.875725000000699</v>
      </c>
    </row>
    <row r="3171" spans="1:7" x14ac:dyDescent="0.25">
      <c r="A3171">
        <v>31.7899999999999</v>
      </c>
      <c r="B3171">
        <v>1.0423488616943299</v>
      </c>
      <c r="C3171">
        <v>9.1707286834716708</v>
      </c>
      <c r="D3171">
        <v>1.0423488616943299</v>
      </c>
      <c r="E3171">
        <v>29.1619095417668</v>
      </c>
      <c r="F3171">
        <v>242.45285095176601</v>
      </c>
      <c r="G3171">
        <v>38.885725000000001</v>
      </c>
    </row>
    <row r="3172" spans="1:7" x14ac:dyDescent="0.25">
      <c r="A3172">
        <v>31.8000000000001</v>
      </c>
      <c r="B3172">
        <v>1.0427107810974099</v>
      </c>
      <c r="C3172">
        <v>9.1722803115844709</v>
      </c>
      <c r="D3172">
        <v>1.0427107810974099</v>
      </c>
      <c r="E3172">
        <v>29.162271461169901</v>
      </c>
      <c r="F3172">
        <v>242.453212871169</v>
      </c>
      <c r="G3172">
        <v>38.895725000000297</v>
      </c>
    </row>
    <row r="3173" spans="1:7" x14ac:dyDescent="0.25">
      <c r="A3173">
        <v>31.8100000000004</v>
      </c>
      <c r="B3173">
        <v>1.0430535078048699</v>
      </c>
      <c r="C3173">
        <v>9.17299079895019</v>
      </c>
      <c r="D3173">
        <v>1.0430535078048699</v>
      </c>
      <c r="E3173">
        <v>29.162614187877399</v>
      </c>
      <c r="F3173">
        <v>242.453555597877</v>
      </c>
      <c r="G3173">
        <v>38.905725000000501</v>
      </c>
    </row>
    <row r="3174" spans="1:7" x14ac:dyDescent="0.25">
      <c r="A3174">
        <v>31.820000000000601</v>
      </c>
      <c r="B3174">
        <v>1.0434165000915501</v>
      </c>
      <c r="C3174">
        <v>9.1735601425170792</v>
      </c>
      <c r="D3174">
        <v>1.0434165000915501</v>
      </c>
      <c r="E3174">
        <v>29.162977180163999</v>
      </c>
      <c r="F3174">
        <v>242.45391859016399</v>
      </c>
      <c r="G3174">
        <v>38.915725000000698</v>
      </c>
    </row>
    <row r="3175" spans="1:7" x14ac:dyDescent="0.25">
      <c r="A3175">
        <v>31.829999999999899</v>
      </c>
      <c r="B3175">
        <v>1.0437659025192201</v>
      </c>
      <c r="C3175">
        <v>9.1745090484619105</v>
      </c>
      <c r="D3175">
        <v>1.0437659025192201</v>
      </c>
      <c r="E3175">
        <v>29.163326582591701</v>
      </c>
      <c r="F3175">
        <v>242.45426799259101</v>
      </c>
      <c r="G3175">
        <v>38.925725</v>
      </c>
    </row>
    <row r="3176" spans="1:7" x14ac:dyDescent="0.25">
      <c r="A3176">
        <v>31.840000000000099</v>
      </c>
      <c r="B3176">
        <v>1.0440988540649401</v>
      </c>
      <c r="C3176">
        <v>9.1768817901611293</v>
      </c>
      <c r="D3176">
        <v>1.0440988540649401</v>
      </c>
      <c r="E3176">
        <v>29.163659534137398</v>
      </c>
      <c r="F3176">
        <v>242.45460094413701</v>
      </c>
      <c r="G3176">
        <v>38.935725000000197</v>
      </c>
    </row>
    <row r="3177" spans="1:7" x14ac:dyDescent="0.25">
      <c r="A3177">
        <v>31.8500000000003</v>
      </c>
      <c r="B3177">
        <v>1.04444003105163</v>
      </c>
      <c r="C3177">
        <v>9.1798095703125</v>
      </c>
      <c r="D3177">
        <v>1.04444003105163</v>
      </c>
      <c r="E3177">
        <v>29.1640007111241</v>
      </c>
      <c r="F3177">
        <v>242.45494212112399</v>
      </c>
      <c r="G3177">
        <v>38.945725000000401</v>
      </c>
    </row>
    <row r="3178" spans="1:7" x14ac:dyDescent="0.25">
      <c r="A3178">
        <v>31.8600000000005</v>
      </c>
      <c r="B3178">
        <v>1.0447959899902299</v>
      </c>
      <c r="C3178">
        <v>9.1814146041870099</v>
      </c>
      <c r="D3178">
        <v>1.0447959899902299</v>
      </c>
      <c r="E3178">
        <v>29.164356670062698</v>
      </c>
      <c r="F3178">
        <v>242.45529808006199</v>
      </c>
      <c r="G3178">
        <v>38.955725000000697</v>
      </c>
    </row>
    <row r="3179" spans="1:7" x14ac:dyDescent="0.25">
      <c r="A3179">
        <v>31.869999999999798</v>
      </c>
      <c r="B3179">
        <v>1.0451631546020499</v>
      </c>
      <c r="C3179">
        <v>9.1824398040771396</v>
      </c>
      <c r="D3179">
        <v>1.0451631546020499</v>
      </c>
      <c r="E3179">
        <v>29.164723834674501</v>
      </c>
      <c r="F3179">
        <v>242.45566524467401</v>
      </c>
      <c r="G3179">
        <v>38.965724999999999</v>
      </c>
    </row>
    <row r="3180" spans="1:7" x14ac:dyDescent="0.25">
      <c r="A3180">
        <v>31.880000000000098</v>
      </c>
      <c r="B3180">
        <v>1.0455363988876301</v>
      </c>
      <c r="C3180">
        <v>9.1854372024536097</v>
      </c>
      <c r="D3180">
        <v>1.0455363988876301</v>
      </c>
      <c r="E3180">
        <v>29.165097078960098</v>
      </c>
      <c r="F3180">
        <v>242.45603848895999</v>
      </c>
      <c r="G3180">
        <v>38.975725000000203</v>
      </c>
    </row>
    <row r="3181" spans="1:7" x14ac:dyDescent="0.25">
      <c r="A3181">
        <v>31.890000000000299</v>
      </c>
      <c r="B3181">
        <v>1.04591989517211</v>
      </c>
      <c r="C3181">
        <v>9.1900262832641602</v>
      </c>
      <c r="D3181">
        <v>1.04591989517211</v>
      </c>
      <c r="E3181">
        <v>29.165480575244601</v>
      </c>
      <c r="F3181">
        <v>242.45642198524399</v>
      </c>
      <c r="G3181">
        <v>38.9857250000004</v>
      </c>
    </row>
    <row r="3182" spans="1:7" x14ac:dyDescent="0.25">
      <c r="A3182">
        <v>31.9000000000005</v>
      </c>
      <c r="B3182">
        <v>1.0463261604309</v>
      </c>
      <c r="C3182">
        <v>9.19341945648193</v>
      </c>
      <c r="D3182">
        <v>1.0463261604309</v>
      </c>
      <c r="E3182">
        <v>29.165886840503401</v>
      </c>
      <c r="F3182">
        <v>242.45682825050301</v>
      </c>
      <c r="G3182">
        <v>38.995725000000597</v>
      </c>
    </row>
    <row r="3183" spans="1:7" x14ac:dyDescent="0.25">
      <c r="A3183">
        <v>31.9100000000007</v>
      </c>
      <c r="B3183">
        <v>1.0467163324355999</v>
      </c>
      <c r="C3183">
        <v>9.1966867446899396</v>
      </c>
      <c r="D3183">
        <v>1.0467163324355999</v>
      </c>
      <c r="E3183">
        <v>29.1662770125081</v>
      </c>
      <c r="F3183">
        <v>242.45721842250799</v>
      </c>
      <c r="G3183">
        <v>39.005725000000801</v>
      </c>
    </row>
    <row r="3184" spans="1:7" x14ac:dyDescent="0.25">
      <c r="A3184">
        <v>31.92</v>
      </c>
      <c r="B3184">
        <v>1.04707956314086</v>
      </c>
      <c r="C3184">
        <v>9.1995592117309499</v>
      </c>
      <c r="D3184">
        <v>1.04707956314086</v>
      </c>
      <c r="E3184">
        <v>29.166640243213401</v>
      </c>
      <c r="F3184">
        <v>242.457581653213</v>
      </c>
      <c r="G3184">
        <v>39.015725000000202</v>
      </c>
    </row>
    <row r="3185" spans="1:7" x14ac:dyDescent="0.25">
      <c r="A3185">
        <v>31.930000000000199</v>
      </c>
      <c r="B3185">
        <v>1.0474563837051301</v>
      </c>
      <c r="C3185">
        <v>9.2026462554931605</v>
      </c>
      <c r="D3185">
        <v>1.0474563837051301</v>
      </c>
      <c r="E3185">
        <v>29.1670170637776</v>
      </c>
      <c r="F3185">
        <v>242.45795847377701</v>
      </c>
      <c r="G3185">
        <v>39.025725000000399</v>
      </c>
    </row>
    <row r="3186" spans="1:7" x14ac:dyDescent="0.25">
      <c r="A3186">
        <v>31.940000000000499</v>
      </c>
      <c r="B3186">
        <v>1.0478446483612001</v>
      </c>
      <c r="C3186">
        <v>9.2052326202392507</v>
      </c>
      <c r="D3186">
        <v>1.0478446483612001</v>
      </c>
      <c r="E3186">
        <v>29.167405328433698</v>
      </c>
      <c r="F3186">
        <v>242.45834673843299</v>
      </c>
      <c r="G3186">
        <v>39.035725000000603</v>
      </c>
    </row>
    <row r="3187" spans="1:7" x14ac:dyDescent="0.25">
      <c r="A3187">
        <v>31.950000000000699</v>
      </c>
      <c r="B3187">
        <v>1.0482275485992401</v>
      </c>
      <c r="C3187">
        <v>9.2074298858642507</v>
      </c>
      <c r="D3187">
        <v>1.0482275485992401</v>
      </c>
      <c r="E3187">
        <v>29.1677882286717</v>
      </c>
      <c r="F3187">
        <v>242.458729638671</v>
      </c>
      <c r="G3187">
        <v>39.0457250000008</v>
      </c>
    </row>
    <row r="3188" spans="1:7" x14ac:dyDescent="0.25">
      <c r="A3188">
        <v>31.96</v>
      </c>
      <c r="B3188">
        <v>1.0486099720001201</v>
      </c>
      <c r="C3188">
        <v>9.2114200592040998</v>
      </c>
      <c r="D3188">
        <v>1.0486099720001201</v>
      </c>
      <c r="E3188">
        <v>29.1681706520726</v>
      </c>
      <c r="F3188">
        <v>242.45911206207199</v>
      </c>
      <c r="G3188">
        <v>39.055725000000102</v>
      </c>
    </row>
    <row r="3189" spans="1:7" x14ac:dyDescent="0.25">
      <c r="A3189">
        <v>31.970000000000201</v>
      </c>
      <c r="B3189">
        <v>1.0489981174468901</v>
      </c>
      <c r="C3189">
        <v>9.2148227691650302</v>
      </c>
      <c r="D3189">
        <v>1.0489981174468901</v>
      </c>
      <c r="E3189">
        <v>29.168558797519399</v>
      </c>
      <c r="F3189">
        <v>242.459500207519</v>
      </c>
      <c r="G3189">
        <v>39.065725000000299</v>
      </c>
    </row>
    <row r="3190" spans="1:7" x14ac:dyDescent="0.25">
      <c r="A3190">
        <v>31.980000000000398</v>
      </c>
      <c r="B3190">
        <v>1.0493533611297601</v>
      </c>
      <c r="C3190">
        <v>9.2170886993408203</v>
      </c>
      <c r="D3190">
        <v>1.0493533611297601</v>
      </c>
      <c r="E3190">
        <v>29.1689140412022</v>
      </c>
      <c r="F3190">
        <v>242.459855451202</v>
      </c>
      <c r="G3190">
        <v>39.075725000000602</v>
      </c>
    </row>
    <row r="3191" spans="1:7" x14ac:dyDescent="0.25">
      <c r="A3191">
        <v>31.990000000000599</v>
      </c>
      <c r="B3191">
        <v>1.0497249364852901</v>
      </c>
      <c r="C3191">
        <v>9.2174396514892507</v>
      </c>
      <c r="D3191">
        <v>1.0497249364852901</v>
      </c>
      <c r="E3191">
        <v>29.169285616557801</v>
      </c>
      <c r="F3191">
        <v>242.46022702655699</v>
      </c>
      <c r="G3191">
        <v>39.085725000000799</v>
      </c>
    </row>
    <row r="3192" spans="1:7" x14ac:dyDescent="0.25">
      <c r="A3192">
        <v>32</v>
      </c>
      <c r="B3192">
        <v>1.0500743389129601</v>
      </c>
      <c r="C3192">
        <v>9.2181444168090803</v>
      </c>
      <c r="D3192">
        <v>1.0500743389129601</v>
      </c>
      <c r="E3192">
        <v>29.169635018985499</v>
      </c>
      <c r="F3192">
        <v>242.46057642898501</v>
      </c>
      <c r="G3192">
        <v>39.095725000000101</v>
      </c>
    </row>
    <row r="3193" spans="1:7" x14ac:dyDescent="0.25">
      <c r="A3193">
        <v>32.010000000000197</v>
      </c>
      <c r="B3193">
        <v>1.0504415035247801</v>
      </c>
      <c r="C3193">
        <v>9.2196264266967702</v>
      </c>
      <c r="D3193">
        <v>1.0504415035247801</v>
      </c>
      <c r="E3193">
        <v>29.170002183597301</v>
      </c>
      <c r="F3193">
        <v>242.46094359359699</v>
      </c>
      <c r="G3193">
        <v>39.105725000000298</v>
      </c>
    </row>
    <row r="3194" spans="1:7" x14ac:dyDescent="0.25">
      <c r="A3194">
        <v>32.020000000000401</v>
      </c>
      <c r="B3194">
        <v>1.0508177280426001</v>
      </c>
      <c r="C3194">
        <v>9.2229356765746999</v>
      </c>
      <c r="D3194">
        <v>1.0508177280426001</v>
      </c>
      <c r="E3194">
        <v>29.170378408115099</v>
      </c>
      <c r="F3194">
        <v>242.46131981811499</v>
      </c>
      <c r="G3194">
        <v>39.115725000000502</v>
      </c>
    </row>
    <row r="3195" spans="1:7" x14ac:dyDescent="0.25">
      <c r="A3195">
        <v>32.030000000000598</v>
      </c>
      <c r="B3195">
        <v>1.0511599779128999</v>
      </c>
      <c r="C3195">
        <v>9.2256422042846609</v>
      </c>
      <c r="D3195">
        <v>1.0511599779128999</v>
      </c>
      <c r="E3195">
        <v>29.170720657985399</v>
      </c>
      <c r="F3195">
        <v>242.461662067985</v>
      </c>
      <c r="G3195">
        <v>39.125725000000699</v>
      </c>
    </row>
    <row r="3196" spans="1:7" x14ac:dyDescent="0.25">
      <c r="A3196">
        <v>32.0399999999999</v>
      </c>
      <c r="B3196">
        <v>1.0515179634094201</v>
      </c>
      <c r="C3196">
        <v>9.2281894683837802</v>
      </c>
      <c r="D3196">
        <v>1.0515179634094201</v>
      </c>
      <c r="E3196">
        <v>29.171078643481898</v>
      </c>
      <c r="F3196">
        <v>242.46202005348101</v>
      </c>
      <c r="G3196">
        <v>39.135725000000001</v>
      </c>
    </row>
    <row r="3197" spans="1:7" x14ac:dyDescent="0.25">
      <c r="A3197">
        <v>32.050000000000097</v>
      </c>
      <c r="B3197">
        <v>1.0518437623977599</v>
      </c>
      <c r="C3197">
        <v>9.2307138442993093</v>
      </c>
      <c r="D3197">
        <v>1.0518437623977599</v>
      </c>
      <c r="E3197">
        <v>29.171404442470301</v>
      </c>
      <c r="F3197">
        <v>242.46234585247001</v>
      </c>
      <c r="G3197">
        <v>39.145725000000297</v>
      </c>
    </row>
    <row r="3198" spans="1:7" x14ac:dyDescent="0.25">
      <c r="A3198">
        <v>32.0600000000004</v>
      </c>
      <c r="B3198">
        <v>1.05217897891998</v>
      </c>
      <c r="C3198">
        <v>9.2334308624267507</v>
      </c>
      <c r="D3198">
        <v>1.05217897891998</v>
      </c>
      <c r="E3198">
        <v>29.1717396589925</v>
      </c>
      <c r="F3198">
        <v>242.462681068992</v>
      </c>
      <c r="G3198">
        <v>39.155725000000501</v>
      </c>
    </row>
    <row r="3199" spans="1:7" x14ac:dyDescent="0.25">
      <c r="A3199">
        <v>32.070000000000597</v>
      </c>
      <c r="B3199">
        <v>1.05254507064819</v>
      </c>
      <c r="C3199">
        <v>9.2360515594482404</v>
      </c>
      <c r="D3199">
        <v>1.05254507064819</v>
      </c>
      <c r="E3199">
        <v>29.1721057507207</v>
      </c>
      <c r="F3199">
        <v>242.46304716072001</v>
      </c>
      <c r="G3199">
        <v>39.165725000000698</v>
      </c>
    </row>
    <row r="3200" spans="1:7" x14ac:dyDescent="0.25">
      <c r="A3200">
        <v>32.079999999999899</v>
      </c>
      <c r="B3200">
        <v>1.05288910865783</v>
      </c>
      <c r="C3200">
        <v>9.2371025085449201</v>
      </c>
      <c r="D3200">
        <v>1.05288910865783</v>
      </c>
      <c r="E3200">
        <v>29.172449788730301</v>
      </c>
      <c r="F3200">
        <v>242.46339119872999</v>
      </c>
      <c r="G3200">
        <v>39.175725</v>
      </c>
    </row>
    <row r="3201" spans="1:7" x14ac:dyDescent="0.25">
      <c r="A3201">
        <v>32.090000000000103</v>
      </c>
      <c r="B3201">
        <v>1.0532371997833201</v>
      </c>
      <c r="C3201">
        <v>9.2386083602905202</v>
      </c>
      <c r="D3201">
        <v>1.0532371997833201</v>
      </c>
      <c r="E3201">
        <v>29.1727978798558</v>
      </c>
      <c r="F3201">
        <v>242.463739289855</v>
      </c>
      <c r="G3201">
        <v>39.185725000000197</v>
      </c>
    </row>
    <row r="3202" spans="1:7" x14ac:dyDescent="0.25">
      <c r="A3202">
        <v>32.1000000000003</v>
      </c>
      <c r="B3202">
        <v>1.0535629987716599</v>
      </c>
      <c r="C3202">
        <v>9.2401151657104403</v>
      </c>
      <c r="D3202">
        <v>1.0535629987716599</v>
      </c>
      <c r="E3202">
        <v>29.173123678844199</v>
      </c>
      <c r="F3202">
        <v>242.46406508884399</v>
      </c>
      <c r="G3202">
        <v>39.195725000000401</v>
      </c>
    </row>
    <row r="3203" spans="1:7" x14ac:dyDescent="0.25">
      <c r="A3203">
        <v>32.110000000000497</v>
      </c>
      <c r="B3203">
        <v>1.0538902282714799</v>
      </c>
      <c r="C3203">
        <v>9.2422714233398402</v>
      </c>
      <c r="D3203">
        <v>1.0538902282714799</v>
      </c>
      <c r="E3203">
        <v>29.173450908344002</v>
      </c>
      <c r="F3203">
        <v>242.46439231834401</v>
      </c>
      <c r="G3203">
        <v>39.205725000000697</v>
      </c>
    </row>
    <row r="3204" spans="1:7" x14ac:dyDescent="0.25">
      <c r="A3204">
        <v>32.119999999999798</v>
      </c>
      <c r="B3204">
        <v>1.0542340278625399</v>
      </c>
      <c r="C3204">
        <v>9.2435770034790004</v>
      </c>
      <c r="D3204">
        <v>1.0542340278625399</v>
      </c>
      <c r="E3204">
        <v>29.173794707934999</v>
      </c>
      <c r="F3204">
        <v>242.46473611793499</v>
      </c>
      <c r="G3204">
        <v>39.215724999999999</v>
      </c>
    </row>
    <row r="3205" spans="1:7" x14ac:dyDescent="0.25">
      <c r="A3205">
        <v>32.130000000000102</v>
      </c>
      <c r="B3205">
        <v>1.05454909801483</v>
      </c>
      <c r="C3205">
        <v>9.2451066970825106</v>
      </c>
      <c r="D3205">
        <v>1.05454909801483</v>
      </c>
      <c r="E3205">
        <v>29.174109778087299</v>
      </c>
      <c r="F3205">
        <v>242.46505118808699</v>
      </c>
      <c r="G3205">
        <v>39.225725000000203</v>
      </c>
    </row>
    <row r="3206" spans="1:7" x14ac:dyDescent="0.25">
      <c r="A3206">
        <v>32.140000000000299</v>
      </c>
      <c r="B3206">
        <v>1.05486631393432</v>
      </c>
      <c r="C3206">
        <v>9.2461910247802699</v>
      </c>
      <c r="D3206">
        <v>1.05486631393432</v>
      </c>
      <c r="E3206">
        <v>29.174426994006801</v>
      </c>
      <c r="F3206">
        <v>242.465368404006</v>
      </c>
      <c r="G3206">
        <v>39.2357250000004</v>
      </c>
    </row>
    <row r="3207" spans="1:7" x14ac:dyDescent="0.25">
      <c r="A3207">
        <v>32.150000000000503</v>
      </c>
      <c r="B3207">
        <v>1.0552111864089899</v>
      </c>
      <c r="C3207">
        <v>9.24702644348144</v>
      </c>
      <c r="D3207">
        <v>1.0552111864089899</v>
      </c>
      <c r="E3207">
        <v>29.1747718664815</v>
      </c>
      <c r="F3207">
        <v>242.46571327648101</v>
      </c>
      <c r="G3207">
        <v>39.245725000000597</v>
      </c>
    </row>
    <row r="3208" spans="1:7" x14ac:dyDescent="0.25">
      <c r="A3208">
        <v>32.1600000000007</v>
      </c>
      <c r="B3208">
        <v>1.0555337667465201</v>
      </c>
      <c r="C3208">
        <v>9.2469482421875</v>
      </c>
      <c r="D3208">
        <v>1.0555337667465201</v>
      </c>
      <c r="E3208">
        <v>29.175094446818999</v>
      </c>
      <c r="F3208">
        <v>242.46603585681899</v>
      </c>
      <c r="G3208">
        <v>39.255725000000801</v>
      </c>
    </row>
    <row r="3209" spans="1:7" x14ac:dyDescent="0.25">
      <c r="A3209">
        <v>32.17</v>
      </c>
      <c r="B3209">
        <v>1.05582463741302</v>
      </c>
      <c r="C3209">
        <v>9.2463531494140607</v>
      </c>
      <c r="D3209">
        <v>1.05582463741302</v>
      </c>
      <c r="E3209">
        <v>29.1753853174855</v>
      </c>
      <c r="F3209">
        <v>242.46632672748501</v>
      </c>
      <c r="G3209">
        <v>39.265725000000202</v>
      </c>
    </row>
    <row r="3210" spans="1:7" x14ac:dyDescent="0.25">
      <c r="A3210">
        <v>32.180000000000199</v>
      </c>
      <c r="B3210">
        <v>1.05612552165985</v>
      </c>
      <c r="C3210">
        <v>9.2481307983398402</v>
      </c>
      <c r="D3210">
        <v>1.05612552165985</v>
      </c>
      <c r="E3210">
        <v>29.175686201732301</v>
      </c>
      <c r="F3210">
        <v>242.46662761173201</v>
      </c>
      <c r="G3210">
        <v>39.275725000000399</v>
      </c>
    </row>
    <row r="3211" spans="1:7" x14ac:dyDescent="0.25">
      <c r="A3211">
        <v>32.190000000000502</v>
      </c>
      <c r="B3211">
        <v>1.05645763874053</v>
      </c>
      <c r="C3211">
        <v>9.2491703033447195</v>
      </c>
      <c r="D3211">
        <v>1.05645763874053</v>
      </c>
      <c r="E3211">
        <v>29.176018318813</v>
      </c>
      <c r="F3211">
        <v>242.46695972881301</v>
      </c>
      <c r="G3211">
        <v>39.285725000000603</v>
      </c>
    </row>
    <row r="3212" spans="1:7" x14ac:dyDescent="0.25">
      <c r="A3212">
        <v>32.200000000000699</v>
      </c>
      <c r="B3212">
        <v>1.0568059682846001</v>
      </c>
      <c r="C3212">
        <v>9.2508316040038991</v>
      </c>
      <c r="D3212">
        <v>1.0568059682846001</v>
      </c>
      <c r="E3212">
        <v>29.176366648357099</v>
      </c>
      <c r="F3212">
        <v>242.46730805835699</v>
      </c>
      <c r="G3212">
        <v>39.2957250000008</v>
      </c>
    </row>
    <row r="3213" spans="1:7" x14ac:dyDescent="0.25">
      <c r="A3213">
        <v>32.21</v>
      </c>
      <c r="B3213">
        <v>1.0571032762527399</v>
      </c>
      <c r="C3213">
        <v>9.2515401840209908</v>
      </c>
      <c r="D3213">
        <v>1.0571032762527399</v>
      </c>
      <c r="E3213">
        <v>29.1766639563252</v>
      </c>
      <c r="F3213">
        <v>242.46760536632499</v>
      </c>
      <c r="G3213">
        <v>39.305725000000102</v>
      </c>
    </row>
    <row r="3214" spans="1:7" x14ac:dyDescent="0.25">
      <c r="A3214">
        <v>32.220000000000198</v>
      </c>
      <c r="B3214">
        <v>1.0573818683624201</v>
      </c>
      <c r="C3214">
        <v>9.2510271072387606</v>
      </c>
      <c r="D3214">
        <v>1.0573818683624201</v>
      </c>
      <c r="E3214">
        <v>29.176942548434901</v>
      </c>
      <c r="F3214">
        <v>242.46788395843399</v>
      </c>
      <c r="G3214">
        <v>39.315725000000299</v>
      </c>
    </row>
    <row r="3215" spans="1:7" x14ac:dyDescent="0.25">
      <c r="A3215">
        <v>32.230000000000402</v>
      </c>
      <c r="B3215">
        <v>1.0576810836791899</v>
      </c>
      <c r="C3215">
        <v>9.2511043548583896</v>
      </c>
      <c r="D3215">
        <v>1.0576810836791899</v>
      </c>
      <c r="E3215">
        <v>29.177241763751699</v>
      </c>
      <c r="F3215">
        <v>242.46818317375099</v>
      </c>
      <c r="G3215">
        <v>39.325725000000602</v>
      </c>
    </row>
    <row r="3216" spans="1:7" x14ac:dyDescent="0.25">
      <c r="A3216">
        <v>32.240000000000599</v>
      </c>
      <c r="B3216">
        <v>1.0579750537872299</v>
      </c>
      <c r="C3216">
        <v>9.2502126693725497</v>
      </c>
      <c r="D3216">
        <v>1.0579750537872299</v>
      </c>
      <c r="E3216">
        <v>29.177535733859699</v>
      </c>
      <c r="F3216">
        <v>242.46847714385899</v>
      </c>
      <c r="G3216">
        <v>39.335725000000799</v>
      </c>
    </row>
    <row r="3217" spans="1:7" x14ac:dyDescent="0.25">
      <c r="A3217">
        <v>32.25</v>
      </c>
      <c r="B3217">
        <v>1.0582706928253101</v>
      </c>
      <c r="C3217">
        <v>9.2513494491577095</v>
      </c>
      <c r="D3217">
        <v>1.0582706928253101</v>
      </c>
      <c r="E3217">
        <v>29.177831372897799</v>
      </c>
      <c r="F3217">
        <v>242.46877278289699</v>
      </c>
      <c r="G3217">
        <v>39.345725000000101</v>
      </c>
    </row>
    <row r="3218" spans="1:7" x14ac:dyDescent="0.25">
      <c r="A3218">
        <v>32.260000000000197</v>
      </c>
      <c r="B3218">
        <v>1.05859446525573</v>
      </c>
      <c r="C3218">
        <v>9.2535657882690394</v>
      </c>
      <c r="D3218">
        <v>1.05859446525573</v>
      </c>
      <c r="E3218">
        <v>29.178155145328201</v>
      </c>
      <c r="F3218">
        <v>242.46909655532801</v>
      </c>
      <c r="G3218">
        <v>39.355725000000298</v>
      </c>
    </row>
    <row r="3219" spans="1:7" x14ac:dyDescent="0.25">
      <c r="A3219">
        <v>32.270000000000401</v>
      </c>
      <c r="B3219">
        <v>1.0588903427123999</v>
      </c>
      <c r="C3219">
        <v>9.2553777694702095</v>
      </c>
      <c r="D3219">
        <v>1.0588903427123999</v>
      </c>
      <c r="E3219">
        <v>29.178451022784898</v>
      </c>
      <c r="F3219">
        <v>242.46939243278399</v>
      </c>
      <c r="G3219">
        <v>39.365725000000502</v>
      </c>
    </row>
    <row r="3220" spans="1:7" x14ac:dyDescent="0.25">
      <c r="A3220">
        <v>32.280000000000598</v>
      </c>
      <c r="B3220">
        <v>1.05919873714447</v>
      </c>
      <c r="C3220">
        <v>9.2566318511962802</v>
      </c>
      <c r="D3220">
        <v>1.05919873714447</v>
      </c>
      <c r="E3220">
        <v>29.178759417217002</v>
      </c>
      <c r="F3220">
        <v>242.469700827216</v>
      </c>
      <c r="G3220">
        <v>39.375725000000699</v>
      </c>
    </row>
    <row r="3221" spans="1:7" x14ac:dyDescent="0.25">
      <c r="A3221">
        <v>32.2899999999999</v>
      </c>
      <c r="B3221">
        <v>1.05954873561859</v>
      </c>
      <c r="C3221">
        <v>9.2586030960083008</v>
      </c>
      <c r="D3221">
        <v>1.05954873561859</v>
      </c>
      <c r="E3221">
        <v>29.179109415691102</v>
      </c>
      <c r="F3221">
        <v>242.470050825691</v>
      </c>
      <c r="G3221">
        <v>39.385725000000001</v>
      </c>
    </row>
    <row r="3222" spans="1:7" x14ac:dyDescent="0.25">
      <c r="A3222">
        <v>32.300000000000097</v>
      </c>
      <c r="B3222">
        <v>1.05982482433319</v>
      </c>
      <c r="C3222">
        <v>9.2597618103027308</v>
      </c>
      <c r="D3222">
        <v>1.05982482433319</v>
      </c>
      <c r="E3222">
        <v>29.179385504405701</v>
      </c>
      <c r="F3222">
        <v>242.47032691440501</v>
      </c>
      <c r="G3222">
        <v>39.395725000000297</v>
      </c>
    </row>
    <row r="3223" spans="1:7" x14ac:dyDescent="0.25">
      <c r="A3223">
        <v>32.3100000000004</v>
      </c>
      <c r="B3223">
        <v>1.0601457357406601</v>
      </c>
      <c r="C3223">
        <v>9.2605428695678693</v>
      </c>
      <c r="D3223">
        <v>1.0601457357406601</v>
      </c>
      <c r="E3223">
        <v>29.1797064158132</v>
      </c>
      <c r="F3223">
        <v>242.47064782581299</v>
      </c>
      <c r="G3223">
        <v>39.405725000000501</v>
      </c>
    </row>
    <row r="3224" spans="1:7" x14ac:dyDescent="0.25">
      <c r="A3224">
        <v>32.320000000000597</v>
      </c>
      <c r="B3224">
        <v>1.06047487258911</v>
      </c>
      <c r="C3224">
        <v>9.2622051239013601</v>
      </c>
      <c r="D3224">
        <v>1.06047487258911</v>
      </c>
      <c r="E3224">
        <v>29.1800355526616</v>
      </c>
      <c r="F3224">
        <v>242.47097696266101</v>
      </c>
      <c r="G3224">
        <v>39.415725000000698</v>
      </c>
    </row>
    <row r="3225" spans="1:7" x14ac:dyDescent="0.25">
      <c r="A3225">
        <v>32.329999999999899</v>
      </c>
      <c r="B3225">
        <v>1.06078124046325</v>
      </c>
      <c r="C3225">
        <v>9.2627773284912092</v>
      </c>
      <c r="D3225">
        <v>1.06078124046325</v>
      </c>
      <c r="E3225">
        <v>29.1803419205357</v>
      </c>
      <c r="F3225">
        <v>242.47128333053499</v>
      </c>
      <c r="G3225">
        <v>39.425725</v>
      </c>
    </row>
    <row r="3226" spans="1:7" x14ac:dyDescent="0.25">
      <c r="A3226">
        <v>32.340000000000103</v>
      </c>
      <c r="B3226">
        <v>1.0611151456832799</v>
      </c>
      <c r="C3226">
        <v>9.26606941223144</v>
      </c>
      <c r="D3226">
        <v>1.0611151456832799</v>
      </c>
      <c r="E3226">
        <v>29.180675825755799</v>
      </c>
      <c r="F3226">
        <v>242.47161723575499</v>
      </c>
      <c r="G3226">
        <v>39.435725000000197</v>
      </c>
    </row>
    <row r="3227" spans="1:7" x14ac:dyDescent="0.25">
      <c r="A3227">
        <v>32.3500000000003</v>
      </c>
      <c r="B3227">
        <v>1.06142842769622</v>
      </c>
      <c r="C3227">
        <v>9.2683057785034109</v>
      </c>
      <c r="D3227">
        <v>1.06142842769622</v>
      </c>
      <c r="E3227">
        <v>29.180989107768699</v>
      </c>
      <c r="F3227">
        <v>242.47193051776799</v>
      </c>
      <c r="G3227">
        <v>39.445725000000401</v>
      </c>
    </row>
    <row r="3228" spans="1:7" x14ac:dyDescent="0.25">
      <c r="A3228">
        <v>32.360000000000497</v>
      </c>
      <c r="B3228">
        <v>1.0617424249648999</v>
      </c>
      <c r="C3228">
        <v>9.2683687210083008</v>
      </c>
      <c r="D3228">
        <v>1.0617424249648999</v>
      </c>
      <c r="E3228">
        <v>29.181303105037401</v>
      </c>
      <c r="F3228">
        <v>242.472244515037</v>
      </c>
      <c r="G3228">
        <v>39.455725000000697</v>
      </c>
    </row>
    <row r="3229" spans="1:7" x14ac:dyDescent="0.25">
      <c r="A3229">
        <v>32.369999999999798</v>
      </c>
      <c r="B3229">
        <v>1.0620537996292101</v>
      </c>
      <c r="C3229">
        <v>9.2684583663940394</v>
      </c>
      <c r="D3229">
        <v>1.0620537996292101</v>
      </c>
      <c r="E3229">
        <v>29.1816144797017</v>
      </c>
      <c r="F3229">
        <v>242.472555889701</v>
      </c>
      <c r="G3229">
        <v>39.465724999999999</v>
      </c>
    </row>
    <row r="3230" spans="1:7" x14ac:dyDescent="0.25">
      <c r="A3230">
        <v>32.380000000000102</v>
      </c>
      <c r="B3230">
        <v>1.06234407424926</v>
      </c>
      <c r="C3230">
        <v>9.2688035964965803</v>
      </c>
      <c r="D3230">
        <v>1.06234407424926</v>
      </c>
      <c r="E3230">
        <v>29.181904754321799</v>
      </c>
      <c r="F3230">
        <v>242.472846164321</v>
      </c>
      <c r="G3230">
        <v>39.475725000000203</v>
      </c>
    </row>
    <row r="3231" spans="1:7" x14ac:dyDescent="0.25">
      <c r="A3231">
        <v>32.390000000000299</v>
      </c>
      <c r="B3231">
        <v>1.06262838840484</v>
      </c>
      <c r="C3231">
        <v>9.2698287963867099</v>
      </c>
      <c r="D3231">
        <v>1.06262838840484</v>
      </c>
      <c r="E3231">
        <v>29.1821890684773</v>
      </c>
      <c r="F3231">
        <v>242.473130478477</v>
      </c>
      <c r="G3231">
        <v>39.4857250000004</v>
      </c>
    </row>
    <row r="3232" spans="1:7" x14ac:dyDescent="0.25">
      <c r="A3232">
        <v>32.400000000000503</v>
      </c>
      <c r="B3232">
        <v>1.0629245042800901</v>
      </c>
      <c r="C3232">
        <v>9.2711191177368093</v>
      </c>
      <c r="D3232">
        <v>1.0629245042800901</v>
      </c>
      <c r="E3232">
        <v>29.182485184352601</v>
      </c>
      <c r="F3232">
        <v>242.47342659435199</v>
      </c>
      <c r="G3232">
        <v>39.495725000000597</v>
      </c>
    </row>
    <row r="3233" spans="1:7" x14ac:dyDescent="0.25">
      <c r="A3233">
        <v>32.4100000000007</v>
      </c>
      <c r="B3233">
        <v>1.06326007843017</v>
      </c>
      <c r="C3233">
        <v>9.2729930877685494</v>
      </c>
      <c r="D3233">
        <v>1.06326007843017</v>
      </c>
      <c r="E3233">
        <v>29.1828207585027</v>
      </c>
      <c r="F3233">
        <v>242.47376216850199</v>
      </c>
      <c r="G3233">
        <v>39.505725000000801</v>
      </c>
    </row>
    <row r="3234" spans="1:7" x14ac:dyDescent="0.25">
      <c r="A3234">
        <v>32.42</v>
      </c>
      <c r="B3234">
        <v>1.06359279155731</v>
      </c>
      <c r="C3234">
        <v>9.2748508453369105</v>
      </c>
      <c r="D3234">
        <v>1.06359279155731</v>
      </c>
      <c r="E3234">
        <v>29.183153471629801</v>
      </c>
      <c r="F3234">
        <v>242.47409488162899</v>
      </c>
      <c r="G3234">
        <v>39.515725000000202</v>
      </c>
    </row>
    <row r="3235" spans="1:7" x14ac:dyDescent="0.25">
      <c r="A3235">
        <v>32.430000000000199</v>
      </c>
      <c r="B3235">
        <v>1.06393110752105</v>
      </c>
      <c r="C3235">
        <v>9.2773208618163991</v>
      </c>
      <c r="D3235">
        <v>1.06393110752105</v>
      </c>
      <c r="E3235">
        <v>29.1834917875935</v>
      </c>
      <c r="F3235">
        <v>242.47443319759299</v>
      </c>
      <c r="G3235">
        <v>39.525725000000399</v>
      </c>
    </row>
    <row r="3236" spans="1:7" x14ac:dyDescent="0.25">
      <c r="A3236">
        <v>32.440000000000502</v>
      </c>
      <c r="B3236">
        <v>1.0642558336257899</v>
      </c>
      <c r="C3236">
        <v>9.2786397933959908</v>
      </c>
      <c r="D3236">
        <v>1.0642558336257899</v>
      </c>
      <c r="E3236">
        <v>29.1838165136983</v>
      </c>
      <c r="F3236">
        <v>242.47475792369801</v>
      </c>
      <c r="G3236">
        <v>39.535725000000603</v>
      </c>
    </row>
    <row r="3237" spans="1:7" x14ac:dyDescent="0.25">
      <c r="A3237">
        <v>32.450000000000699</v>
      </c>
      <c r="B3237">
        <v>1.064537525177</v>
      </c>
      <c r="C3237">
        <v>9.27992343902587</v>
      </c>
      <c r="D3237">
        <v>1.064537525177</v>
      </c>
      <c r="E3237">
        <v>29.184098205249501</v>
      </c>
      <c r="F3237">
        <v>242.47503961524899</v>
      </c>
      <c r="G3237">
        <v>39.5457250000008</v>
      </c>
    </row>
    <row r="3238" spans="1:7" x14ac:dyDescent="0.25">
      <c r="A3238">
        <v>32.46</v>
      </c>
      <c r="B3238">
        <v>1.06484758853912</v>
      </c>
      <c r="C3238">
        <v>9.2827682495117099</v>
      </c>
      <c r="D3238">
        <v>1.06484758853912</v>
      </c>
      <c r="E3238">
        <v>29.184408268611602</v>
      </c>
      <c r="F3238">
        <v>242.475349678611</v>
      </c>
      <c r="G3238">
        <v>39.555725000000102</v>
      </c>
    </row>
    <row r="3239" spans="1:7" x14ac:dyDescent="0.25">
      <c r="A3239">
        <v>32.470000000000198</v>
      </c>
      <c r="B3239">
        <v>1.06518578529357</v>
      </c>
      <c r="C3239">
        <v>9.2847299575805593</v>
      </c>
      <c r="D3239">
        <v>1.06518578529357</v>
      </c>
      <c r="E3239">
        <v>29.1847464653661</v>
      </c>
      <c r="F3239">
        <v>242.47568787536599</v>
      </c>
      <c r="G3239">
        <v>39.565725000000299</v>
      </c>
    </row>
    <row r="3240" spans="1:7" x14ac:dyDescent="0.25">
      <c r="A3240">
        <v>32.480000000000402</v>
      </c>
      <c r="B3240">
        <v>1.0655046701431199</v>
      </c>
      <c r="C3240">
        <v>9.2861309051513601</v>
      </c>
      <c r="D3240">
        <v>1.0655046701431199</v>
      </c>
      <c r="E3240">
        <v>29.185065350215599</v>
      </c>
      <c r="F3240">
        <v>242.476006760215</v>
      </c>
      <c r="G3240">
        <v>39.575725000000602</v>
      </c>
    </row>
    <row r="3241" spans="1:7" x14ac:dyDescent="0.25">
      <c r="A3241">
        <v>32.490000000000599</v>
      </c>
      <c r="B3241">
        <v>1.0658280849456701</v>
      </c>
      <c r="C3241">
        <v>9.2876091003417898</v>
      </c>
      <c r="D3241">
        <v>1.0658280849456701</v>
      </c>
      <c r="E3241">
        <v>29.1853887650182</v>
      </c>
      <c r="F3241">
        <v>242.47633017501801</v>
      </c>
      <c r="G3241">
        <v>39.585725000000799</v>
      </c>
    </row>
    <row r="3242" spans="1:7" x14ac:dyDescent="0.25">
      <c r="A3242">
        <v>32.5</v>
      </c>
      <c r="B3242">
        <v>1.0661346912384</v>
      </c>
      <c r="C3242">
        <v>9.2887773513793892</v>
      </c>
      <c r="D3242">
        <v>1.0661346912384</v>
      </c>
      <c r="E3242">
        <v>29.185695371310899</v>
      </c>
      <c r="F3242">
        <v>242.47663678130999</v>
      </c>
      <c r="G3242">
        <v>39.595725000000101</v>
      </c>
    </row>
    <row r="3243" spans="1:7" x14ac:dyDescent="0.25">
      <c r="A3243">
        <v>32.510000000000197</v>
      </c>
      <c r="B3243">
        <v>1.0664156675338701</v>
      </c>
      <c r="C3243">
        <v>9.2906074523925692</v>
      </c>
      <c r="D3243">
        <v>1.0664156675338701</v>
      </c>
      <c r="E3243">
        <v>29.185976347606399</v>
      </c>
      <c r="F3243">
        <v>242.476917757606</v>
      </c>
      <c r="G3243">
        <v>39.605725000000298</v>
      </c>
    </row>
    <row r="3244" spans="1:7" x14ac:dyDescent="0.25">
      <c r="A3244">
        <v>32.520000000000401</v>
      </c>
      <c r="B3244">
        <v>1.0667473077773999</v>
      </c>
      <c r="C3244">
        <v>9.2923421859741193</v>
      </c>
      <c r="D3244">
        <v>1.0667473077773999</v>
      </c>
      <c r="E3244">
        <v>29.186307987849901</v>
      </c>
      <c r="F3244">
        <v>242.47724939784899</v>
      </c>
      <c r="G3244">
        <v>39.615725000000502</v>
      </c>
    </row>
    <row r="3245" spans="1:7" x14ac:dyDescent="0.25">
      <c r="A3245">
        <v>32.530000000000598</v>
      </c>
      <c r="B3245">
        <v>1.06707286834716</v>
      </c>
      <c r="C3245">
        <v>9.2944993972778303</v>
      </c>
      <c r="D3245">
        <v>1.06707286834716</v>
      </c>
      <c r="E3245">
        <v>29.186633548419699</v>
      </c>
      <c r="F3245">
        <v>242.47757495841901</v>
      </c>
      <c r="G3245">
        <v>39.625725000000699</v>
      </c>
    </row>
    <row r="3246" spans="1:7" x14ac:dyDescent="0.25">
      <c r="A3246">
        <v>32.5399999999999</v>
      </c>
      <c r="B3246">
        <v>1.0674149990081701</v>
      </c>
      <c r="C3246">
        <v>9.2957735061645508</v>
      </c>
      <c r="D3246">
        <v>1.0674149990081701</v>
      </c>
      <c r="E3246">
        <v>29.1869756790807</v>
      </c>
      <c r="F3246">
        <v>242.47791708907999</v>
      </c>
      <c r="G3246">
        <v>39.635725000000001</v>
      </c>
    </row>
    <row r="3247" spans="1:7" x14ac:dyDescent="0.25">
      <c r="A3247">
        <v>32.550000000000097</v>
      </c>
      <c r="B3247">
        <v>1.0677810907363801</v>
      </c>
      <c r="C3247">
        <v>9.2966270446777308</v>
      </c>
      <c r="D3247">
        <v>1.0677810907363801</v>
      </c>
      <c r="E3247">
        <v>29.187341770808899</v>
      </c>
      <c r="F3247">
        <v>242.47828318080801</v>
      </c>
      <c r="G3247">
        <v>39.645725000000297</v>
      </c>
    </row>
    <row r="3248" spans="1:7" x14ac:dyDescent="0.25">
      <c r="A3248">
        <v>32.5600000000004</v>
      </c>
      <c r="B3248">
        <v>1.0681359767913801</v>
      </c>
      <c r="C3248">
        <v>9.2966365814208896</v>
      </c>
      <c r="D3248">
        <v>1.0681359767913801</v>
      </c>
      <c r="E3248">
        <v>29.187696656863899</v>
      </c>
      <c r="F3248">
        <v>242.478638066863</v>
      </c>
      <c r="G3248">
        <v>39.655725000000501</v>
      </c>
    </row>
    <row r="3249" spans="1:7" x14ac:dyDescent="0.25">
      <c r="A3249">
        <v>32.570000000000597</v>
      </c>
      <c r="B3249">
        <v>1.06846511363983</v>
      </c>
      <c r="C3249">
        <v>9.2989368438720703</v>
      </c>
      <c r="D3249">
        <v>1.06846511363983</v>
      </c>
      <c r="E3249">
        <v>29.188025793712299</v>
      </c>
      <c r="F3249">
        <v>242.47896720371199</v>
      </c>
      <c r="G3249">
        <v>39.665725000000698</v>
      </c>
    </row>
    <row r="3250" spans="1:7" x14ac:dyDescent="0.25">
      <c r="A3250">
        <v>32.579999999999899</v>
      </c>
      <c r="B3250">
        <v>1.0687798261642401</v>
      </c>
      <c r="C3250">
        <v>9.3015899658203107</v>
      </c>
      <c r="D3250">
        <v>1.0687798261642401</v>
      </c>
      <c r="E3250">
        <v>29.188340506236699</v>
      </c>
      <c r="F3250">
        <v>242.479281916236</v>
      </c>
      <c r="G3250">
        <v>39.675725</v>
      </c>
    </row>
    <row r="3251" spans="1:7" x14ac:dyDescent="0.25">
      <c r="A3251">
        <v>32.590000000000103</v>
      </c>
      <c r="B3251">
        <v>1.06907522678375</v>
      </c>
      <c r="C3251">
        <v>9.3030757904052699</v>
      </c>
      <c r="D3251">
        <v>1.06907522678375</v>
      </c>
      <c r="E3251">
        <v>29.188635906856199</v>
      </c>
      <c r="F3251">
        <v>242.47957731685599</v>
      </c>
      <c r="G3251">
        <v>39.685725000000197</v>
      </c>
    </row>
    <row r="3252" spans="1:7" x14ac:dyDescent="0.25">
      <c r="A3252">
        <v>32.6000000000003</v>
      </c>
      <c r="B3252">
        <v>1.0694226026535001</v>
      </c>
      <c r="C3252">
        <v>9.3058338165283203</v>
      </c>
      <c r="D3252">
        <v>1.0694226026535001</v>
      </c>
      <c r="E3252">
        <v>29.188983282725999</v>
      </c>
      <c r="F3252">
        <v>242.479924692726</v>
      </c>
      <c r="G3252">
        <v>39.695725000000401</v>
      </c>
    </row>
    <row r="3253" spans="1:7" x14ac:dyDescent="0.25">
      <c r="A3253">
        <v>32.610000000000497</v>
      </c>
      <c r="B3253">
        <v>1.0697653293609599</v>
      </c>
      <c r="C3253">
        <v>9.3067169189453107</v>
      </c>
      <c r="D3253">
        <v>1.0697653293609599</v>
      </c>
      <c r="E3253">
        <v>29.189326009433501</v>
      </c>
      <c r="F3253">
        <v>242.48026741943301</v>
      </c>
      <c r="G3253">
        <v>39.705725000000697</v>
      </c>
    </row>
    <row r="3254" spans="1:7" x14ac:dyDescent="0.25">
      <c r="A3254">
        <v>32.619999999999798</v>
      </c>
      <c r="B3254">
        <v>1.07009124755859</v>
      </c>
      <c r="C3254">
        <v>9.3087911605834908</v>
      </c>
      <c r="D3254">
        <v>1.07009124755859</v>
      </c>
      <c r="E3254">
        <v>29.1896519276311</v>
      </c>
      <c r="F3254">
        <v>242.48059333763101</v>
      </c>
      <c r="G3254">
        <v>39.715724999999999</v>
      </c>
    </row>
    <row r="3255" spans="1:7" x14ac:dyDescent="0.25">
      <c r="A3255">
        <v>32.630000000000102</v>
      </c>
      <c r="B3255">
        <v>1.0704256296157799</v>
      </c>
      <c r="C3255">
        <v>9.3103256225585902</v>
      </c>
      <c r="D3255">
        <v>1.0704256296157799</v>
      </c>
      <c r="E3255">
        <v>29.189986309688301</v>
      </c>
      <c r="F3255">
        <v>242.480927719688</v>
      </c>
      <c r="G3255">
        <v>39.725725000000203</v>
      </c>
    </row>
    <row r="3256" spans="1:7" x14ac:dyDescent="0.25">
      <c r="A3256">
        <v>32.640000000000299</v>
      </c>
      <c r="B3256">
        <v>1.0707139968871999</v>
      </c>
      <c r="C3256">
        <v>9.3130693435668892</v>
      </c>
      <c r="D3256">
        <v>1.0707139968871999</v>
      </c>
      <c r="E3256">
        <v>29.190274676959699</v>
      </c>
      <c r="F3256">
        <v>242.48121608695899</v>
      </c>
      <c r="G3256">
        <v>39.7357250000004</v>
      </c>
    </row>
    <row r="3257" spans="1:7" x14ac:dyDescent="0.25">
      <c r="A3257">
        <v>32.650000000000503</v>
      </c>
      <c r="B3257">
        <v>1.07105040550231</v>
      </c>
      <c r="C3257">
        <v>9.3154201507568306</v>
      </c>
      <c r="D3257">
        <v>1.07105040550231</v>
      </c>
      <c r="E3257">
        <v>29.190611085574801</v>
      </c>
      <c r="F3257">
        <v>242.48155249557399</v>
      </c>
      <c r="G3257">
        <v>39.745725000000597</v>
      </c>
    </row>
    <row r="3258" spans="1:7" x14ac:dyDescent="0.25">
      <c r="A3258">
        <v>32.6600000000007</v>
      </c>
      <c r="B3258">
        <v>1.0713850259780799</v>
      </c>
      <c r="C3258">
        <v>9.3169593811035103</v>
      </c>
      <c r="D3258">
        <v>1.0713850259780799</v>
      </c>
      <c r="E3258">
        <v>29.190945706050599</v>
      </c>
      <c r="F3258">
        <v>242.48188711604999</v>
      </c>
      <c r="G3258">
        <v>39.755725000000801</v>
      </c>
    </row>
    <row r="3259" spans="1:7" x14ac:dyDescent="0.25">
      <c r="A3259">
        <v>32.67</v>
      </c>
      <c r="B3259">
        <v>1.0716844797134299</v>
      </c>
      <c r="C3259">
        <v>9.3186044692993093</v>
      </c>
      <c r="D3259">
        <v>1.0716844797134299</v>
      </c>
      <c r="E3259">
        <v>29.1912451597859</v>
      </c>
      <c r="F3259">
        <v>242.482186569785</v>
      </c>
      <c r="G3259">
        <v>39.765725000000202</v>
      </c>
    </row>
    <row r="3260" spans="1:7" x14ac:dyDescent="0.25">
      <c r="A3260">
        <v>32.680000000000199</v>
      </c>
      <c r="B3260">
        <v>1.0719907283782899</v>
      </c>
      <c r="C3260">
        <v>9.3194513320922798</v>
      </c>
      <c r="D3260">
        <v>1.0719907283782899</v>
      </c>
      <c r="E3260">
        <v>29.191551408450799</v>
      </c>
      <c r="F3260">
        <v>242.48249281845</v>
      </c>
      <c r="G3260">
        <v>39.775725000000399</v>
      </c>
    </row>
    <row r="3261" spans="1:7" x14ac:dyDescent="0.25">
      <c r="A3261">
        <v>32.690000000000502</v>
      </c>
      <c r="B3261">
        <v>1.0723317861557</v>
      </c>
      <c r="C3261">
        <v>9.3210554122924805</v>
      </c>
      <c r="D3261">
        <v>1.0723317861557</v>
      </c>
      <c r="E3261">
        <v>29.1918924662282</v>
      </c>
      <c r="F3261">
        <v>242.482833876228</v>
      </c>
      <c r="G3261">
        <v>39.785725000000603</v>
      </c>
    </row>
    <row r="3262" spans="1:7" x14ac:dyDescent="0.25">
      <c r="A3262">
        <v>32.700000000000699</v>
      </c>
      <c r="B3262">
        <v>1.0726509094238199</v>
      </c>
      <c r="C3262">
        <v>9.3222990036010707</v>
      </c>
      <c r="D3262">
        <v>1.0726509094238199</v>
      </c>
      <c r="E3262">
        <v>29.192211589496299</v>
      </c>
      <c r="F3262">
        <v>242.48315299949601</v>
      </c>
      <c r="G3262">
        <v>39.7957250000008</v>
      </c>
    </row>
    <row r="3263" spans="1:7" x14ac:dyDescent="0.25">
      <c r="A3263">
        <v>32.71</v>
      </c>
      <c r="B3263">
        <v>1.07298588752746</v>
      </c>
      <c r="C3263">
        <v>9.3249158859252894</v>
      </c>
      <c r="D3263">
        <v>1.07298588752746</v>
      </c>
      <c r="E3263">
        <v>29.192546567600001</v>
      </c>
      <c r="F3263">
        <v>242.483487977599</v>
      </c>
      <c r="G3263">
        <v>39.805725000000102</v>
      </c>
    </row>
    <row r="3264" spans="1:7" x14ac:dyDescent="0.25">
      <c r="A3264">
        <v>32.720000000000198</v>
      </c>
      <c r="B3264">
        <v>1.0733271837234399</v>
      </c>
      <c r="C3264">
        <v>9.3260316848754794</v>
      </c>
      <c r="D3264">
        <v>1.0733271837234399</v>
      </c>
      <c r="E3264">
        <v>29.1928878637959</v>
      </c>
      <c r="F3264">
        <v>242.48382927379501</v>
      </c>
      <c r="G3264">
        <v>39.815725000000299</v>
      </c>
    </row>
    <row r="3265" spans="1:7" x14ac:dyDescent="0.25">
      <c r="A3265">
        <v>32.730000000000402</v>
      </c>
      <c r="B3265">
        <v>1.0736765861511199</v>
      </c>
      <c r="C3265">
        <v>9.3275041580200106</v>
      </c>
      <c r="D3265">
        <v>1.0736765861511199</v>
      </c>
      <c r="E3265">
        <v>29.193237266223601</v>
      </c>
      <c r="F3265">
        <v>242.484178676223</v>
      </c>
      <c r="G3265">
        <v>39.825725000000602</v>
      </c>
    </row>
    <row r="3266" spans="1:7" x14ac:dyDescent="0.25">
      <c r="A3266">
        <v>32.740000000000599</v>
      </c>
      <c r="B3266">
        <v>1.07396972179412</v>
      </c>
      <c r="C3266">
        <v>9.3284387588500906</v>
      </c>
      <c r="D3266">
        <v>1.07396972179412</v>
      </c>
      <c r="E3266">
        <v>29.1935304018666</v>
      </c>
      <c r="F3266">
        <v>242.484471811866</v>
      </c>
      <c r="G3266">
        <v>39.835725000000799</v>
      </c>
    </row>
    <row r="3267" spans="1:7" x14ac:dyDescent="0.25">
      <c r="A3267">
        <v>32.75</v>
      </c>
      <c r="B3267">
        <v>1.0742944478988601</v>
      </c>
      <c r="C3267">
        <v>9.3303794860839808</v>
      </c>
      <c r="D3267">
        <v>1.0742944478988601</v>
      </c>
      <c r="E3267">
        <v>29.1938551279714</v>
      </c>
      <c r="F3267">
        <v>242.48479653797099</v>
      </c>
      <c r="G3267">
        <v>39.845725000000101</v>
      </c>
    </row>
    <row r="3268" spans="1:7" x14ac:dyDescent="0.25">
      <c r="A3268">
        <v>32.760000000000197</v>
      </c>
      <c r="B3268">
        <v>1.0746651887893599</v>
      </c>
      <c r="C3268">
        <v>9.3330488204956001</v>
      </c>
      <c r="D3268">
        <v>1.0746651887893599</v>
      </c>
      <c r="E3268">
        <v>29.194225868861899</v>
      </c>
      <c r="F3268">
        <v>242.48516727886101</v>
      </c>
      <c r="G3268">
        <v>39.855725000000298</v>
      </c>
    </row>
    <row r="3269" spans="1:7" x14ac:dyDescent="0.25">
      <c r="A3269">
        <v>32.770000000000401</v>
      </c>
      <c r="B3269">
        <v>1.07501149177551</v>
      </c>
      <c r="C3269">
        <v>9.3342533111572195</v>
      </c>
      <c r="D3269">
        <v>1.07501149177551</v>
      </c>
      <c r="E3269">
        <v>29.194572171848002</v>
      </c>
      <c r="F3269">
        <v>242.48551358184801</v>
      </c>
      <c r="G3269">
        <v>39.865725000000502</v>
      </c>
    </row>
    <row r="3270" spans="1:7" x14ac:dyDescent="0.25">
      <c r="A3270">
        <v>32.780000000000598</v>
      </c>
      <c r="B3270">
        <v>1.07534456253051</v>
      </c>
      <c r="C3270">
        <v>9.3376770019531197</v>
      </c>
      <c r="D3270">
        <v>1.07534456253051</v>
      </c>
      <c r="E3270">
        <v>29.194905242602999</v>
      </c>
      <c r="F3270">
        <v>242.48584665260299</v>
      </c>
      <c r="G3270">
        <v>39.875725000000699</v>
      </c>
    </row>
    <row r="3271" spans="1:7" x14ac:dyDescent="0.25">
      <c r="A3271">
        <v>32.7899999999999</v>
      </c>
      <c r="B3271">
        <v>1.0756759643554601</v>
      </c>
      <c r="C3271">
        <v>9.3399400711059499</v>
      </c>
      <c r="D3271">
        <v>1.0756759643554601</v>
      </c>
      <c r="E3271">
        <v>29.195236644428</v>
      </c>
      <c r="F3271">
        <v>242.486178054427</v>
      </c>
      <c r="G3271">
        <v>39.885725000000001</v>
      </c>
    </row>
    <row r="3272" spans="1:7" x14ac:dyDescent="0.25">
      <c r="A3272">
        <v>32.800000000000097</v>
      </c>
      <c r="B3272">
        <v>1.0760319232940601</v>
      </c>
      <c r="C3272">
        <v>9.3422060012817294</v>
      </c>
      <c r="D3272">
        <v>1.0760319232940601</v>
      </c>
      <c r="E3272">
        <v>29.195592603366599</v>
      </c>
      <c r="F3272">
        <v>242.486534013366</v>
      </c>
      <c r="G3272">
        <v>39.895725000000297</v>
      </c>
    </row>
    <row r="3273" spans="1:7" x14ac:dyDescent="0.25">
      <c r="A3273">
        <v>32.8100000000004</v>
      </c>
      <c r="B3273">
        <v>1.0763980150222701</v>
      </c>
      <c r="C3273">
        <v>9.3442239761352504</v>
      </c>
      <c r="D3273">
        <v>1.0763980150222701</v>
      </c>
      <c r="E3273">
        <v>29.195958695094799</v>
      </c>
      <c r="F3273">
        <v>242.48690010509401</v>
      </c>
      <c r="G3273">
        <v>39.905725000000501</v>
      </c>
    </row>
    <row r="3274" spans="1:7" x14ac:dyDescent="0.25">
      <c r="A3274">
        <v>32.820000000000597</v>
      </c>
      <c r="B3274">
        <v>1.0767570734023999</v>
      </c>
      <c r="C3274">
        <v>9.3470201492309499</v>
      </c>
      <c r="D3274">
        <v>1.0767570734023999</v>
      </c>
      <c r="E3274">
        <v>29.196317753474901</v>
      </c>
      <c r="F3274">
        <v>242.48725916347399</v>
      </c>
      <c r="G3274">
        <v>39.915725000000698</v>
      </c>
    </row>
    <row r="3275" spans="1:7" x14ac:dyDescent="0.25">
      <c r="A3275">
        <v>32.829999999999899</v>
      </c>
      <c r="B3275">
        <v>1.0771081447601301</v>
      </c>
      <c r="C3275">
        <v>9.3480968475341708</v>
      </c>
      <c r="D3275">
        <v>1.0771081447601301</v>
      </c>
      <c r="E3275">
        <v>29.196668824832599</v>
      </c>
      <c r="F3275">
        <v>242.487610234832</v>
      </c>
      <c r="G3275">
        <v>39.925725</v>
      </c>
    </row>
    <row r="3276" spans="1:7" x14ac:dyDescent="0.25">
      <c r="A3276">
        <v>32.840000000000103</v>
      </c>
      <c r="B3276">
        <v>1.07745444774627</v>
      </c>
      <c r="C3276">
        <v>9.3498983383178693</v>
      </c>
      <c r="D3276">
        <v>1.07745444774627</v>
      </c>
      <c r="E3276">
        <v>29.197015127818801</v>
      </c>
      <c r="F3276">
        <v>242.48795653781801</v>
      </c>
      <c r="G3276">
        <v>39.935725000000197</v>
      </c>
    </row>
    <row r="3277" spans="1:7" x14ac:dyDescent="0.25">
      <c r="A3277">
        <v>32.8500000000003</v>
      </c>
      <c r="B3277">
        <v>1.0777889490127499</v>
      </c>
      <c r="C3277">
        <v>9.3505735397338796</v>
      </c>
      <c r="D3277">
        <v>1.0777889490127499</v>
      </c>
      <c r="E3277">
        <v>29.197349629085199</v>
      </c>
      <c r="F3277">
        <v>242.488291039085</v>
      </c>
      <c r="G3277">
        <v>39.945725000000401</v>
      </c>
    </row>
    <row r="3278" spans="1:7" x14ac:dyDescent="0.25">
      <c r="A3278">
        <v>32.860000000000497</v>
      </c>
      <c r="B3278">
        <v>1.07811892032623</v>
      </c>
      <c r="C3278">
        <v>9.3526067733764595</v>
      </c>
      <c r="D3278">
        <v>1.07811892032623</v>
      </c>
      <c r="E3278">
        <v>29.1976796003987</v>
      </c>
      <c r="F3278">
        <v>242.48862101039799</v>
      </c>
      <c r="G3278">
        <v>39.955725000000697</v>
      </c>
    </row>
    <row r="3279" spans="1:7" x14ac:dyDescent="0.25">
      <c r="A3279">
        <v>32.869999999999798</v>
      </c>
      <c r="B3279">
        <v>1.0784832239151001</v>
      </c>
      <c r="C3279">
        <v>9.3554420471191406</v>
      </c>
      <c r="D3279">
        <v>1.0784832239151001</v>
      </c>
      <c r="E3279">
        <v>29.1980439039876</v>
      </c>
      <c r="F3279">
        <v>242.488985313987</v>
      </c>
      <c r="G3279">
        <v>39.965724999999999</v>
      </c>
    </row>
    <row r="3280" spans="1:7" x14ac:dyDescent="0.25">
      <c r="A3280">
        <v>32.880000000000102</v>
      </c>
      <c r="B3280">
        <v>1.07884621620178</v>
      </c>
      <c r="C3280">
        <v>9.3574781417846609</v>
      </c>
      <c r="D3280">
        <v>1.07884621620178</v>
      </c>
      <c r="E3280">
        <v>29.1984068962743</v>
      </c>
      <c r="F3280">
        <v>242.489348306274</v>
      </c>
      <c r="G3280">
        <v>39.975725000000203</v>
      </c>
    </row>
    <row r="3281" spans="1:7" x14ac:dyDescent="0.25">
      <c r="A3281">
        <v>32.890000000000299</v>
      </c>
      <c r="B3281">
        <v>1.0792152881622299</v>
      </c>
      <c r="C3281">
        <v>9.3601636886596609</v>
      </c>
      <c r="D3281">
        <v>1.0792152881622299</v>
      </c>
      <c r="E3281">
        <v>29.198775968234699</v>
      </c>
      <c r="F3281">
        <v>242.48971737823399</v>
      </c>
      <c r="G3281">
        <v>39.9857250000004</v>
      </c>
    </row>
    <row r="3282" spans="1:7" x14ac:dyDescent="0.25">
      <c r="A3282">
        <v>32.900000000000503</v>
      </c>
      <c r="B3282">
        <v>1.0796098709106401</v>
      </c>
      <c r="C3282">
        <v>9.3620338439941406</v>
      </c>
      <c r="D3282">
        <v>1.0796098709106401</v>
      </c>
      <c r="E3282">
        <v>29.199170550983101</v>
      </c>
      <c r="F3282">
        <v>242.490111960983</v>
      </c>
      <c r="G3282">
        <v>39.995725000000597</v>
      </c>
    </row>
    <row r="3283" spans="1:7" x14ac:dyDescent="0.25">
      <c r="A3283">
        <v>32.9100000000007</v>
      </c>
      <c r="B3283">
        <v>1.0800299644470199</v>
      </c>
      <c r="C3283">
        <v>9.3635807037353498</v>
      </c>
      <c r="D3283">
        <v>1.0800299644470199</v>
      </c>
      <c r="E3283">
        <v>29.1995906445195</v>
      </c>
      <c r="F3283">
        <v>242.49053205451901</v>
      </c>
      <c r="G3283">
        <v>40.005725000000801</v>
      </c>
    </row>
    <row r="3284" spans="1:7" x14ac:dyDescent="0.25">
      <c r="A3284">
        <v>32.92</v>
      </c>
      <c r="B3284">
        <v>1.08039939403533</v>
      </c>
      <c r="C3284">
        <v>9.3652172088622994</v>
      </c>
      <c r="D3284">
        <v>1.08039939403533</v>
      </c>
      <c r="E3284">
        <v>29.1999600741078</v>
      </c>
      <c r="F3284">
        <v>242.49090148410701</v>
      </c>
      <c r="G3284">
        <v>40.015725000000202</v>
      </c>
    </row>
    <row r="3285" spans="1:7" x14ac:dyDescent="0.25">
      <c r="A3285">
        <v>32.930000000000199</v>
      </c>
      <c r="B3285">
        <v>1.08077096939086</v>
      </c>
      <c r="C3285">
        <v>9.3690557479858292</v>
      </c>
      <c r="D3285">
        <v>1.08077096939086</v>
      </c>
      <c r="E3285">
        <v>29.200331649463401</v>
      </c>
      <c r="F3285">
        <v>242.491273059463</v>
      </c>
      <c r="G3285">
        <v>40.025725000000399</v>
      </c>
    </row>
    <row r="3286" spans="1:7" x14ac:dyDescent="0.25">
      <c r="A3286">
        <v>32.940000000000502</v>
      </c>
      <c r="B3286">
        <v>1.0811616182327199</v>
      </c>
      <c r="C3286">
        <v>9.3709259033203107</v>
      </c>
      <c r="D3286">
        <v>1.0811616182327199</v>
      </c>
      <c r="E3286">
        <v>29.200722298305202</v>
      </c>
      <c r="F3286">
        <v>242.491663708305</v>
      </c>
      <c r="G3286">
        <v>40.035725000000603</v>
      </c>
    </row>
    <row r="3287" spans="1:7" x14ac:dyDescent="0.25">
      <c r="A3287">
        <v>32.950000000000699</v>
      </c>
      <c r="B3287">
        <v>1.08156073093414</v>
      </c>
      <c r="C3287">
        <v>9.3746318817138601</v>
      </c>
      <c r="D3287">
        <v>1.08156073093414</v>
      </c>
      <c r="E3287">
        <v>29.2011214110066</v>
      </c>
      <c r="F3287">
        <v>242.49206282100599</v>
      </c>
      <c r="G3287">
        <v>40.0457250000008</v>
      </c>
    </row>
    <row r="3288" spans="1:7" x14ac:dyDescent="0.25">
      <c r="A3288">
        <v>32.96</v>
      </c>
      <c r="B3288">
        <v>1.0819561481475799</v>
      </c>
      <c r="C3288">
        <v>9.3762798309326101</v>
      </c>
      <c r="D3288">
        <v>1.0819561481475799</v>
      </c>
      <c r="E3288">
        <v>29.2015168282201</v>
      </c>
      <c r="F3288">
        <v>242.49245823822</v>
      </c>
      <c r="G3288">
        <v>40.055725000000102</v>
      </c>
    </row>
    <row r="3289" spans="1:7" x14ac:dyDescent="0.25">
      <c r="A3289">
        <v>32.970000000000198</v>
      </c>
      <c r="B3289">
        <v>1.0823282003402701</v>
      </c>
      <c r="C3289">
        <v>9.3784093856811506</v>
      </c>
      <c r="D3289">
        <v>1.0823282003402701</v>
      </c>
      <c r="E3289">
        <v>29.201888880412799</v>
      </c>
      <c r="F3289">
        <v>242.492830290412</v>
      </c>
      <c r="G3289">
        <v>40.065725000000299</v>
      </c>
    </row>
    <row r="3290" spans="1:7" x14ac:dyDescent="0.25">
      <c r="A3290">
        <v>32.980000000000402</v>
      </c>
      <c r="B3290">
        <v>1.08267045021057</v>
      </c>
      <c r="C3290">
        <v>9.3798475265502894</v>
      </c>
      <c r="D3290">
        <v>1.08267045021057</v>
      </c>
      <c r="E3290">
        <v>29.202231130283099</v>
      </c>
      <c r="F3290">
        <v>242.49317254028301</v>
      </c>
      <c r="G3290">
        <v>40.075725000000602</v>
      </c>
    </row>
    <row r="3291" spans="1:7" x14ac:dyDescent="0.25">
      <c r="A3291">
        <v>32.990000000000599</v>
      </c>
      <c r="B3291">
        <v>1.0830334424972501</v>
      </c>
      <c r="C3291">
        <v>9.3819932937621999</v>
      </c>
      <c r="D3291">
        <v>1.0830334424972501</v>
      </c>
      <c r="E3291">
        <v>29.2025941225697</v>
      </c>
      <c r="F3291">
        <v>242.49353553256901</v>
      </c>
      <c r="G3291">
        <v>40.085725000000799</v>
      </c>
    </row>
    <row r="3292" spans="1:7" x14ac:dyDescent="0.25">
      <c r="A3292">
        <v>33</v>
      </c>
      <c r="B3292">
        <v>1.08340692520141</v>
      </c>
      <c r="C3292">
        <v>9.3841075897216708</v>
      </c>
      <c r="D3292">
        <v>1.08340692520141</v>
      </c>
      <c r="E3292">
        <v>29.202967605273901</v>
      </c>
      <c r="F3292">
        <v>242.493909015273</v>
      </c>
      <c r="G3292">
        <v>40.095725000000101</v>
      </c>
    </row>
    <row r="3293" spans="1:7" x14ac:dyDescent="0.25">
      <c r="A3293">
        <v>33.010000000000197</v>
      </c>
      <c r="B3293">
        <v>1.0837599039077701</v>
      </c>
      <c r="C3293">
        <v>9.3870067596435494</v>
      </c>
      <c r="D3293">
        <v>1.0837599039077701</v>
      </c>
      <c r="E3293">
        <v>29.2033205839803</v>
      </c>
      <c r="F3293">
        <v>242.49426199397999</v>
      </c>
      <c r="G3293">
        <v>40.105725000000298</v>
      </c>
    </row>
    <row r="3294" spans="1:7" x14ac:dyDescent="0.25">
      <c r="A3294">
        <v>33.020000000000401</v>
      </c>
      <c r="B3294">
        <v>1.08411264419555</v>
      </c>
      <c r="C3294">
        <v>9.3896894454956001</v>
      </c>
      <c r="D3294">
        <v>1.08411264419555</v>
      </c>
      <c r="E3294">
        <v>29.203673324267999</v>
      </c>
      <c r="F3294">
        <v>242.494614734268</v>
      </c>
      <c r="G3294">
        <v>40.115725000000502</v>
      </c>
    </row>
    <row r="3295" spans="1:7" x14ac:dyDescent="0.25">
      <c r="A3295">
        <v>33.030000000000598</v>
      </c>
      <c r="B3295">
        <v>1.08445513248443</v>
      </c>
      <c r="C3295">
        <v>9.3919343948364205</v>
      </c>
      <c r="D3295">
        <v>1.08445513248443</v>
      </c>
      <c r="E3295">
        <v>29.2040158125569</v>
      </c>
      <c r="F3295">
        <v>242.494957222556</v>
      </c>
      <c r="G3295">
        <v>40.125725000000699</v>
      </c>
    </row>
    <row r="3296" spans="1:7" x14ac:dyDescent="0.25">
      <c r="A3296">
        <v>33.0399999999999</v>
      </c>
      <c r="B3296">
        <v>1.0847864151000901</v>
      </c>
      <c r="C3296">
        <v>9.3945264816284109</v>
      </c>
      <c r="D3296">
        <v>1.0847864151000901</v>
      </c>
      <c r="E3296">
        <v>29.204347095172601</v>
      </c>
      <c r="F3296">
        <v>242.495288505172</v>
      </c>
      <c r="G3296">
        <v>40.135725000000001</v>
      </c>
    </row>
    <row r="3297" spans="1:7" x14ac:dyDescent="0.25">
      <c r="A3297">
        <v>33.050000000000097</v>
      </c>
      <c r="B3297">
        <v>1.0851588249206501</v>
      </c>
      <c r="C3297">
        <v>9.3961105346679599</v>
      </c>
      <c r="D3297">
        <v>1.0851588249206501</v>
      </c>
      <c r="E3297">
        <v>29.204719504993101</v>
      </c>
      <c r="F3297">
        <v>242.49566091499301</v>
      </c>
      <c r="G3297">
        <v>40.145725000000297</v>
      </c>
    </row>
    <row r="3298" spans="1:7" x14ac:dyDescent="0.25">
      <c r="A3298">
        <v>33.0600000000004</v>
      </c>
      <c r="B3298">
        <v>1.0855144262313801</v>
      </c>
      <c r="C3298">
        <v>9.3985548019409109</v>
      </c>
      <c r="D3298">
        <v>1.0855144262313801</v>
      </c>
      <c r="E3298">
        <v>29.205075106303902</v>
      </c>
      <c r="F3298">
        <v>242.496016516303</v>
      </c>
      <c r="G3298">
        <v>40.155725000000501</v>
      </c>
    </row>
    <row r="3299" spans="1:7" x14ac:dyDescent="0.25">
      <c r="A3299">
        <v>33.070000000000597</v>
      </c>
      <c r="B3299">
        <v>1.08585381507873</v>
      </c>
      <c r="C3299">
        <v>9.4004697799682599</v>
      </c>
      <c r="D3299">
        <v>1.08585381507873</v>
      </c>
      <c r="E3299">
        <v>29.205414495151199</v>
      </c>
      <c r="F3299">
        <v>242.49635590515101</v>
      </c>
      <c r="G3299">
        <v>40.165725000000698</v>
      </c>
    </row>
    <row r="3300" spans="1:7" x14ac:dyDescent="0.25">
      <c r="A3300">
        <v>33.079999999999899</v>
      </c>
      <c r="B3300">
        <v>1.0862059593200599</v>
      </c>
      <c r="C3300">
        <v>9.4019489288330007</v>
      </c>
      <c r="D3300">
        <v>1.0862059593200599</v>
      </c>
      <c r="E3300">
        <v>29.2057666393926</v>
      </c>
      <c r="F3300">
        <v>242.496708049392</v>
      </c>
      <c r="G3300">
        <v>40.175725</v>
      </c>
    </row>
    <row r="3301" spans="1:7" x14ac:dyDescent="0.25">
      <c r="A3301">
        <v>33.090000000000103</v>
      </c>
      <c r="B3301">
        <v>1.08653783798217</v>
      </c>
      <c r="C3301">
        <v>9.4024152755737305</v>
      </c>
      <c r="D3301">
        <v>1.08653783798217</v>
      </c>
      <c r="E3301">
        <v>29.206098518054699</v>
      </c>
      <c r="F3301">
        <v>242.49703992805399</v>
      </c>
      <c r="G3301">
        <v>40.185725000000197</v>
      </c>
    </row>
    <row r="3302" spans="1:7" x14ac:dyDescent="0.25">
      <c r="A3302">
        <v>33.1000000000003</v>
      </c>
      <c r="B3302">
        <v>1.0868880748748699</v>
      </c>
      <c r="C3302">
        <v>9.4023666381835902</v>
      </c>
      <c r="D3302">
        <v>1.0868880748748699</v>
      </c>
      <c r="E3302">
        <v>29.206448754947399</v>
      </c>
      <c r="F3302">
        <v>242.49739016494701</v>
      </c>
      <c r="G3302">
        <v>40.195725000000401</v>
      </c>
    </row>
    <row r="3303" spans="1:7" x14ac:dyDescent="0.25">
      <c r="A3303">
        <v>33.110000000000497</v>
      </c>
      <c r="B3303">
        <v>1.0872159004211399</v>
      </c>
      <c r="C3303">
        <v>9.4021215438842702</v>
      </c>
      <c r="D3303">
        <v>1.0872159004211399</v>
      </c>
      <c r="E3303">
        <v>29.206776580493599</v>
      </c>
      <c r="F3303">
        <v>242.49771799049299</v>
      </c>
      <c r="G3303">
        <v>40.205725000000697</v>
      </c>
    </row>
    <row r="3304" spans="1:7" x14ac:dyDescent="0.25">
      <c r="A3304">
        <v>33.119999999999798</v>
      </c>
      <c r="B3304">
        <v>1.0875289440155</v>
      </c>
      <c r="C3304">
        <v>9.4020271301269496</v>
      </c>
      <c r="D3304">
        <v>1.0875289440155</v>
      </c>
      <c r="E3304">
        <v>29.207089624087999</v>
      </c>
      <c r="F3304">
        <v>242.498031034088</v>
      </c>
      <c r="G3304">
        <v>40.215724999999999</v>
      </c>
    </row>
    <row r="3305" spans="1:7" x14ac:dyDescent="0.25">
      <c r="A3305">
        <v>33.130000000000102</v>
      </c>
      <c r="B3305">
        <v>1.0878643989562899</v>
      </c>
      <c r="C3305">
        <v>9.4019966125488192</v>
      </c>
      <c r="D3305">
        <v>1.0878643989562899</v>
      </c>
      <c r="E3305">
        <v>29.207425079028798</v>
      </c>
      <c r="F3305">
        <v>242.498366489028</v>
      </c>
      <c r="G3305">
        <v>40.225725000000203</v>
      </c>
    </row>
    <row r="3306" spans="1:7" x14ac:dyDescent="0.25">
      <c r="A3306">
        <v>33.140000000000299</v>
      </c>
      <c r="B3306">
        <v>1.0882041454315099</v>
      </c>
      <c r="C3306">
        <v>9.4034547805786097</v>
      </c>
      <c r="D3306">
        <v>1.0882041454315099</v>
      </c>
      <c r="E3306">
        <v>29.207764825504</v>
      </c>
      <c r="F3306">
        <v>242.49870623550399</v>
      </c>
      <c r="G3306">
        <v>40.2357250000004</v>
      </c>
    </row>
    <row r="3307" spans="1:7" x14ac:dyDescent="0.25">
      <c r="A3307">
        <v>33.150000000000503</v>
      </c>
      <c r="B3307">
        <v>1.0885038375854399</v>
      </c>
      <c r="C3307">
        <v>9.4035253524780202</v>
      </c>
      <c r="D3307">
        <v>1.0885038375854399</v>
      </c>
      <c r="E3307">
        <v>29.208064517657899</v>
      </c>
      <c r="F3307">
        <v>242.49900592765701</v>
      </c>
      <c r="G3307">
        <v>40.245725000000597</v>
      </c>
    </row>
    <row r="3308" spans="1:7" x14ac:dyDescent="0.25">
      <c r="A3308">
        <v>33.1600000000007</v>
      </c>
      <c r="B3308">
        <v>1.08883357048034</v>
      </c>
      <c r="C3308">
        <v>9.4032640457153303</v>
      </c>
      <c r="D3308">
        <v>1.08883357048034</v>
      </c>
      <c r="E3308">
        <v>29.2083942505528</v>
      </c>
      <c r="F3308">
        <v>242.49933566055199</v>
      </c>
      <c r="G3308">
        <v>40.255725000000801</v>
      </c>
    </row>
    <row r="3309" spans="1:7" x14ac:dyDescent="0.25">
      <c r="A3309">
        <v>33.17</v>
      </c>
      <c r="B3309">
        <v>1.0891638994216899</v>
      </c>
      <c r="C3309">
        <v>9.4030418395996005</v>
      </c>
      <c r="D3309">
        <v>1.0891638994216899</v>
      </c>
      <c r="E3309">
        <v>29.208724579494199</v>
      </c>
      <c r="F3309">
        <v>242.49966598949399</v>
      </c>
      <c r="G3309">
        <v>40.265725000000202</v>
      </c>
    </row>
    <row r="3310" spans="1:7" x14ac:dyDescent="0.25">
      <c r="A3310">
        <v>33.180000000000199</v>
      </c>
      <c r="B3310">
        <v>1.0894399881362899</v>
      </c>
      <c r="C3310">
        <v>9.4033327102661097</v>
      </c>
      <c r="D3310">
        <v>1.0894399881362899</v>
      </c>
      <c r="E3310">
        <v>29.209000668208802</v>
      </c>
      <c r="F3310">
        <v>242.49994207820799</v>
      </c>
      <c r="G3310">
        <v>40.275725000000399</v>
      </c>
    </row>
    <row r="3311" spans="1:7" x14ac:dyDescent="0.25">
      <c r="A3311">
        <v>33.190000000000502</v>
      </c>
      <c r="B3311">
        <v>1.08976089954376</v>
      </c>
      <c r="C3311">
        <v>9.4044485092162997</v>
      </c>
      <c r="D3311">
        <v>1.08976089954376</v>
      </c>
      <c r="E3311">
        <v>29.209321579616301</v>
      </c>
      <c r="F3311">
        <v>242.500262989616</v>
      </c>
      <c r="G3311">
        <v>40.285725000000603</v>
      </c>
    </row>
    <row r="3312" spans="1:7" x14ac:dyDescent="0.25">
      <c r="A3312">
        <v>33.200000000000699</v>
      </c>
      <c r="B3312">
        <v>1.0900806188583301</v>
      </c>
      <c r="C3312">
        <v>9.4064788818359304</v>
      </c>
      <c r="D3312">
        <v>1.0900806188583301</v>
      </c>
      <c r="E3312">
        <v>29.209641298930801</v>
      </c>
      <c r="F3312">
        <v>242.50058270893001</v>
      </c>
      <c r="G3312">
        <v>40.2957250000008</v>
      </c>
    </row>
    <row r="3313" spans="1:7" x14ac:dyDescent="0.25">
      <c r="A3313">
        <v>33.21</v>
      </c>
      <c r="B3313">
        <v>1.0903687477111801</v>
      </c>
      <c r="C3313">
        <v>9.4082040786743093</v>
      </c>
      <c r="D3313">
        <v>1.0903687477111801</v>
      </c>
      <c r="E3313">
        <v>29.209929427783699</v>
      </c>
      <c r="F3313">
        <v>242.500870837783</v>
      </c>
      <c r="G3313">
        <v>40.305725000000102</v>
      </c>
    </row>
    <row r="3314" spans="1:7" x14ac:dyDescent="0.25">
      <c r="A3314">
        <v>33.220000000000198</v>
      </c>
      <c r="B3314">
        <v>1.0906560420989899</v>
      </c>
      <c r="C3314">
        <v>9.4103736877441406</v>
      </c>
      <c r="D3314">
        <v>1.0906560420989899</v>
      </c>
      <c r="E3314">
        <v>29.210216722171499</v>
      </c>
      <c r="F3314">
        <v>242.50115813217101</v>
      </c>
      <c r="G3314">
        <v>40.315725000000299</v>
      </c>
    </row>
    <row r="3315" spans="1:7" x14ac:dyDescent="0.25">
      <c r="A3315">
        <v>33.230000000000402</v>
      </c>
      <c r="B3315">
        <v>1.09097015857696</v>
      </c>
      <c r="C3315">
        <v>9.4105911254882795</v>
      </c>
      <c r="D3315">
        <v>1.09097015857696</v>
      </c>
      <c r="E3315">
        <v>29.2105308386495</v>
      </c>
      <c r="F3315">
        <v>242.50147224864901</v>
      </c>
      <c r="G3315">
        <v>40.325725000000602</v>
      </c>
    </row>
    <row r="3316" spans="1:7" x14ac:dyDescent="0.25">
      <c r="A3316">
        <v>33.240000000000599</v>
      </c>
      <c r="B3316">
        <v>1.0912837982177701</v>
      </c>
      <c r="C3316">
        <v>9.4106397628784109</v>
      </c>
      <c r="D3316">
        <v>1.0912837982177701</v>
      </c>
      <c r="E3316">
        <v>29.210844478290301</v>
      </c>
      <c r="F3316">
        <v>242.50178588828999</v>
      </c>
      <c r="G3316">
        <v>40.335725000000799</v>
      </c>
    </row>
    <row r="3317" spans="1:7" x14ac:dyDescent="0.25">
      <c r="A3317">
        <v>33.25</v>
      </c>
      <c r="B3317">
        <v>1.09159159660339</v>
      </c>
      <c r="C3317">
        <v>9.4120292663574201</v>
      </c>
      <c r="D3317">
        <v>1.09159159660339</v>
      </c>
      <c r="E3317">
        <v>29.2111522766759</v>
      </c>
      <c r="F3317">
        <v>242.50209368667501</v>
      </c>
      <c r="G3317">
        <v>40.345725000000101</v>
      </c>
    </row>
    <row r="3318" spans="1:7" x14ac:dyDescent="0.25">
      <c r="A3318">
        <v>33.260000000000197</v>
      </c>
      <c r="B3318">
        <v>1.0918816328048699</v>
      </c>
      <c r="C3318">
        <v>9.4148626327514595</v>
      </c>
      <c r="D3318">
        <v>1.0918816328048699</v>
      </c>
      <c r="E3318">
        <v>29.211442312877399</v>
      </c>
      <c r="F3318">
        <v>242.502383722877</v>
      </c>
      <c r="G3318">
        <v>40.355725000000298</v>
      </c>
    </row>
    <row r="3319" spans="1:7" x14ac:dyDescent="0.25">
      <c r="A3319">
        <v>33.270000000000401</v>
      </c>
      <c r="B3319">
        <v>1.0921891927719101</v>
      </c>
      <c r="C3319">
        <v>9.4167299270629794</v>
      </c>
      <c r="D3319">
        <v>1.0921891927719101</v>
      </c>
      <c r="E3319">
        <v>29.2117498728444</v>
      </c>
      <c r="F3319">
        <v>242.50269128284401</v>
      </c>
      <c r="G3319">
        <v>40.365725000000502</v>
      </c>
    </row>
    <row r="3320" spans="1:7" x14ac:dyDescent="0.25">
      <c r="A3320">
        <v>33.280000000000598</v>
      </c>
      <c r="B3320">
        <v>1.0924941301345801</v>
      </c>
      <c r="C3320">
        <v>9.4188899993896396</v>
      </c>
      <c r="D3320">
        <v>1.0924941301345801</v>
      </c>
      <c r="E3320">
        <v>29.2120548102071</v>
      </c>
      <c r="F3320">
        <v>242.502996220207</v>
      </c>
      <c r="G3320">
        <v>40.375725000000699</v>
      </c>
    </row>
    <row r="3321" spans="1:7" x14ac:dyDescent="0.25">
      <c r="A3321">
        <v>33.2899999999999</v>
      </c>
      <c r="B3321">
        <v>1.0927933454513501</v>
      </c>
      <c r="C3321">
        <v>9.4192543029785103</v>
      </c>
      <c r="D3321">
        <v>1.0927933454513501</v>
      </c>
      <c r="E3321">
        <v>29.212354025523801</v>
      </c>
      <c r="F3321">
        <v>242.503295435523</v>
      </c>
      <c r="G3321">
        <v>40.385725000000001</v>
      </c>
    </row>
    <row r="3322" spans="1:7" x14ac:dyDescent="0.25">
      <c r="A3322">
        <v>33.300000000000097</v>
      </c>
      <c r="B3322">
        <v>1.0931305885314899</v>
      </c>
      <c r="C3322">
        <v>9.4205427169799805</v>
      </c>
      <c r="D3322">
        <v>1.0931305885314899</v>
      </c>
      <c r="E3322">
        <v>29.212691268604001</v>
      </c>
      <c r="F3322">
        <v>242.50363267860399</v>
      </c>
      <c r="G3322">
        <v>40.395725000000297</v>
      </c>
    </row>
    <row r="3323" spans="1:7" x14ac:dyDescent="0.25">
      <c r="A3323">
        <v>33.3100000000004</v>
      </c>
      <c r="B3323">
        <v>1.0934408903121899</v>
      </c>
      <c r="C3323">
        <v>9.4223489761352504</v>
      </c>
      <c r="D3323">
        <v>1.0934408903121899</v>
      </c>
      <c r="E3323">
        <v>29.213001570384701</v>
      </c>
      <c r="F3323">
        <v>242.50394298038401</v>
      </c>
      <c r="G3323">
        <v>40.405725000000501</v>
      </c>
    </row>
    <row r="3324" spans="1:7" x14ac:dyDescent="0.25">
      <c r="A3324">
        <v>33.320000000000597</v>
      </c>
      <c r="B3324">
        <v>1.09377336502075</v>
      </c>
      <c r="C3324">
        <v>9.4231863021850497</v>
      </c>
      <c r="D3324">
        <v>1.09377336502075</v>
      </c>
      <c r="E3324">
        <v>29.213334045093202</v>
      </c>
      <c r="F3324">
        <v>242.50427545509299</v>
      </c>
      <c r="G3324">
        <v>40.415725000000698</v>
      </c>
    </row>
    <row r="3325" spans="1:7" x14ac:dyDescent="0.25">
      <c r="A3325">
        <v>33.329999999999899</v>
      </c>
      <c r="B3325">
        <v>1.0940972566604601</v>
      </c>
      <c r="C3325">
        <v>9.4252204895019496</v>
      </c>
      <c r="D3325">
        <v>1.0940972566604601</v>
      </c>
      <c r="E3325">
        <v>29.213657936733</v>
      </c>
      <c r="F3325">
        <v>242.50459934673199</v>
      </c>
      <c r="G3325">
        <v>40.425725</v>
      </c>
    </row>
    <row r="3326" spans="1:7" x14ac:dyDescent="0.25">
      <c r="A3326">
        <v>33.340000000000103</v>
      </c>
      <c r="B3326">
        <v>1.0944030284881501</v>
      </c>
      <c r="C3326">
        <v>9.4257211685180593</v>
      </c>
      <c r="D3326">
        <v>1.0944030284881501</v>
      </c>
      <c r="E3326">
        <v>29.213963708560598</v>
      </c>
      <c r="F3326">
        <v>242.50490511856</v>
      </c>
      <c r="G3326">
        <v>40.435725000000197</v>
      </c>
    </row>
    <row r="3327" spans="1:7" x14ac:dyDescent="0.25">
      <c r="A3327">
        <v>33.3500000000003</v>
      </c>
      <c r="B3327">
        <v>1.09472775459289</v>
      </c>
      <c r="C3327">
        <v>9.4266128540038991</v>
      </c>
      <c r="D3327">
        <v>1.09472775459289</v>
      </c>
      <c r="E3327">
        <v>29.214288434665399</v>
      </c>
      <c r="F3327">
        <v>242.505229844665</v>
      </c>
      <c r="G3327">
        <v>40.445725000000401</v>
      </c>
    </row>
    <row r="3328" spans="1:7" x14ac:dyDescent="0.25">
      <c r="A3328">
        <v>33.360000000000497</v>
      </c>
      <c r="B3328">
        <v>1.0950449705123899</v>
      </c>
      <c r="C3328">
        <v>9.42663478851318</v>
      </c>
      <c r="D3328">
        <v>1.0950449705123899</v>
      </c>
      <c r="E3328">
        <v>29.2146056505849</v>
      </c>
      <c r="F3328">
        <v>242.50554706058401</v>
      </c>
      <c r="G3328">
        <v>40.455725000000697</v>
      </c>
    </row>
    <row r="3329" spans="1:7" x14ac:dyDescent="0.25">
      <c r="A3329">
        <v>33.369999999999798</v>
      </c>
      <c r="B3329">
        <v>1.09535336494445</v>
      </c>
      <c r="C3329">
        <v>9.4284858703613192</v>
      </c>
      <c r="D3329">
        <v>1.09535336494445</v>
      </c>
      <c r="E3329">
        <v>29.214914045016901</v>
      </c>
      <c r="F3329">
        <v>242.50585545501599</v>
      </c>
      <c r="G3329">
        <v>40.465724999999999</v>
      </c>
    </row>
    <row r="3330" spans="1:7" x14ac:dyDescent="0.25">
      <c r="A3330">
        <v>33.380000000000102</v>
      </c>
      <c r="B3330">
        <v>1.09564292430877</v>
      </c>
      <c r="C3330">
        <v>9.4302663803100497</v>
      </c>
      <c r="D3330">
        <v>1.09564292430877</v>
      </c>
      <c r="E3330">
        <v>29.215203604381301</v>
      </c>
      <c r="F3330">
        <v>242.50614501438099</v>
      </c>
      <c r="G3330">
        <v>40.475725000000203</v>
      </c>
    </row>
    <row r="3331" spans="1:7" x14ac:dyDescent="0.25">
      <c r="A3331">
        <v>33.390000000000299</v>
      </c>
      <c r="B3331">
        <v>1.09592604637146</v>
      </c>
      <c r="C3331">
        <v>9.4322786331176705</v>
      </c>
      <c r="D3331">
        <v>1.09592604637146</v>
      </c>
      <c r="E3331">
        <v>29.215486726443899</v>
      </c>
      <c r="F3331">
        <v>242.50642813644299</v>
      </c>
      <c r="G3331">
        <v>40.4857250000004</v>
      </c>
    </row>
    <row r="3332" spans="1:7" x14ac:dyDescent="0.25">
      <c r="A3332">
        <v>33.400000000000503</v>
      </c>
      <c r="B3332">
        <v>1.0962374210357599</v>
      </c>
      <c r="C3332">
        <v>9.43206787109375</v>
      </c>
      <c r="D3332">
        <v>1.0962374210357599</v>
      </c>
      <c r="E3332">
        <v>29.215798101108302</v>
      </c>
      <c r="F3332">
        <v>242.50673951110801</v>
      </c>
      <c r="G3332">
        <v>40.495725000000597</v>
      </c>
    </row>
    <row r="3333" spans="1:7" x14ac:dyDescent="0.25">
      <c r="A3333">
        <v>33.4100000000007</v>
      </c>
      <c r="B3333">
        <v>1.0965663194656301</v>
      </c>
      <c r="C3333">
        <v>9.4320535659790004</v>
      </c>
      <c r="D3333">
        <v>1.0965663194656301</v>
      </c>
      <c r="E3333">
        <v>29.216126999538101</v>
      </c>
      <c r="F3333">
        <v>242.50706840953799</v>
      </c>
      <c r="G3333">
        <v>40.505725000000801</v>
      </c>
    </row>
    <row r="3334" spans="1:7" x14ac:dyDescent="0.25">
      <c r="A3334">
        <v>33.42</v>
      </c>
      <c r="B3334">
        <v>1.0968657732009801</v>
      </c>
      <c r="C3334">
        <v>9.4347867965698207</v>
      </c>
      <c r="D3334">
        <v>1.0968657732009801</v>
      </c>
      <c r="E3334">
        <v>29.216426453273499</v>
      </c>
      <c r="F3334">
        <v>242.507367863273</v>
      </c>
      <c r="G3334">
        <v>40.515725000000202</v>
      </c>
    </row>
    <row r="3335" spans="1:7" x14ac:dyDescent="0.25">
      <c r="A3335">
        <v>33.430000000000199</v>
      </c>
      <c r="B3335">
        <v>1.09716248512268</v>
      </c>
      <c r="C3335">
        <v>9.4364480972290004</v>
      </c>
      <c r="D3335">
        <v>1.09716248512268</v>
      </c>
      <c r="E3335">
        <v>29.216723165195202</v>
      </c>
      <c r="F3335">
        <v>242.50766457519501</v>
      </c>
      <c r="G3335">
        <v>40.525725000000399</v>
      </c>
    </row>
    <row r="3336" spans="1:7" x14ac:dyDescent="0.25">
      <c r="A3336">
        <v>33.440000000000502</v>
      </c>
      <c r="B3336">
        <v>1.0975098609924301</v>
      </c>
      <c r="C3336">
        <v>9.43817138671875</v>
      </c>
      <c r="D3336">
        <v>1.0975098609924301</v>
      </c>
      <c r="E3336">
        <v>29.217070541064899</v>
      </c>
      <c r="F3336">
        <v>242.50801195106399</v>
      </c>
      <c r="G3336">
        <v>40.535725000000603</v>
      </c>
    </row>
    <row r="3337" spans="1:7" x14ac:dyDescent="0.25">
      <c r="A3337">
        <v>33.450000000000699</v>
      </c>
      <c r="B3337">
        <v>1.09786200523376</v>
      </c>
      <c r="C3337">
        <v>9.4400367736816406</v>
      </c>
      <c r="D3337">
        <v>1.09786200523376</v>
      </c>
      <c r="E3337">
        <v>29.2174226853063</v>
      </c>
      <c r="F3337">
        <v>242.50836409530601</v>
      </c>
      <c r="G3337">
        <v>40.5457250000008</v>
      </c>
    </row>
    <row r="3338" spans="1:7" x14ac:dyDescent="0.25">
      <c r="A3338">
        <v>33.46</v>
      </c>
      <c r="B3338">
        <v>1.0981925725936801</v>
      </c>
      <c r="C3338">
        <v>9.4411811828613192</v>
      </c>
      <c r="D3338">
        <v>1.0981925725936801</v>
      </c>
      <c r="E3338">
        <v>29.217753252666199</v>
      </c>
      <c r="F3338">
        <v>242.50869466266599</v>
      </c>
      <c r="G3338">
        <v>40.555725000000102</v>
      </c>
    </row>
    <row r="3339" spans="1:7" x14ac:dyDescent="0.25">
      <c r="A3339">
        <v>33.470000000000198</v>
      </c>
      <c r="B3339">
        <v>1.09852230548858</v>
      </c>
      <c r="C3339">
        <v>9.4419260025024396</v>
      </c>
      <c r="D3339">
        <v>1.09852230548858</v>
      </c>
      <c r="E3339">
        <v>29.2180829855611</v>
      </c>
      <c r="F3339">
        <v>242.509024395561</v>
      </c>
      <c r="G3339">
        <v>40.565725000000299</v>
      </c>
    </row>
    <row r="3340" spans="1:7" x14ac:dyDescent="0.25">
      <c r="A3340">
        <v>33.480000000000402</v>
      </c>
      <c r="B3340">
        <v>1.0988278388977</v>
      </c>
      <c r="C3340">
        <v>9.4424743652343697</v>
      </c>
      <c r="D3340">
        <v>1.0988278388977</v>
      </c>
      <c r="E3340">
        <v>29.218388518970201</v>
      </c>
      <c r="F3340">
        <v>242.50932992897</v>
      </c>
      <c r="G3340">
        <v>40.575725000000602</v>
      </c>
    </row>
    <row r="3341" spans="1:7" x14ac:dyDescent="0.25">
      <c r="A3341">
        <v>33.490000000000599</v>
      </c>
      <c r="B3341">
        <v>1.0991115570068299</v>
      </c>
      <c r="C3341">
        <v>9.4438543319702095</v>
      </c>
      <c r="D3341">
        <v>1.0991115570068299</v>
      </c>
      <c r="E3341">
        <v>29.2186722370793</v>
      </c>
      <c r="F3341">
        <v>242.50961364707899</v>
      </c>
      <c r="G3341">
        <v>40.585725000000799</v>
      </c>
    </row>
    <row r="3342" spans="1:7" x14ac:dyDescent="0.25">
      <c r="A3342">
        <v>33.5</v>
      </c>
      <c r="B3342">
        <v>1.0994390249252299</v>
      </c>
      <c r="C3342">
        <v>9.4472312927246005</v>
      </c>
      <c r="D3342">
        <v>1.0994390249252299</v>
      </c>
      <c r="E3342">
        <v>29.218999704997699</v>
      </c>
      <c r="F3342">
        <v>242.50994111499699</v>
      </c>
      <c r="G3342">
        <v>40.595725000000101</v>
      </c>
    </row>
    <row r="3343" spans="1:7" x14ac:dyDescent="0.25">
      <c r="A3343">
        <v>33.510000000000197</v>
      </c>
      <c r="B3343">
        <v>1.0997495651245099</v>
      </c>
      <c r="C3343">
        <v>9.4488859176635707</v>
      </c>
      <c r="D3343">
        <v>1.0997495651245099</v>
      </c>
      <c r="E3343">
        <v>29.219310245197001</v>
      </c>
      <c r="F3343">
        <v>242.51025165519701</v>
      </c>
      <c r="G3343">
        <v>40.605725000000298</v>
      </c>
    </row>
    <row r="3344" spans="1:7" x14ac:dyDescent="0.25">
      <c r="A3344">
        <v>33.520000000000401</v>
      </c>
      <c r="B3344">
        <v>1.1000518798828101</v>
      </c>
      <c r="C3344">
        <v>9.4479846954345703</v>
      </c>
      <c r="D3344">
        <v>1.1000518798828101</v>
      </c>
      <c r="E3344">
        <v>29.219612559955301</v>
      </c>
      <c r="F3344">
        <v>242.510553969955</v>
      </c>
      <c r="G3344">
        <v>40.615725000000502</v>
      </c>
    </row>
    <row r="3345" spans="1:7" x14ac:dyDescent="0.25">
      <c r="A3345">
        <v>33.530000000000598</v>
      </c>
      <c r="B3345">
        <v>1.1003895998001001</v>
      </c>
      <c r="C3345">
        <v>9.4484777450561506</v>
      </c>
      <c r="D3345">
        <v>1.1003895998001001</v>
      </c>
      <c r="E3345">
        <v>29.219950279872599</v>
      </c>
      <c r="F3345">
        <v>242.51089168987201</v>
      </c>
      <c r="G3345">
        <v>40.625725000000699</v>
      </c>
    </row>
    <row r="3346" spans="1:7" x14ac:dyDescent="0.25">
      <c r="A3346">
        <v>33.5399999999999</v>
      </c>
      <c r="B3346">
        <v>1.10073506832122</v>
      </c>
      <c r="C3346">
        <v>9.4500694274902308</v>
      </c>
      <c r="D3346">
        <v>1.10073506832122</v>
      </c>
      <c r="E3346">
        <v>29.220295748393699</v>
      </c>
      <c r="F3346">
        <v>242.51123715839299</v>
      </c>
      <c r="G3346">
        <v>40.635725000000001</v>
      </c>
    </row>
    <row r="3347" spans="1:7" x14ac:dyDescent="0.25">
      <c r="A3347">
        <v>33.550000000000097</v>
      </c>
      <c r="B3347">
        <v>1.1010814905166599</v>
      </c>
      <c r="C3347">
        <v>9.4510602951049805</v>
      </c>
      <c r="D3347">
        <v>1.1010814905166599</v>
      </c>
      <c r="E3347">
        <v>29.220642170589201</v>
      </c>
      <c r="F3347">
        <v>242.51158358058899</v>
      </c>
      <c r="G3347">
        <v>40.645725000000297</v>
      </c>
    </row>
    <row r="3348" spans="1:7" x14ac:dyDescent="0.25">
      <c r="A3348">
        <v>33.5600000000004</v>
      </c>
      <c r="B3348">
        <v>1.1014161109924301</v>
      </c>
      <c r="C3348">
        <v>9.4541854858398402</v>
      </c>
      <c r="D3348">
        <v>1.1014161109924301</v>
      </c>
      <c r="E3348">
        <v>29.220976791064899</v>
      </c>
      <c r="F3348">
        <v>242.51191820106399</v>
      </c>
      <c r="G3348">
        <v>40.655725000000501</v>
      </c>
    </row>
    <row r="3349" spans="1:7" x14ac:dyDescent="0.25">
      <c r="A3349">
        <v>33.570000000000597</v>
      </c>
      <c r="B3349">
        <v>1.1017251014709399</v>
      </c>
      <c r="C3349">
        <v>9.4562864303588796</v>
      </c>
      <c r="D3349">
        <v>1.1017251014709399</v>
      </c>
      <c r="E3349">
        <v>29.221285781543401</v>
      </c>
      <c r="F3349">
        <v>242.51222719154299</v>
      </c>
      <c r="G3349">
        <v>40.665725000000698</v>
      </c>
    </row>
    <row r="3350" spans="1:7" x14ac:dyDescent="0.25">
      <c r="A3350">
        <v>33.579999999999899</v>
      </c>
      <c r="B3350">
        <v>1.1020699739456099</v>
      </c>
      <c r="C3350">
        <v>9.4571361541747994</v>
      </c>
      <c r="D3350">
        <v>1.1020699739456099</v>
      </c>
      <c r="E3350">
        <v>29.221630654018099</v>
      </c>
      <c r="F3350">
        <v>242.512572064018</v>
      </c>
      <c r="G3350">
        <v>40.675725</v>
      </c>
    </row>
    <row r="3351" spans="1:7" x14ac:dyDescent="0.25">
      <c r="A3351">
        <v>33.590000000000103</v>
      </c>
      <c r="B3351">
        <v>1.1024086475372299</v>
      </c>
      <c r="C3351">
        <v>9.4571371078491193</v>
      </c>
      <c r="D3351">
        <v>1.1024086475372299</v>
      </c>
      <c r="E3351">
        <v>29.221969327609699</v>
      </c>
      <c r="F3351">
        <v>242.51291073760899</v>
      </c>
      <c r="G3351">
        <v>40.685725000000197</v>
      </c>
    </row>
    <row r="3352" spans="1:7" x14ac:dyDescent="0.25">
      <c r="A3352">
        <v>33.6000000000003</v>
      </c>
      <c r="B3352">
        <v>1.1027430295944201</v>
      </c>
      <c r="C3352">
        <v>9.4579420089721609</v>
      </c>
      <c r="D3352">
        <v>1.1027430295944201</v>
      </c>
      <c r="E3352">
        <v>29.2223037096669</v>
      </c>
      <c r="F3352">
        <v>242.51324511966601</v>
      </c>
      <c r="G3352">
        <v>40.695725000000401</v>
      </c>
    </row>
    <row r="3353" spans="1:7" x14ac:dyDescent="0.25">
      <c r="A3353">
        <v>33.610000000000497</v>
      </c>
      <c r="B3353">
        <v>1.10305631160736</v>
      </c>
      <c r="C3353">
        <v>9.4601230621337802</v>
      </c>
      <c r="D3353">
        <v>1.10305631160736</v>
      </c>
      <c r="E3353">
        <v>29.2226169916798</v>
      </c>
      <c r="F3353">
        <v>242.51355840167901</v>
      </c>
      <c r="G3353">
        <v>40.705725000000697</v>
      </c>
    </row>
    <row r="3354" spans="1:7" x14ac:dyDescent="0.25">
      <c r="A3354">
        <v>33.619999999999798</v>
      </c>
      <c r="B3354">
        <v>1.10337054729461</v>
      </c>
      <c r="C3354">
        <v>9.4630479812621999</v>
      </c>
      <c r="D3354">
        <v>1.10337054729461</v>
      </c>
      <c r="E3354">
        <v>29.222931227367098</v>
      </c>
      <c r="F3354">
        <v>242.513872637367</v>
      </c>
      <c r="G3354">
        <v>40.715724999999999</v>
      </c>
    </row>
    <row r="3355" spans="1:7" x14ac:dyDescent="0.25">
      <c r="A3355">
        <v>33.630000000000102</v>
      </c>
      <c r="B3355">
        <v>1.10372161865234</v>
      </c>
      <c r="C3355">
        <v>9.4652061462402308</v>
      </c>
      <c r="D3355">
        <v>1.10372161865234</v>
      </c>
      <c r="E3355">
        <v>29.223282298724801</v>
      </c>
      <c r="F3355">
        <v>242.51422370872399</v>
      </c>
      <c r="G3355">
        <v>40.725725000000203</v>
      </c>
    </row>
    <row r="3356" spans="1:7" x14ac:dyDescent="0.25">
      <c r="A3356">
        <v>33.640000000000299</v>
      </c>
      <c r="B3356">
        <v>1.1040612459182699</v>
      </c>
      <c r="C3356">
        <v>9.4666156768798793</v>
      </c>
      <c r="D3356">
        <v>1.1040612459182699</v>
      </c>
      <c r="E3356">
        <v>29.223621925990798</v>
      </c>
      <c r="F3356">
        <v>242.51456333599</v>
      </c>
      <c r="G3356">
        <v>40.7357250000004</v>
      </c>
    </row>
    <row r="3357" spans="1:7" x14ac:dyDescent="0.25">
      <c r="A3357">
        <v>33.650000000000503</v>
      </c>
      <c r="B3357">
        <v>1.1043776273727399</v>
      </c>
      <c r="C3357">
        <v>9.4689474105834908</v>
      </c>
      <c r="D3357">
        <v>1.1043776273727399</v>
      </c>
      <c r="E3357">
        <v>29.223938307445199</v>
      </c>
      <c r="F3357">
        <v>242.51487971744501</v>
      </c>
      <c r="G3357">
        <v>40.745725000000597</v>
      </c>
    </row>
    <row r="3358" spans="1:7" x14ac:dyDescent="0.25">
      <c r="A3358">
        <v>33.6600000000007</v>
      </c>
      <c r="B3358">
        <v>1.1046851873397801</v>
      </c>
      <c r="C3358">
        <v>9.4693660736083896</v>
      </c>
      <c r="D3358">
        <v>1.1046851873397801</v>
      </c>
      <c r="E3358">
        <v>29.2242458674123</v>
      </c>
      <c r="F3358">
        <v>242.515187277412</v>
      </c>
      <c r="G3358">
        <v>40.755725000000801</v>
      </c>
    </row>
    <row r="3359" spans="1:7" x14ac:dyDescent="0.25">
      <c r="A3359">
        <v>33.67</v>
      </c>
      <c r="B3359">
        <v>1.1050220727920499</v>
      </c>
      <c r="C3359">
        <v>9.4703950881958008</v>
      </c>
      <c r="D3359">
        <v>1.1050220727920499</v>
      </c>
      <c r="E3359">
        <v>29.224582752864499</v>
      </c>
      <c r="F3359">
        <v>242.51552416286401</v>
      </c>
      <c r="G3359">
        <v>40.765725000000202</v>
      </c>
    </row>
    <row r="3360" spans="1:7" x14ac:dyDescent="0.25">
      <c r="A3360">
        <v>33.680000000000199</v>
      </c>
      <c r="B3360">
        <v>1.10535240173339</v>
      </c>
      <c r="C3360">
        <v>9.4723606109619105</v>
      </c>
      <c r="D3360">
        <v>1.10535240173339</v>
      </c>
      <c r="E3360">
        <v>29.224913081805902</v>
      </c>
      <c r="F3360">
        <v>242.51585449180499</v>
      </c>
      <c r="G3360">
        <v>40.775725000000399</v>
      </c>
    </row>
    <row r="3361" spans="1:7" x14ac:dyDescent="0.25">
      <c r="A3361">
        <v>33.690000000000502</v>
      </c>
      <c r="B3361">
        <v>1.10566401481628</v>
      </c>
      <c r="C3361">
        <v>9.4756116867065394</v>
      </c>
      <c r="D3361">
        <v>1.10566401481628</v>
      </c>
      <c r="E3361">
        <v>29.225224694888801</v>
      </c>
      <c r="F3361">
        <v>242.51616610488799</v>
      </c>
      <c r="G3361">
        <v>40.785725000000603</v>
      </c>
    </row>
    <row r="3362" spans="1:7" x14ac:dyDescent="0.25">
      <c r="A3362">
        <v>33.700000000000699</v>
      </c>
      <c r="B3362">
        <v>1.1060117483139</v>
      </c>
      <c r="C3362">
        <v>9.4769954681396396</v>
      </c>
      <c r="D3362">
        <v>1.1060117483139</v>
      </c>
      <c r="E3362">
        <v>29.2255724283864</v>
      </c>
      <c r="F3362">
        <v>242.516513838386</v>
      </c>
      <c r="G3362">
        <v>40.7957250000008</v>
      </c>
    </row>
    <row r="3363" spans="1:7" x14ac:dyDescent="0.25">
      <c r="A3363">
        <v>33.71</v>
      </c>
      <c r="B3363">
        <v>1.10635733604431</v>
      </c>
      <c r="C3363">
        <v>9.4790954589843697</v>
      </c>
      <c r="D3363">
        <v>1.10635733604431</v>
      </c>
      <c r="E3363">
        <v>29.2259180161168</v>
      </c>
      <c r="F3363">
        <v>242.51685942611601</v>
      </c>
      <c r="G3363">
        <v>40.805725000000102</v>
      </c>
    </row>
    <row r="3364" spans="1:7" x14ac:dyDescent="0.25">
      <c r="A3364">
        <v>33.720000000000198</v>
      </c>
      <c r="B3364">
        <v>1.10667371749877</v>
      </c>
      <c r="C3364">
        <v>9.4788684844970703</v>
      </c>
      <c r="D3364">
        <v>1.10667371749877</v>
      </c>
      <c r="E3364">
        <v>29.2262343975713</v>
      </c>
      <c r="F3364">
        <v>242.51717580757099</v>
      </c>
      <c r="G3364">
        <v>40.815725000000299</v>
      </c>
    </row>
    <row r="3365" spans="1:7" x14ac:dyDescent="0.25">
      <c r="A3365">
        <v>33.730000000000402</v>
      </c>
      <c r="B3365">
        <v>1.1069620847702</v>
      </c>
      <c r="C3365">
        <v>9.4806461334228498</v>
      </c>
      <c r="D3365">
        <v>1.1069620847702</v>
      </c>
      <c r="E3365">
        <v>29.226522764842699</v>
      </c>
      <c r="F3365">
        <v>242.51746417484199</v>
      </c>
      <c r="G3365">
        <v>40.825725000000602</v>
      </c>
    </row>
    <row r="3366" spans="1:7" x14ac:dyDescent="0.25">
      <c r="A3366">
        <v>33.740000000000599</v>
      </c>
      <c r="B3366">
        <v>1.1073234081268299</v>
      </c>
      <c r="C3366">
        <v>9.4823522567749006</v>
      </c>
      <c r="D3366">
        <v>1.1073234081268299</v>
      </c>
      <c r="E3366">
        <v>29.226884088199299</v>
      </c>
      <c r="F3366">
        <v>242.51782549819899</v>
      </c>
      <c r="G3366">
        <v>40.835725000000799</v>
      </c>
    </row>
    <row r="3367" spans="1:7" x14ac:dyDescent="0.25">
      <c r="A3367">
        <v>33.75</v>
      </c>
      <c r="B3367">
        <v>1.10768806934356</v>
      </c>
      <c r="C3367">
        <v>9.4834651947021396</v>
      </c>
      <c r="D3367">
        <v>1.10768806934356</v>
      </c>
      <c r="E3367">
        <v>29.227248749416098</v>
      </c>
      <c r="F3367">
        <v>242.51819015941601</v>
      </c>
      <c r="G3367">
        <v>40.845725000000101</v>
      </c>
    </row>
    <row r="3368" spans="1:7" x14ac:dyDescent="0.25">
      <c r="A3368">
        <v>33.760000000000197</v>
      </c>
      <c r="B3368">
        <v>1.1080238819122299</v>
      </c>
      <c r="C3368">
        <v>9.4838647842407209</v>
      </c>
      <c r="D3368">
        <v>1.1080238819122299</v>
      </c>
      <c r="E3368">
        <v>29.227584561984699</v>
      </c>
      <c r="F3368">
        <v>242.51852597198399</v>
      </c>
      <c r="G3368">
        <v>40.855725000000298</v>
      </c>
    </row>
    <row r="3369" spans="1:7" x14ac:dyDescent="0.25">
      <c r="A3369">
        <v>33.770000000000401</v>
      </c>
      <c r="B3369">
        <v>1.1083499193191499</v>
      </c>
      <c r="C3369">
        <v>9.4854574203491193</v>
      </c>
      <c r="D3369">
        <v>1.1083499193191499</v>
      </c>
      <c r="E3369">
        <v>29.227910599391599</v>
      </c>
      <c r="F3369">
        <v>242.518852009391</v>
      </c>
      <c r="G3369">
        <v>40.865725000000502</v>
      </c>
    </row>
    <row r="3370" spans="1:7" x14ac:dyDescent="0.25">
      <c r="A3370">
        <v>33.780000000000598</v>
      </c>
      <c r="B3370">
        <v>1.1086890697479199</v>
      </c>
      <c r="C3370">
        <v>9.4867763519287092</v>
      </c>
      <c r="D3370">
        <v>1.1086890697479199</v>
      </c>
      <c r="E3370">
        <v>29.228249749820399</v>
      </c>
      <c r="F3370">
        <v>242.51919115982</v>
      </c>
      <c r="G3370">
        <v>40.875725000000699</v>
      </c>
    </row>
    <row r="3371" spans="1:7" x14ac:dyDescent="0.25">
      <c r="A3371">
        <v>33.7899999999999</v>
      </c>
      <c r="B3371">
        <v>1.1090493202209399</v>
      </c>
      <c r="C3371">
        <v>9.4875822067260707</v>
      </c>
      <c r="D3371">
        <v>1.1090493202209399</v>
      </c>
      <c r="E3371">
        <v>29.228610000293401</v>
      </c>
      <c r="F3371">
        <v>242.51955141029299</v>
      </c>
      <c r="G3371">
        <v>40.885725000000001</v>
      </c>
    </row>
    <row r="3372" spans="1:7" x14ac:dyDescent="0.25">
      <c r="A3372">
        <v>33.800000000000097</v>
      </c>
      <c r="B3372">
        <v>1.10940754413604</v>
      </c>
      <c r="C3372">
        <v>9.4889755249023402</v>
      </c>
      <c r="D3372">
        <v>1.10940754413604</v>
      </c>
      <c r="E3372">
        <v>29.228968224208501</v>
      </c>
      <c r="F3372">
        <v>242.51990963420801</v>
      </c>
      <c r="G3372">
        <v>40.895725000000297</v>
      </c>
    </row>
    <row r="3373" spans="1:7" x14ac:dyDescent="0.25">
      <c r="A3373">
        <v>33.8100000000004</v>
      </c>
      <c r="B3373">
        <v>1.1097649335861199</v>
      </c>
      <c r="C3373">
        <v>9.4906549453735298</v>
      </c>
      <c r="D3373">
        <v>1.1097649335861199</v>
      </c>
      <c r="E3373">
        <v>29.229325613658599</v>
      </c>
      <c r="F3373">
        <v>242.52026702365799</v>
      </c>
      <c r="G3373">
        <v>40.905725000000501</v>
      </c>
    </row>
    <row r="3374" spans="1:7" x14ac:dyDescent="0.25">
      <c r="A3374">
        <v>33.820000000000597</v>
      </c>
      <c r="B3374">
        <v>1.11013078689575</v>
      </c>
      <c r="C3374">
        <v>9.4940500259399396</v>
      </c>
      <c r="D3374">
        <v>1.11013078689575</v>
      </c>
      <c r="E3374">
        <v>29.229691466968202</v>
      </c>
      <c r="F3374">
        <v>242.52063287696799</v>
      </c>
      <c r="G3374">
        <v>40.915725000000698</v>
      </c>
    </row>
    <row r="3375" spans="1:7" x14ac:dyDescent="0.25">
      <c r="A3375">
        <v>33.829999999999899</v>
      </c>
      <c r="B3375">
        <v>1.1104862689971899</v>
      </c>
      <c r="C3375">
        <v>9.4961290359496999</v>
      </c>
      <c r="D3375">
        <v>1.1104862689971899</v>
      </c>
      <c r="E3375">
        <v>29.230046949069699</v>
      </c>
      <c r="F3375">
        <v>242.52098835906901</v>
      </c>
      <c r="G3375">
        <v>40.925725</v>
      </c>
    </row>
    <row r="3376" spans="1:7" x14ac:dyDescent="0.25">
      <c r="A3376">
        <v>33.840000000000103</v>
      </c>
      <c r="B3376">
        <v>1.1108491420745801</v>
      </c>
      <c r="C3376">
        <v>9.4986038208007795</v>
      </c>
      <c r="D3376">
        <v>1.1108491420745801</v>
      </c>
      <c r="E3376">
        <v>29.230409822147099</v>
      </c>
      <c r="F3376">
        <v>242.521351232147</v>
      </c>
      <c r="G3376">
        <v>40.935725000000197</v>
      </c>
    </row>
    <row r="3377" spans="1:7" x14ac:dyDescent="0.25">
      <c r="A3377">
        <v>33.8500000000003</v>
      </c>
      <c r="B3377">
        <v>1.11120557785034</v>
      </c>
      <c r="C3377">
        <v>9.5008058547973597</v>
      </c>
      <c r="D3377">
        <v>1.11120557785034</v>
      </c>
      <c r="E3377">
        <v>29.230766257922799</v>
      </c>
      <c r="F3377">
        <v>242.52170766792199</v>
      </c>
      <c r="G3377">
        <v>40.945725000000401</v>
      </c>
    </row>
    <row r="3378" spans="1:7" x14ac:dyDescent="0.25">
      <c r="A3378">
        <v>33.860000000000497</v>
      </c>
      <c r="B3378">
        <v>1.11156570911407</v>
      </c>
      <c r="C3378">
        <v>9.5044527053833008</v>
      </c>
      <c r="D3378">
        <v>1.11156570911407</v>
      </c>
      <c r="E3378">
        <v>29.231126389186599</v>
      </c>
      <c r="F3378">
        <v>242.522067799186</v>
      </c>
      <c r="G3378">
        <v>40.955725000000697</v>
      </c>
    </row>
    <row r="3379" spans="1:7" x14ac:dyDescent="0.25">
      <c r="A3379">
        <v>33.869999999999798</v>
      </c>
      <c r="B3379">
        <v>1.11195003986358</v>
      </c>
      <c r="C3379">
        <v>9.5070304870605398</v>
      </c>
      <c r="D3379">
        <v>1.11195003986358</v>
      </c>
      <c r="E3379">
        <v>29.2315107199361</v>
      </c>
      <c r="F3379">
        <v>242.522452129936</v>
      </c>
      <c r="G3379">
        <v>40.965724999999999</v>
      </c>
    </row>
    <row r="3380" spans="1:7" x14ac:dyDescent="0.25">
      <c r="A3380">
        <v>33.880000000000102</v>
      </c>
      <c r="B3380">
        <v>1.11231613159179</v>
      </c>
      <c r="C3380">
        <v>9.5096368789672798</v>
      </c>
      <c r="D3380">
        <v>1.11231613159179</v>
      </c>
      <c r="E3380">
        <v>29.2318768116643</v>
      </c>
      <c r="F3380">
        <v>242.52281822166401</v>
      </c>
      <c r="G3380">
        <v>40.975725000000203</v>
      </c>
    </row>
    <row r="3381" spans="1:7" x14ac:dyDescent="0.25">
      <c r="A3381">
        <v>33.890000000000299</v>
      </c>
      <c r="B3381">
        <v>1.11265993118286</v>
      </c>
      <c r="C3381">
        <v>9.5127382278442294</v>
      </c>
      <c r="D3381">
        <v>1.11265993118286</v>
      </c>
      <c r="E3381">
        <v>29.2322206112553</v>
      </c>
      <c r="F3381">
        <v>242.52316202125499</v>
      </c>
      <c r="G3381">
        <v>40.9857250000004</v>
      </c>
    </row>
    <row r="3382" spans="1:7" x14ac:dyDescent="0.25">
      <c r="A3382">
        <v>33.900000000000503</v>
      </c>
      <c r="B3382">
        <v>1.11302733421325</v>
      </c>
      <c r="C3382">
        <v>9.5148897171020508</v>
      </c>
      <c r="D3382">
        <v>1.11302733421325</v>
      </c>
      <c r="E3382">
        <v>29.2325880142857</v>
      </c>
      <c r="F3382">
        <v>242.52352942428499</v>
      </c>
      <c r="G3382">
        <v>40.995725000000597</v>
      </c>
    </row>
    <row r="3383" spans="1:7" x14ac:dyDescent="0.25">
      <c r="A3383">
        <v>33.9100000000007</v>
      </c>
      <c r="B3383">
        <v>1.1134001016616799</v>
      </c>
      <c r="C3383">
        <v>9.5163192749023402</v>
      </c>
      <c r="D3383">
        <v>1.1134001016616799</v>
      </c>
      <c r="E3383">
        <v>29.232960781734199</v>
      </c>
      <c r="F3383">
        <v>242.52390219173401</v>
      </c>
      <c r="G3383">
        <v>41.005725000000801</v>
      </c>
    </row>
    <row r="3384" spans="1:7" x14ac:dyDescent="0.25">
      <c r="A3384">
        <v>33.92</v>
      </c>
      <c r="B3384">
        <v>1.1137896776199301</v>
      </c>
      <c r="C3384">
        <v>9.5186042785644496</v>
      </c>
      <c r="D3384">
        <v>1.1137896776199301</v>
      </c>
      <c r="E3384">
        <v>29.233350357692402</v>
      </c>
      <c r="F3384">
        <v>242.52429176769201</v>
      </c>
      <c r="G3384">
        <v>41.015725000000202</v>
      </c>
    </row>
    <row r="3385" spans="1:7" x14ac:dyDescent="0.25">
      <c r="A3385">
        <v>33.930000000000199</v>
      </c>
      <c r="B3385">
        <v>1.1141778230667101</v>
      </c>
      <c r="C3385">
        <v>9.5215568542480398</v>
      </c>
      <c r="D3385">
        <v>1.1141778230667101</v>
      </c>
      <c r="E3385">
        <v>29.2337385031392</v>
      </c>
      <c r="F3385">
        <v>242.52467991313901</v>
      </c>
      <c r="G3385">
        <v>41.025725000000399</v>
      </c>
    </row>
    <row r="3386" spans="1:7" x14ac:dyDescent="0.25">
      <c r="A3386">
        <v>33.940000000000502</v>
      </c>
      <c r="B3386">
        <v>1.1145319938659599</v>
      </c>
      <c r="C3386">
        <v>9.5231657028198207</v>
      </c>
      <c r="D3386">
        <v>1.1145319938659599</v>
      </c>
      <c r="E3386">
        <v>29.234092673938498</v>
      </c>
      <c r="F3386">
        <v>242.52503408393801</v>
      </c>
      <c r="G3386">
        <v>41.035725000000603</v>
      </c>
    </row>
    <row r="3387" spans="1:7" x14ac:dyDescent="0.25">
      <c r="A3387">
        <v>33.950000000000699</v>
      </c>
      <c r="B3387">
        <v>1.11491239070892</v>
      </c>
      <c r="C3387">
        <v>9.5250253677368093</v>
      </c>
      <c r="D3387">
        <v>1.11491239070892</v>
      </c>
      <c r="E3387">
        <v>29.234473070781402</v>
      </c>
      <c r="F3387">
        <v>242.525414480781</v>
      </c>
      <c r="G3387">
        <v>41.0457250000008</v>
      </c>
    </row>
    <row r="3388" spans="1:7" x14ac:dyDescent="0.25">
      <c r="A3388">
        <v>33.96</v>
      </c>
      <c r="B3388">
        <v>1.1153092384338299</v>
      </c>
      <c r="C3388">
        <v>9.5267076492309499</v>
      </c>
      <c r="D3388">
        <v>1.1153092384338299</v>
      </c>
      <c r="E3388">
        <v>29.234869918506298</v>
      </c>
      <c r="F3388">
        <v>242.52581132850599</v>
      </c>
      <c r="G3388">
        <v>41.055725000000102</v>
      </c>
    </row>
    <row r="3389" spans="1:7" x14ac:dyDescent="0.25">
      <c r="A3389">
        <v>33.970000000000198</v>
      </c>
      <c r="B3389">
        <v>1.1156879663467401</v>
      </c>
      <c r="C3389">
        <v>9.5279150009155202</v>
      </c>
      <c r="D3389">
        <v>1.1156879663467401</v>
      </c>
      <c r="E3389">
        <v>29.235248646419201</v>
      </c>
      <c r="F3389">
        <v>242.52619005641901</v>
      </c>
      <c r="G3389">
        <v>41.065725000000299</v>
      </c>
    </row>
    <row r="3390" spans="1:7" x14ac:dyDescent="0.25">
      <c r="A3390">
        <v>33.980000000000402</v>
      </c>
      <c r="B3390">
        <v>1.1160651445388701</v>
      </c>
      <c r="C3390">
        <v>9.5299959182739205</v>
      </c>
      <c r="D3390">
        <v>1.1160651445388701</v>
      </c>
      <c r="E3390">
        <v>29.2356258246114</v>
      </c>
      <c r="F3390">
        <v>242.52656723461101</v>
      </c>
      <c r="G3390">
        <v>41.075725000000602</v>
      </c>
    </row>
    <row r="3391" spans="1:7" x14ac:dyDescent="0.25">
      <c r="A3391">
        <v>33.990000000000599</v>
      </c>
      <c r="B3391">
        <v>1.11639535427093</v>
      </c>
      <c r="C3391">
        <v>9.5323495864868093</v>
      </c>
      <c r="D3391">
        <v>1.11639535427093</v>
      </c>
      <c r="E3391">
        <v>29.235956034343399</v>
      </c>
      <c r="F3391">
        <v>242.52689744434301</v>
      </c>
      <c r="G3391">
        <v>41.085725000000799</v>
      </c>
    </row>
    <row r="3392" spans="1:7" x14ac:dyDescent="0.25">
      <c r="A3392">
        <v>34</v>
      </c>
      <c r="B3392">
        <v>1.1167539358139</v>
      </c>
      <c r="C3392">
        <v>9.5351295471191406</v>
      </c>
      <c r="D3392">
        <v>1.1167539358139</v>
      </c>
      <c r="E3392">
        <v>29.2363146158864</v>
      </c>
      <c r="F3392">
        <v>242.527256025886</v>
      </c>
      <c r="G3392">
        <v>41.095725000000101</v>
      </c>
    </row>
    <row r="3393" spans="1:7" x14ac:dyDescent="0.25">
      <c r="A3393">
        <v>34.010000000000197</v>
      </c>
      <c r="B3393">
        <v>1.11713135242462</v>
      </c>
      <c r="C3393">
        <v>9.5375137329101491</v>
      </c>
      <c r="D3393">
        <v>1.11713135242462</v>
      </c>
      <c r="E3393">
        <v>29.2366920324971</v>
      </c>
      <c r="F3393">
        <v>242.52763344249701</v>
      </c>
      <c r="G3393">
        <v>41.105725000000298</v>
      </c>
    </row>
    <row r="3394" spans="1:7" x14ac:dyDescent="0.25">
      <c r="A3394">
        <v>34.020000000000401</v>
      </c>
      <c r="B3394">
        <v>1.1174931526184</v>
      </c>
      <c r="C3394">
        <v>9.5389528274536097</v>
      </c>
      <c r="D3394">
        <v>1.1174931526184</v>
      </c>
      <c r="E3394">
        <v>29.237053832690901</v>
      </c>
      <c r="F3394">
        <v>242.52799524269</v>
      </c>
      <c r="G3394">
        <v>41.115725000000502</v>
      </c>
    </row>
    <row r="3395" spans="1:7" x14ac:dyDescent="0.25">
      <c r="A3395">
        <v>34.030000000000598</v>
      </c>
      <c r="B3395">
        <v>1.11784708499908</v>
      </c>
      <c r="C3395">
        <v>9.5398340225219709</v>
      </c>
      <c r="D3395">
        <v>1.11784708499908</v>
      </c>
      <c r="E3395">
        <v>29.237407765071602</v>
      </c>
      <c r="F3395">
        <v>242.52834917507101</v>
      </c>
      <c r="G3395">
        <v>41.125725000000699</v>
      </c>
    </row>
    <row r="3396" spans="1:7" x14ac:dyDescent="0.25">
      <c r="A3396">
        <v>34.0399999999999</v>
      </c>
      <c r="B3396">
        <v>1.11818504333496</v>
      </c>
      <c r="C3396">
        <v>9.5411186218261701</v>
      </c>
      <c r="D3396">
        <v>1.11818504333496</v>
      </c>
      <c r="E3396">
        <v>29.2377457234074</v>
      </c>
      <c r="F3396">
        <v>242.528687133407</v>
      </c>
      <c r="G3396">
        <v>41.135725000000001</v>
      </c>
    </row>
    <row r="3397" spans="1:7" x14ac:dyDescent="0.25">
      <c r="A3397">
        <v>34.050000000000097</v>
      </c>
      <c r="B3397">
        <v>1.1185386180877599</v>
      </c>
      <c r="C3397">
        <v>9.5427789688110298</v>
      </c>
      <c r="D3397">
        <v>1.1185386180877599</v>
      </c>
      <c r="E3397">
        <v>29.2380992981603</v>
      </c>
      <c r="F3397">
        <v>242.52904070816001</v>
      </c>
      <c r="G3397">
        <v>41.145725000000297</v>
      </c>
    </row>
    <row r="3398" spans="1:7" x14ac:dyDescent="0.25">
      <c r="A3398">
        <v>34.0600000000004</v>
      </c>
      <c r="B3398">
        <v>1.1188827753067001</v>
      </c>
      <c r="C3398">
        <v>9.5451354980468697</v>
      </c>
      <c r="D3398">
        <v>1.1188827753067001</v>
      </c>
      <c r="E3398">
        <v>29.238443455379201</v>
      </c>
      <c r="F3398">
        <v>242.529384865379</v>
      </c>
      <c r="G3398">
        <v>41.155725000000501</v>
      </c>
    </row>
    <row r="3399" spans="1:7" x14ac:dyDescent="0.25">
      <c r="A3399">
        <v>34.070000000000597</v>
      </c>
      <c r="B3399">
        <v>1.1192154884338299</v>
      </c>
      <c r="C3399">
        <v>9.5480356216430593</v>
      </c>
      <c r="D3399">
        <v>1.1192154884338299</v>
      </c>
      <c r="E3399">
        <v>29.238776168506298</v>
      </c>
      <c r="F3399">
        <v>242.52971757850599</v>
      </c>
      <c r="G3399">
        <v>41.165725000000698</v>
      </c>
    </row>
    <row r="3400" spans="1:7" x14ac:dyDescent="0.25">
      <c r="A3400">
        <v>34.079999999999899</v>
      </c>
      <c r="B3400">
        <v>1.1195551156997601</v>
      </c>
      <c r="C3400">
        <v>9.5501422882080007</v>
      </c>
      <c r="D3400">
        <v>1.1195551156997601</v>
      </c>
      <c r="E3400">
        <v>29.2391157957723</v>
      </c>
      <c r="F3400">
        <v>242.53005720577201</v>
      </c>
      <c r="G3400">
        <v>41.175725</v>
      </c>
    </row>
    <row r="3401" spans="1:7" x14ac:dyDescent="0.25">
      <c r="A3401">
        <v>34.090000000000103</v>
      </c>
      <c r="B3401">
        <v>1.11986744403839</v>
      </c>
      <c r="C3401">
        <v>9.5510787963867099</v>
      </c>
      <c r="D3401">
        <v>1.11986744403839</v>
      </c>
      <c r="E3401">
        <v>29.239428124110901</v>
      </c>
      <c r="F3401">
        <v>242.53036953411001</v>
      </c>
      <c r="G3401">
        <v>41.185725000000197</v>
      </c>
    </row>
    <row r="3402" spans="1:7" x14ac:dyDescent="0.25">
      <c r="A3402">
        <v>34.1000000000003</v>
      </c>
      <c r="B3402">
        <v>1.12018346786499</v>
      </c>
      <c r="C3402">
        <v>9.5525522232055593</v>
      </c>
      <c r="D3402">
        <v>1.12018346786499</v>
      </c>
      <c r="E3402">
        <v>29.2397441479375</v>
      </c>
      <c r="F3402">
        <v>242.53068555793701</v>
      </c>
      <c r="G3402">
        <v>41.195725000000401</v>
      </c>
    </row>
    <row r="3403" spans="1:7" x14ac:dyDescent="0.25">
      <c r="A3403">
        <v>34.110000000000497</v>
      </c>
      <c r="B3403">
        <v>1.1205240488052299</v>
      </c>
      <c r="C3403">
        <v>9.5540742874145508</v>
      </c>
      <c r="D3403">
        <v>1.1205240488052299</v>
      </c>
      <c r="E3403">
        <v>29.240084728877701</v>
      </c>
      <c r="F3403">
        <v>242.531026138877</v>
      </c>
      <c r="G3403">
        <v>41.205725000000697</v>
      </c>
    </row>
    <row r="3404" spans="1:7" x14ac:dyDescent="0.25">
      <c r="A3404">
        <v>34.119999999999798</v>
      </c>
      <c r="B3404">
        <v>1.12088203430175</v>
      </c>
      <c r="C3404">
        <v>9.5553665161132795</v>
      </c>
      <c r="D3404">
        <v>1.12088203430175</v>
      </c>
      <c r="E3404">
        <v>29.240442714374201</v>
      </c>
      <c r="F3404">
        <v>242.531384124374</v>
      </c>
      <c r="G3404">
        <v>41.215724999999999</v>
      </c>
    </row>
    <row r="3405" spans="1:7" x14ac:dyDescent="0.25">
      <c r="A3405">
        <v>34.130000000000102</v>
      </c>
      <c r="B3405">
        <v>1.1212089061737001</v>
      </c>
      <c r="C3405">
        <v>9.5570964813232404</v>
      </c>
      <c r="D3405">
        <v>1.1212089061737001</v>
      </c>
      <c r="E3405">
        <v>29.240769586246198</v>
      </c>
      <c r="F3405">
        <v>242.53171099624601</v>
      </c>
      <c r="G3405">
        <v>41.225725000000203</v>
      </c>
    </row>
    <row r="3406" spans="1:7" x14ac:dyDescent="0.25">
      <c r="A3406">
        <v>34.140000000000299</v>
      </c>
      <c r="B3406">
        <v>1.1215450763702299</v>
      </c>
      <c r="C3406">
        <v>9.5579948425292898</v>
      </c>
      <c r="D3406">
        <v>1.1215450763702299</v>
      </c>
      <c r="E3406">
        <v>29.2411057564427</v>
      </c>
      <c r="F3406">
        <v>242.532047166442</v>
      </c>
      <c r="G3406">
        <v>41.2357250000004</v>
      </c>
    </row>
    <row r="3407" spans="1:7" x14ac:dyDescent="0.25">
      <c r="A3407">
        <v>34.150000000000503</v>
      </c>
      <c r="B3407">
        <v>1.1218364238739</v>
      </c>
      <c r="C3407">
        <v>9.5596027374267507</v>
      </c>
      <c r="D3407">
        <v>1.1218364238739</v>
      </c>
      <c r="E3407">
        <v>29.241397103946401</v>
      </c>
      <c r="F3407">
        <v>242.532338513946</v>
      </c>
      <c r="G3407">
        <v>41.245725000000597</v>
      </c>
    </row>
    <row r="3408" spans="1:7" x14ac:dyDescent="0.25">
      <c r="A3408">
        <v>34.1600000000007</v>
      </c>
      <c r="B3408">
        <v>1.1221163272857599</v>
      </c>
      <c r="C3408">
        <v>9.5605306625366193</v>
      </c>
      <c r="D3408">
        <v>1.1221163272857599</v>
      </c>
      <c r="E3408">
        <v>29.241677007358302</v>
      </c>
      <c r="F3408">
        <v>242.53261841735801</v>
      </c>
      <c r="G3408">
        <v>41.255725000000801</v>
      </c>
    </row>
    <row r="3409" spans="1:7" x14ac:dyDescent="0.25">
      <c r="A3409">
        <v>34.17</v>
      </c>
      <c r="B3409">
        <v>1.1224296092987001</v>
      </c>
      <c r="C3409">
        <v>9.5607137680053693</v>
      </c>
      <c r="D3409">
        <v>1.1224296092987001</v>
      </c>
      <c r="E3409">
        <v>29.241990289371198</v>
      </c>
      <c r="F3409">
        <v>242.53293169937101</v>
      </c>
      <c r="G3409">
        <v>41.265725000000202</v>
      </c>
    </row>
    <row r="3410" spans="1:7" x14ac:dyDescent="0.25">
      <c r="A3410">
        <v>34.180000000000199</v>
      </c>
      <c r="B3410">
        <v>1.1227715015411299</v>
      </c>
      <c r="C3410">
        <v>9.5606775283813406</v>
      </c>
      <c r="D3410">
        <v>1.1227715015411299</v>
      </c>
      <c r="E3410">
        <v>29.242332181613602</v>
      </c>
      <c r="F3410">
        <v>242.53327359161301</v>
      </c>
      <c r="G3410">
        <v>41.275725000000399</v>
      </c>
    </row>
    <row r="3411" spans="1:7" x14ac:dyDescent="0.25">
      <c r="A3411">
        <v>34.190000000000502</v>
      </c>
      <c r="B3411">
        <v>1.12311947345733</v>
      </c>
      <c r="C3411">
        <v>9.5620231628417898</v>
      </c>
      <c r="D3411">
        <v>1.12311947345733</v>
      </c>
      <c r="E3411">
        <v>29.2426801535298</v>
      </c>
      <c r="F3411">
        <v>242.53362156352901</v>
      </c>
      <c r="G3411">
        <v>41.285725000000603</v>
      </c>
    </row>
    <row r="3412" spans="1:7" x14ac:dyDescent="0.25">
      <c r="A3412">
        <v>34.200000000000699</v>
      </c>
      <c r="B3412">
        <v>1.12344062328338</v>
      </c>
      <c r="C3412">
        <v>9.56353664398193</v>
      </c>
      <c r="D3412">
        <v>1.12344062328338</v>
      </c>
      <c r="E3412">
        <v>29.2430013033559</v>
      </c>
      <c r="F3412">
        <v>242.533942713355</v>
      </c>
      <c r="G3412">
        <v>41.2957250000008</v>
      </c>
    </row>
    <row r="3413" spans="1:7" x14ac:dyDescent="0.25">
      <c r="A3413">
        <v>34.21</v>
      </c>
      <c r="B3413">
        <v>1.12372350692749</v>
      </c>
      <c r="C3413">
        <v>9.5650701522827095</v>
      </c>
      <c r="D3413">
        <v>1.12372350692749</v>
      </c>
      <c r="E3413">
        <v>29.243284187</v>
      </c>
      <c r="F3413">
        <v>242.53422559699999</v>
      </c>
      <c r="G3413">
        <v>41.305725000000102</v>
      </c>
    </row>
    <row r="3414" spans="1:7" x14ac:dyDescent="0.25">
      <c r="A3414">
        <v>34.220000000000198</v>
      </c>
      <c r="B3414">
        <v>1.1240210533142001</v>
      </c>
      <c r="C3414">
        <v>9.5667600631713796</v>
      </c>
      <c r="D3414">
        <v>1.1240210533142001</v>
      </c>
      <c r="E3414">
        <v>29.243581733386701</v>
      </c>
      <c r="F3414">
        <v>242.534523143386</v>
      </c>
      <c r="G3414">
        <v>41.315725000000299</v>
      </c>
    </row>
    <row r="3415" spans="1:7" x14ac:dyDescent="0.25">
      <c r="A3415">
        <v>34.230000000000402</v>
      </c>
      <c r="B3415">
        <v>1.12433874607086</v>
      </c>
      <c r="C3415">
        <v>9.5665855407714808</v>
      </c>
      <c r="D3415">
        <v>1.12433874607086</v>
      </c>
      <c r="E3415">
        <v>29.2438994261434</v>
      </c>
      <c r="F3415">
        <v>242.53484083614299</v>
      </c>
      <c r="G3415">
        <v>41.325725000000602</v>
      </c>
    </row>
    <row r="3416" spans="1:7" x14ac:dyDescent="0.25">
      <c r="A3416">
        <v>34.240000000000599</v>
      </c>
      <c r="B3416">
        <v>1.1246247291564899</v>
      </c>
      <c r="C3416">
        <v>9.5681877136230398</v>
      </c>
      <c r="D3416">
        <v>1.1246247291564899</v>
      </c>
      <c r="E3416">
        <v>29.244185409229001</v>
      </c>
      <c r="F3416">
        <v>242.53512681922899</v>
      </c>
      <c r="G3416">
        <v>41.335725000000799</v>
      </c>
    </row>
    <row r="3417" spans="1:7" x14ac:dyDescent="0.25">
      <c r="A3417">
        <v>34.25</v>
      </c>
      <c r="B3417">
        <v>1.1249020099639799</v>
      </c>
      <c r="C3417">
        <v>9.5683813095092702</v>
      </c>
      <c r="D3417">
        <v>1.1249020099639799</v>
      </c>
      <c r="E3417">
        <v>29.244462690036499</v>
      </c>
      <c r="F3417">
        <v>242.535404100036</v>
      </c>
      <c r="G3417">
        <v>41.345725000000101</v>
      </c>
    </row>
    <row r="3418" spans="1:7" x14ac:dyDescent="0.25">
      <c r="A3418">
        <v>34.260000000000197</v>
      </c>
      <c r="B3418">
        <v>1.1252242326736399</v>
      </c>
      <c r="C3418">
        <v>9.5692024230956996</v>
      </c>
      <c r="D3418">
        <v>1.1252242326736399</v>
      </c>
      <c r="E3418">
        <v>29.244784912746098</v>
      </c>
      <c r="F3418">
        <v>242.535726322746</v>
      </c>
      <c r="G3418">
        <v>41.355725000000298</v>
      </c>
    </row>
    <row r="3419" spans="1:7" x14ac:dyDescent="0.25">
      <c r="A3419">
        <v>34.270000000000401</v>
      </c>
      <c r="B3419">
        <v>1.1255644559860201</v>
      </c>
      <c r="C3419">
        <v>9.5707273483276296</v>
      </c>
      <c r="D3419">
        <v>1.1255644559860201</v>
      </c>
      <c r="E3419">
        <v>29.245125136058501</v>
      </c>
      <c r="F3419">
        <v>242.53606654605801</v>
      </c>
      <c r="G3419">
        <v>41.365725000000502</v>
      </c>
    </row>
    <row r="3420" spans="1:7" x14ac:dyDescent="0.25">
      <c r="A3420">
        <v>34.280000000000598</v>
      </c>
      <c r="B3420">
        <v>1.1258448362350399</v>
      </c>
      <c r="C3420">
        <v>9.5722770690917898</v>
      </c>
      <c r="D3420">
        <v>1.1258448362350399</v>
      </c>
      <c r="E3420">
        <v>29.2454055163075</v>
      </c>
      <c r="F3420">
        <v>242.536346926307</v>
      </c>
      <c r="G3420">
        <v>41.375725000000699</v>
      </c>
    </row>
    <row r="3421" spans="1:7" x14ac:dyDescent="0.25">
      <c r="A3421">
        <v>34.2899999999999</v>
      </c>
      <c r="B3421">
        <v>1.1261506080627399</v>
      </c>
      <c r="C3421">
        <v>9.5727558135986293</v>
      </c>
      <c r="D3421">
        <v>1.1261506080627399</v>
      </c>
      <c r="E3421">
        <v>29.245711288135201</v>
      </c>
      <c r="F3421">
        <v>242.53665269813499</v>
      </c>
      <c r="G3421">
        <v>41.385725000000001</v>
      </c>
    </row>
    <row r="3422" spans="1:7" x14ac:dyDescent="0.25">
      <c r="A3422">
        <v>34.300000000000097</v>
      </c>
      <c r="B3422">
        <v>1.12649869918823</v>
      </c>
      <c r="C3422">
        <v>9.5729236602783203</v>
      </c>
      <c r="D3422">
        <v>1.12649869918823</v>
      </c>
      <c r="E3422">
        <v>29.2460593792607</v>
      </c>
      <c r="F3422">
        <v>242.53700078925999</v>
      </c>
      <c r="G3422">
        <v>41.395725000000297</v>
      </c>
    </row>
    <row r="3423" spans="1:7" x14ac:dyDescent="0.25">
      <c r="A3423">
        <v>34.3100000000004</v>
      </c>
      <c r="B3423">
        <v>1.1267834901809599</v>
      </c>
      <c r="C3423">
        <v>9.5736637115478498</v>
      </c>
      <c r="D3423">
        <v>1.1267834901809599</v>
      </c>
      <c r="E3423">
        <v>29.246344170253501</v>
      </c>
      <c r="F3423">
        <v>242.53728558025301</v>
      </c>
      <c r="G3423">
        <v>41.405725000000501</v>
      </c>
    </row>
    <row r="3424" spans="1:7" x14ac:dyDescent="0.25">
      <c r="A3424">
        <v>34.320000000000597</v>
      </c>
      <c r="B3424">
        <v>1.1270892620086601</v>
      </c>
      <c r="C3424">
        <v>9.5742578506469709</v>
      </c>
      <c r="D3424">
        <v>1.1270892620086601</v>
      </c>
      <c r="E3424">
        <v>29.246649942081199</v>
      </c>
      <c r="F3424">
        <v>242.53759135208099</v>
      </c>
      <c r="G3424">
        <v>41.415725000000698</v>
      </c>
    </row>
    <row r="3425" spans="1:7" x14ac:dyDescent="0.25">
      <c r="A3425">
        <v>34.329999999999899</v>
      </c>
      <c r="B3425">
        <v>1.127415060997</v>
      </c>
      <c r="C3425">
        <v>9.5764694213867099</v>
      </c>
      <c r="D3425">
        <v>1.127415060997</v>
      </c>
      <c r="E3425">
        <v>29.246975741069502</v>
      </c>
      <c r="F3425">
        <v>242.537917151069</v>
      </c>
      <c r="G3425">
        <v>41.425725</v>
      </c>
    </row>
    <row r="3426" spans="1:7" x14ac:dyDescent="0.25">
      <c r="A3426">
        <v>34.340000000000103</v>
      </c>
      <c r="B3426">
        <v>1.1277495622634801</v>
      </c>
      <c r="C3426">
        <v>9.5778331756591708</v>
      </c>
      <c r="D3426">
        <v>1.1277495622634801</v>
      </c>
      <c r="E3426">
        <v>29.247310242335999</v>
      </c>
      <c r="F3426">
        <v>242.53825165233599</v>
      </c>
      <c r="G3426">
        <v>41.435725000000197</v>
      </c>
    </row>
    <row r="3427" spans="1:7" x14ac:dyDescent="0.25">
      <c r="A3427">
        <v>34.3500000000003</v>
      </c>
      <c r="B3427">
        <v>1.1280492544174101</v>
      </c>
      <c r="C3427">
        <v>9.5784683227538991</v>
      </c>
      <c r="D3427">
        <v>1.1280492544174101</v>
      </c>
      <c r="E3427">
        <v>29.247609934489901</v>
      </c>
      <c r="F3427">
        <v>242.53855134448901</v>
      </c>
      <c r="G3427">
        <v>41.445725000000401</v>
      </c>
    </row>
    <row r="3428" spans="1:7" x14ac:dyDescent="0.25">
      <c r="A3428">
        <v>34.360000000000497</v>
      </c>
      <c r="B3428">
        <v>1.1283318996429399</v>
      </c>
      <c r="C3428">
        <v>9.5801315307617099</v>
      </c>
      <c r="D3428">
        <v>1.1283318996429399</v>
      </c>
      <c r="E3428">
        <v>29.247892579715401</v>
      </c>
      <c r="F3428">
        <v>242.53883398971499</v>
      </c>
      <c r="G3428">
        <v>41.455725000000697</v>
      </c>
    </row>
    <row r="3429" spans="1:7" x14ac:dyDescent="0.25">
      <c r="A3429">
        <v>34.369999999999798</v>
      </c>
      <c r="B3429">
        <v>1.1286190748214699</v>
      </c>
      <c r="C3429">
        <v>9.5817680358886701</v>
      </c>
      <c r="D3429">
        <v>1.1286190748214699</v>
      </c>
      <c r="E3429">
        <v>29.248179754894</v>
      </c>
      <c r="F3429">
        <v>242.539121164893</v>
      </c>
      <c r="G3429">
        <v>41.465724999999999</v>
      </c>
    </row>
    <row r="3430" spans="1:7" x14ac:dyDescent="0.25">
      <c r="A3430">
        <v>34.380000000000102</v>
      </c>
      <c r="B3430">
        <v>1.1289374828338601</v>
      </c>
      <c r="C3430">
        <v>9.5829000473022408</v>
      </c>
      <c r="D3430">
        <v>1.1289374828338601</v>
      </c>
      <c r="E3430">
        <v>29.248498162906401</v>
      </c>
      <c r="F3430">
        <v>242.53943957290599</v>
      </c>
      <c r="G3430">
        <v>41.475725000000203</v>
      </c>
    </row>
    <row r="3431" spans="1:7" x14ac:dyDescent="0.25">
      <c r="A3431">
        <v>34.390000000000299</v>
      </c>
      <c r="B3431">
        <v>1.1292796134948699</v>
      </c>
      <c r="C3431">
        <v>9.5846738815307599</v>
      </c>
      <c r="D3431">
        <v>1.1292796134948699</v>
      </c>
      <c r="E3431">
        <v>29.248840293567401</v>
      </c>
      <c r="F3431">
        <v>242.539781703567</v>
      </c>
      <c r="G3431">
        <v>41.4857250000004</v>
      </c>
    </row>
    <row r="3432" spans="1:7" x14ac:dyDescent="0.25">
      <c r="A3432">
        <v>34.400000000000503</v>
      </c>
      <c r="B3432">
        <v>1.12961018085479</v>
      </c>
      <c r="C3432">
        <v>9.5865287780761701</v>
      </c>
      <c r="D3432">
        <v>1.12961018085479</v>
      </c>
      <c r="E3432">
        <v>29.2491708609273</v>
      </c>
      <c r="F3432">
        <v>242.54011227092701</v>
      </c>
      <c r="G3432">
        <v>41.495725000000597</v>
      </c>
    </row>
    <row r="3433" spans="1:7" x14ac:dyDescent="0.25">
      <c r="A3433">
        <v>34.4100000000007</v>
      </c>
      <c r="B3433">
        <v>1.1299235820770199</v>
      </c>
      <c r="C3433">
        <v>9.5869903564453107</v>
      </c>
      <c r="D3433">
        <v>1.1299235820770199</v>
      </c>
      <c r="E3433">
        <v>29.249484262149501</v>
      </c>
      <c r="F3433">
        <v>242.54042567214901</v>
      </c>
      <c r="G3433">
        <v>41.505725000000801</v>
      </c>
    </row>
    <row r="3434" spans="1:7" x14ac:dyDescent="0.25">
      <c r="A3434">
        <v>34.42</v>
      </c>
      <c r="B3434">
        <v>1.1302341222762999</v>
      </c>
      <c r="C3434">
        <v>9.5881147384643501</v>
      </c>
      <c r="D3434">
        <v>1.1302341222762999</v>
      </c>
      <c r="E3434">
        <v>29.249794802348799</v>
      </c>
      <c r="F3434">
        <v>242.54073621234801</v>
      </c>
      <c r="G3434">
        <v>41.515725000000202</v>
      </c>
    </row>
    <row r="3435" spans="1:7" x14ac:dyDescent="0.25">
      <c r="A3435">
        <v>34.430000000000199</v>
      </c>
      <c r="B3435">
        <v>1.1305252313613801</v>
      </c>
      <c r="C3435">
        <v>9.5885057449340803</v>
      </c>
      <c r="D3435">
        <v>1.1305252313613801</v>
      </c>
      <c r="E3435">
        <v>29.250085911433899</v>
      </c>
      <c r="F3435">
        <v>242.54102732143301</v>
      </c>
      <c r="G3435">
        <v>41.525725000000399</v>
      </c>
    </row>
    <row r="3436" spans="1:7" x14ac:dyDescent="0.25">
      <c r="A3436">
        <v>34.440000000000502</v>
      </c>
      <c r="B3436">
        <v>1.13085353374481</v>
      </c>
      <c r="C3436">
        <v>9.5899620056152308</v>
      </c>
      <c r="D3436">
        <v>1.13085353374481</v>
      </c>
      <c r="E3436">
        <v>29.250414213817301</v>
      </c>
      <c r="F3436">
        <v>242.541355623817</v>
      </c>
      <c r="G3436">
        <v>41.535725000000603</v>
      </c>
    </row>
    <row r="3437" spans="1:7" x14ac:dyDescent="0.25">
      <c r="A3437">
        <v>34.450000000000699</v>
      </c>
      <c r="B3437">
        <v>1.1311999559402399</v>
      </c>
      <c r="C3437">
        <v>9.5920438766479403</v>
      </c>
      <c r="D3437">
        <v>1.1311999559402399</v>
      </c>
      <c r="E3437">
        <v>29.2507606360127</v>
      </c>
      <c r="F3437">
        <v>242.54170204601201</v>
      </c>
      <c r="G3437">
        <v>41.5457250000008</v>
      </c>
    </row>
    <row r="3438" spans="1:7" x14ac:dyDescent="0.25">
      <c r="A3438">
        <v>34.46</v>
      </c>
      <c r="B3438">
        <v>1.1315329074859599</v>
      </c>
      <c r="C3438">
        <v>9.5930805206298793</v>
      </c>
      <c r="D3438">
        <v>1.1315329074859599</v>
      </c>
      <c r="E3438">
        <v>29.251093587558501</v>
      </c>
      <c r="F3438">
        <v>242.54203499755801</v>
      </c>
      <c r="G3438">
        <v>41.555725000000102</v>
      </c>
    </row>
    <row r="3439" spans="1:7" x14ac:dyDescent="0.25">
      <c r="A3439">
        <v>34.470000000000198</v>
      </c>
      <c r="B3439">
        <v>1.1318454742431601</v>
      </c>
      <c r="C3439">
        <v>9.5927457809448207</v>
      </c>
      <c r="D3439">
        <v>1.1318454742431601</v>
      </c>
      <c r="E3439">
        <v>29.251406154315699</v>
      </c>
      <c r="F3439">
        <v>242.54234756431501</v>
      </c>
      <c r="G3439">
        <v>41.565725000000299</v>
      </c>
    </row>
    <row r="3440" spans="1:7" x14ac:dyDescent="0.25">
      <c r="A3440">
        <v>34.480000000000402</v>
      </c>
      <c r="B3440">
        <v>1.1321390867233201</v>
      </c>
      <c r="C3440">
        <v>9.59405517578125</v>
      </c>
      <c r="D3440">
        <v>1.1321390867233201</v>
      </c>
      <c r="E3440">
        <v>29.251699766795799</v>
      </c>
      <c r="F3440">
        <v>242.542641176795</v>
      </c>
      <c r="G3440">
        <v>41.575725000000602</v>
      </c>
    </row>
    <row r="3441" spans="1:7" x14ac:dyDescent="0.25">
      <c r="A3441">
        <v>34.490000000000599</v>
      </c>
      <c r="B3441">
        <v>1.13243579864501</v>
      </c>
      <c r="C3441">
        <v>9.5954418182372994</v>
      </c>
      <c r="D3441">
        <v>1.13243579864501</v>
      </c>
      <c r="E3441">
        <v>29.251996478717501</v>
      </c>
      <c r="F3441">
        <v>242.54293788871701</v>
      </c>
      <c r="G3441">
        <v>41.585725000000799</v>
      </c>
    </row>
    <row r="3442" spans="1:7" x14ac:dyDescent="0.25">
      <c r="A3442">
        <v>34.5</v>
      </c>
      <c r="B3442">
        <v>1.13276803493499</v>
      </c>
      <c r="C3442">
        <v>9.5973224639892507</v>
      </c>
      <c r="D3442">
        <v>1.13276803493499</v>
      </c>
      <c r="E3442">
        <v>29.252328715007501</v>
      </c>
      <c r="F3442">
        <v>242.54327012500701</v>
      </c>
      <c r="G3442">
        <v>41.595725000000101</v>
      </c>
    </row>
    <row r="3443" spans="1:7" x14ac:dyDescent="0.25">
      <c r="A3443">
        <v>34.510000000000197</v>
      </c>
      <c r="B3443">
        <v>1.1330986022949201</v>
      </c>
      <c r="C3443">
        <v>9.5988426208496005</v>
      </c>
      <c r="D3443">
        <v>1.1330986022949201</v>
      </c>
      <c r="E3443">
        <v>29.2526592823674</v>
      </c>
      <c r="F3443">
        <v>242.54360069236699</v>
      </c>
      <c r="G3443">
        <v>41.605725000000298</v>
      </c>
    </row>
    <row r="3444" spans="1:7" x14ac:dyDescent="0.25">
      <c r="A3444">
        <v>34.520000000000401</v>
      </c>
      <c r="B3444">
        <v>1.1334022283553999</v>
      </c>
      <c r="C3444">
        <v>9.5992193222045792</v>
      </c>
      <c r="D3444">
        <v>1.1334022283553999</v>
      </c>
      <c r="E3444">
        <v>29.2529629084279</v>
      </c>
      <c r="F3444">
        <v>242.543904318427</v>
      </c>
      <c r="G3444">
        <v>41.615725000000502</v>
      </c>
    </row>
    <row r="3445" spans="1:7" x14ac:dyDescent="0.25">
      <c r="A3445">
        <v>34.530000000000598</v>
      </c>
      <c r="B3445">
        <v>1.13375079631805</v>
      </c>
      <c r="C3445">
        <v>9.6003103256225497</v>
      </c>
      <c r="D3445">
        <v>1.13375079631805</v>
      </c>
      <c r="E3445">
        <v>29.2533114763905</v>
      </c>
      <c r="F3445">
        <v>242.54425288639001</v>
      </c>
      <c r="G3445">
        <v>41.625725000000699</v>
      </c>
    </row>
    <row r="3446" spans="1:7" x14ac:dyDescent="0.25">
      <c r="A3446">
        <v>34.5399999999999</v>
      </c>
      <c r="B3446">
        <v>1.1341131925582799</v>
      </c>
      <c r="C3446">
        <v>9.6009483337402308</v>
      </c>
      <c r="D3446">
        <v>1.1341131925582799</v>
      </c>
      <c r="E3446">
        <v>29.253673872630799</v>
      </c>
      <c r="F3446">
        <v>242.54461528262999</v>
      </c>
      <c r="G3446">
        <v>41.635725000000001</v>
      </c>
    </row>
    <row r="3447" spans="1:7" x14ac:dyDescent="0.25">
      <c r="A3447">
        <v>34.550000000000097</v>
      </c>
      <c r="B3447">
        <v>1.13443791866302</v>
      </c>
      <c r="C3447">
        <v>9.6026611328125</v>
      </c>
      <c r="D3447">
        <v>1.13443791866302</v>
      </c>
      <c r="E3447">
        <v>29.2539985987355</v>
      </c>
      <c r="F3447">
        <v>242.54494000873501</v>
      </c>
      <c r="G3447">
        <v>41.645725000000297</v>
      </c>
    </row>
    <row r="3448" spans="1:7" x14ac:dyDescent="0.25">
      <c r="A3448">
        <v>34.5600000000004</v>
      </c>
      <c r="B3448">
        <v>1.1347457170486399</v>
      </c>
      <c r="C3448">
        <v>9.6039648056030202</v>
      </c>
      <c r="D3448">
        <v>1.1347457170486399</v>
      </c>
      <c r="E3448">
        <v>29.254306397121098</v>
      </c>
      <c r="F3448">
        <v>242.545247807121</v>
      </c>
      <c r="G3448">
        <v>41.655725000000501</v>
      </c>
    </row>
    <row r="3449" spans="1:7" x14ac:dyDescent="0.25">
      <c r="A3449">
        <v>34.570000000000597</v>
      </c>
      <c r="B3449">
        <v>1.13507091999053</v>
      </c>
      <c r="C3449">
        <v>9.6071214675903303</v>
      </c>
      <c r="D3449">
        <v>1.13507091999053</v>
      </c>
      <c r="E3449">
        <v>29.254631600063</v>
      </c>
      <c r="F3449">
        <v>242.54557301006301</v>
      </c>
      <c r="G3449">
        <v>41.665725000000698</v>
      </c>
    </row>
    <row r="3450" spans="1:7" x14ac:dyDescent="0.25">
      <c r="A3450">
        <v>34.579999999999899</v>
      </c>
      <c r="B3450">
        <v>1.13542068004608</v>
      </c>
      <c r="C3450">
        <v>9.6088190078735298</v>
      </c>
      <c r="D3450">
        <v>1.13542068004608</v>
      </c>
      <c r="E3450">
        <v>29.254981360118599</v>
      </c>
      <c r="F3450">
        <v>242.54592277011801</v>
      </c>
      <c r="G3450">
        <v>41.675725</v>
      </c>
    </row>
    <row r="3451" spans="1:7" x14ac:dyDescent="0.25">
      <c r="A3451">
        <v>34.590000000000103</v>
      </c>
      <c r="B3451">
        <v>1.1357519626617401</v>
      </c>
      <c r="C3451">
        <v>9.6101255416870099</v>
      </c>
      <c r="D3451">
        <v>1.1357519626617401</v>
      </c>
      <c r="E3451">
        <v>29.2553126427342</v>
      </c>
      <c r="F3451">
        <v>242.54625405273401</v>
      </c>
      <c r="G3451">
        <v>41.685725000000197</v>
      </c>
    </row>
    <row r="3452" spans="1:7" x14ac:dyDescent="0.25">
      <c r="A3452">
        <v>34.6000000000003</v>
      </c>
      <c r="B3452">
        <v>1.13606286048889</v>
      </c>
      <c r="C3452">
        <v>9.6107711791992099</v>
      </c>
      <c r="D3452">
        <v>1.13606286048889</v>
      </c>
      <c r="E3452">
        <v>29.255623540561398</v>
      </c>
      <c r="F3452">
        <v>242.54656495056099</v>
      </c>
      <c r="G3452">
        <v>41.695725000000401</v>
      </c>
    </row>
    <row r="3453" spans="1:7" x14ac:dyDescent="0.25">
      <c r="A3453">
        <v>34.610000000000497</v>
      </c>
      <c r="B3453">
        <v>1.1363484859466499</v>
      </c>
      <c r="C3453">
        <v>9.6125926971435494</v>
      </c>
      <c r="D3453">
        <v>1.1363484859466499</v>
      </c>
      <c r="E3453">
        <v>29.255909166019102</v>
      </c>
      <c r="F3453">
        <v>242.54685057601901</v>
      </c>
      <c r="G3453">
        <v>41.705725000000697</v>
      </c>
    </row>
    <row r="3454" spans="1:7" x14ac:dyDescent="0.25">
      <c r="A3454">
        <v>34.619999999999798</v>
      </c>
      <c r="B3454">
        <v>1.13670706748962</v>
      </c>
      <c r="C3454">
        <v>9.6153898239135707</v>
      </c>
      <c r="D3454">
        <v>1.13670706748962</v>
      </c>
      <c r="E3454">
        <v>29.256267747562099</v>
      </c>
      <c r="F3454">
        <v>242.54720915756201</v>
      </c>
      <c r="G3454">
        <v>41.715724999999999</v>
      </c>
    </row>
    <row r="3455" spans="1:7" x14ac:dyDescent="0.25">
      <c r="A3455">
        <v>34.630000000000102</v>
      </c>
      <c r="B3455">
        <v>1.1370772123336701</v>
      </c>
      <c r="C3455">
        <v>9.6184177398681605</v>
      </c>
      <c r="D3455">
        <v>1.1370772123336701</v>
      </c>
      <c r="E3455">
        <v>29.2566378924062</v>
      </c>
      <c r="F3455">
        <v>242.54757930240601</v>
      </c>
      <c r="G3455">
        <v>41.725725000000203</v>
      </c>
    </row>
    <row r="3456" spans="1:7" x14ac:dyDescent="0.25">
      <c r="A3456">
        <v>34.640000000000299</v>
      </c>
      <c r="B3456">
        <v>1.1374157667160001</v>
      </c>
      <c r="C3456">
        <v>9.6212835311889595</v>
      </c>
      <c r="D3456">
        <v>1.1374157667160001</v>
      </c>
      <c r="E3456">
        <v>29.256976446788499</v>
      </c>
      <c r="F3456">
        <v>242.54791785678799</v>
      </c>
      <c r="G3456">
        <v>41.7357250000004</v>
      </c>
    </row>
    <row r="3457" spans="1:7" x14ac:dyDescent="0.25">
      <c r="A3457">
        <v>34.650000000000503</v>
      </c>
      <c r="B3457">
        <v>1.13771307468414</v>
      </c>
      <c r="C3457">
        <v>9.6224861145019496</v>
      </c>
      <c r="D3457">
        <v>1.13771307468414</v>
      </c>
      <c r="E3457">
        <v>29.2572737547566</v>
      </c>
      <c r="F3457">
        <v>242.54821516475599</v>
      </c>
      <c r="G3457">
        <v>41.745725000000597</v>
      </c>
    </row>
    <row r="3458" spans="1:7" x14ac:dyDescent="0.25">
      <c r="A3458">
        <v>34.6600000000007</v>
      </c>
      <c r="B3458">
        <v>1.1380133628845199</v>
      </c>
      <c r="C3458">
        <v>9.6237840652465803</v>
      </c>
      <c r="D3458">
        <v>1.1380133628845199</v>
      </c>
      <c r="E3458">
        <v>29.257574042957</v>
      </c>
      <c r="F3458">
        <v>242.54851545295699</v>
      </c>
      <c r="G3458">
        <v>41.755725000000801</v>
      </c>
    </row>
    <row r="3459" spans="1:7" x14ac:dyDescent="0.25">
      <c r="A3459">
        <v>34.67</v>
      </c>
      <c r="B3459">
        <v>1.13836801052093</v>
      </c>
      <c r="C3459">
        <v>9.6243219375610298</v>
      </c>
      <c r="D3459">
        <v>1.13836801052093</v>
      </c>
      <c r="E3459">
        <v>29.257928690593399</v>
      </c>
      <c r="F3459">
        <v>242.54887010059301</v>
      </c>
      <c r="G3459">
        <v>41.765725000000202</v>
      </c>
    </row>
    <row r="3460" spans="1:7" x14ac:dyDescent="0.25">
      <c r="A3460">
        <v>34.680000000000199</v>
      </c>
      <c r="B3460">
        <v>1.13870549201965</v>
      </c>
      <c r="C3460">
        <v>9.6253433227538991</v>
      </c>
      <c r="D3460">
        <v>1.13870549201965</v>
      </c>
      <c r="E3460">
        <v>29.2582661720921</v>
      </c>
      <c r="F3460">
        <v>242.54920758209201</v>
      </c>
      <c r="G3460">
        <v>41.775725000000399</v>
      </c>
    </row>
    <row r="3461" spans="1:7" x14ac:dyDescent="0.25">
      <c r="A3461">
        <v>34.690000000000502</v>
      </c>
      <c r="B3461">
        <v>1.13901579380035</v>
      </c>
      <c r="C3461">
        <v>9.6262779235839808</v>
      </c>
      <c r="D3461">
        <v>1.13901579380035</v>
      </c>
      <c r="E3461">
        <v>29.2585764738728</v>
      </c>
      <c r="F3461">
        <v>242.549517883872</v>
      </c>
      <c r="G3461">
        <v>41.785725000000603</v>
      </c>
    </row>
    <row r="3462" spans="1:7" x14ac:dyDescent="0.25">
      <c r="A3462">
        <v>34.700000000000699</v>
      </c>
      <c r="B3462">
        <v>1.1393512487411399</v>
      </c>
      <c r="C3462">
        <v>9.6266908645629794</v>
      </c>
      <c r="D3462">
        <v>1.1393512487411399</v>
      </c>
      <c r="E3462">
        <v>29.2589119288136</v>
      </c>
      <c r="F3462">
        <v>242.54985333881299</v>
      </c>
      <c r="G3462">
        <v>41.7957250000008</v>
      </c>
    </row>
    <row r="3463" spans="1:7" x14ac:dyDescent="0.25">
      <c r="A3463">
        <v>34.71</v>
      </c>
      <c r="B3463">
        <v>1.13968288898468</v>
      </c>
      <c r="C3463">
        <v>9.6271333694458008</v>
      </c>
      <c r="D3463">
        <v>1.13968288898468</v>
      </c>
      <c r="E3463">
        <v>29.259243569057201</v>
      </c>
      <c r="F3463">
        <v>242.55018497905701</v>
      </c>
      <c r="G3463">
        <v>41.805725000000102</v>
      </c>
    </row>
    <row r="3464" spans="1:7" x14ac:dyDescent="0.25">
      <c r="A3464">
        <v>34.720000000000198</v>
      </c>
      <c r="B3464">
        <v>1.13999879360198</v>
      </c>
      <c r="C3464">
        <v>9.6279420852661097</v>
      </c>
      <c r="D3464">
        <v>1.13999879360198</v>
      </c>
      <c r="E3464">
        <v>29.2595594736745</v>
      </c>
      <c r="F3464">
        <v>242.550500883674</v>
      </c>
      <c r="G3464">
        <v>41.815725000000299</v>
      </c>
    </row>
    <row r="3465" spans="1:7" x14ac:dyDescent="0.25">
      <c r="A3465">
        <v>34.730000000000402</v>
      </c>
      <c r="B3465">
        <v>1.14033544063568</v>
      </c>
      <c r="C3465">
        <v>9.62874031066894</v>
      </c>
      <c r="D3465">
        <v>1.14033544063568</v>
      </c>
      <c r="E3465">
        <v>29.259896120708198</v>
      </c>
      <c r="F3465">
        <v>242.55083753070801</v>
      </c>
      <c r="G3465">
        <v>41.825725000000602</v>
      </c>
    </row>
    <row r="3466" spans="1:7" x14ac:dyDescent="0.25">
      <c r="A3466">
        <v>34.740000000000599</v>
      </c>
      <c r="B3466">
        <v>1.14066982269287</v>
      </c>
      <c r="C3466">
        <v>9.6303577423095703</v>
      </c>
      <c r="D3466">
        <v>1.14066982269287</v>
      </c>
      <c r="E3466">
        <v>29.260230502765399</v>
      </c>
      <c r="F3466">
        <v>242.551171912765</v>
      </c>
      <c r="G3466">
        <v>41.835725000000799</v>
      </c>
    </row>
    <row r="3467" spans="1:7" x14ac:dyDescent="0.25">
      <c r="A3467">
        <v>34.75</v>
      </c>
      <c r="B3467">
        <v>1.1410206556320099</v>
      </c>
      <c r="C3467">
        <v>9.6318197250366193</v>
      </c>
      <c r="D3467">
        <v>1.1410206556320099</v>
      </c>
      <c r="E3467">
        <v>29.260581335704501</v>
      </c>
      <c r="F3467">
        <v>242.55152274570401</v>
      </c>
      <c r="G3467">
        <v>41.845725000000101</v>
      </c>
    </row>
    <row r="3468" spans="1:7" x14ac:dyDescent="0.25">
      <c r="A3468">
        <v>34.760000000000197</v>
      </c>
      <c r="B3468">
        <v>1.1413589715957599</v>
      </c>
      <c r="C3468">
        <v>9.6325187683105398</v>
      </c>
      <c r="D3468">
        <v>1.1413589715957599</v>
      </c>
      <c r="E3468">
        <v>29.260919651668299</v>
      </c>
      <c r="F3468">
        <v>242.55186106166801</v>
      </c>
      <c r="G3468">
        <v>41.855725000000298</v>
      </c>
    </row>
    <row r="3469" spans="1:7" x14ac:dyDescent="0.25">
      <c r="A3469">
        <v>34.770000000000401</v>
      </c>
      <c r="B3469">
        <v>1.1416885852813701</v>
      </c>
      <c r="C3469">
        <v>9.6336078643798793</v>
      </c>
      <c r="D3469">
        <v>1.1416885852813701</v>
      </c>
      <c r="E3469">
        <v>29.2612492653539</v>
      </c>
      <c r="F3469">
        <v>242.55219067535299</v>
      </c>
      <c r="G3469">
        <v>41.865725000000502</v>
      </c>
    </row>
    <row r="3470" spans="1:7" x14ac:dyDescent="0.25">
      <c r="A3470">
        <v>34.780000000000598</v>
      </c>
      <c r="B3470">
        <v>1.14205741882324</v>
      </c>
      <c r="C3470">
        <v>9.6365852355956996</v>
      </c>
      <c r="D3470">
        <v>1.14205741882324</v>
      </c>
      <c r="E3470">
        <v>29.261618098895699</v>
      </c>
      <c r="F3470">
        <v>242.552559508895</v>
      </c>
      <c r="G3470">
        <v>41.875725000000699</v>
      </c>
    </row>
    <row r="3471" spans="1:7" x14ac:dyDescent="0.25">
      <c r="A3471">
        <v>34.7899999999999</v>
      </c>
      <c r="B3471">
        <v>1.1424262523651101</v>
      </c>
      <c r="C3471">
        <v>9.6390066146850497</v>
      </c>
      <c r="D3471">
        <v>1.1424262523651101</v>
      </c>
      <c r="E3471">
        <v>29.261986932437601</v>
      </c>
      <c r="F3471">
        <v>242.55292834243701</v>
      </c>
      <c r="G3471">
        <v>41.885725000000001</v>
      </c>
    </row>
    <row r="3472" spans="1:7" x14ac:dyDescent="0.25">
      <c r="A3472">
        <v>34.800000000000097</v>
      </c>
      <c r="B3472">
        <v>1.1427742242813099</v>
      </c>
      <c r="C3472">
        <v>9.6412401199340803</v>
      </c>
      <c r="D3472">
        <v>1.1427742242813099</v>
      </c>
      <c r="E3472">
        <v>29.2623349043538</v>
      </c>
      <c r="F3472">
        <v>242.55327631435301</v>
      </c>
      <c r="G3472">
        <v>41.895725000000297</v>
      </c>
    </row>
    <row r="3473" spans="1:7" x14ac:dyDescent="0.25">
      <c r="A3473">
        <v>34.8100000000004</v>
      </c>
      <c r="B3473">
        <v>1.14312255382537</v>
      </c>
      <c r="C3473">
        <v>9.6437911987304599</v>
      </c>
      <c r="D3473">
        <v>1.14312255382537</v>
      </c>
      <c r="E3473">
        <v>29.262683233897899</v>
      </c>
      <c r="F3473">
        <v>242.553624643897</v>
      </c>
      <c r="G3473">
        <v>41.905725000000501</v>
      </c>
    </row>
    <row r="3474" spans="1:7" x14ac:dyDescent="0.25">
      <c r="A3474">
        <v>34.820000000000597</v>
      </c>
      <c r="B3474">
        <v>1.14345526695251</v>
      </c>
      <c r="C3474">
        <v>9.6464862823486293</v>
      </c>
      <c r="D3474">
        <v>1.14345526695251</v>
      </c>
      <c r="E3474">
        <v>29.263015947025</v>
      </c>
      <c r="F3474">
        <v>242.55395735702501</v>
      </c>
      <c r="G3474">
        <v>41.915725000000698</v>
      </c>
    </row>
    <row r="3475" spans="1:7" x14ac:dyDescent="0.25">
      <c r="A3475">
        <v>34.829999999999899</v>
      </c>
      <c r="B3475">
        <v>1.1437919139862001</v>
      </c>
      <c r="C3475">
        <v>9.6488456726074201</v>
      </c>
      <c r="D3475">
        <v>1.1437919139862001</v>
      </c>
      <c r="E3475">
        <v>29.263352594058698</v>
      </c>
      <c r="F3475">
        <v>242.55429400405799</v>
      </c>
      <c r="G3475">
        <v>41.925725</v>
      </c>
    </row>
    <row r="3476" spans="1:7" x14ac:dyDescent="0.25">
      <c r="A3476">
        <v>34.840000000000103</v>
      </c>
      <c r="B3476">
        <v>1.14414298534393</v>
      </c>
      <c r="C3476">
        <v>9.6497116088867099</v>
      </c>
      <c r="D3476">
        <v>1.14414298534393</v>
      </c>
      <c r="E3476">
        <v>29.263703665416401</v>
      </c>
      <c r="F3476">
        <v>242.554645075416</v>
      </c>
      <c r="G3476">
        <v>41.935725000000197</v>
      </c>
    </row>
    <row r="3477" spans="1:7" x14ac:dyDescent="0.25">
      <c r="A3477">
        <v>34.8500000000003</v>
      </c>
      <c r="B3477">
        <v>1.14451396465301</v>
      </c>
      <c r="C3477">
        <v>9.6513452529907209</v>
      </c>
      <c r="D3477">
        <v>1.14451396465301</v>
      </c>
      <c r="E3477">
        <v>29.2640746447255</v>
      </c>
      <c r="F3477">
        <v>242.555016054725</v>
      </c>
      <c r="G3477">
        <v>41.945725000000401</v>
      </c>
    </row>
    <row r="3478" spans="1:7" x14ac:dyDescent="0.25">
      <c r="A3478">
        <v>34.860000000000497</v>
      </c>
      <c r="B3478">
        <v>1.1449007987976001</v>
      </c>
      <c r="C3478">
        <v>9.6533946990966708</v>
      </c>
      <c r="D3478">
        <v>1.1449007987976001</v>
      </c>
      <c r="E3478">
        <v>29.2644614788701</v>
      </c>
      <c r="F3478">
        <v>242.55540288886999</v>
      </c>
      <c r="G3478">
        <v>41.955725000000697</v>
      </c>
    </row>
    <row r="3479" spans="1:7" x14ac:dyDescent="0.25">
      <c r="A3479">
        <v>34.869999999999798</v>
      </c>
      <c r="B3479">
        <v>1.14526987075805</v>
      </c>
      <c r="C3479">
        <v>9.6565074920654208</v>
      </c>
      <c r="D3479">
        <v>1.14526987075805</v>
      </c>
      <c r="E3479">
        <v>29.264830550830499</v>
      </c>
      <c r="F3479">
        <v>242.55577196082999</v>
      </c>
      <c r="G3479">
        <v>41.965724999999999</v>
      </c>
    </row>
    <row r="3480" spans="1:7" x14ac:dyDescent="0.25">
      <c r="A3480">
        <v>34.880000000000102</v>
      </c>
      <c r="B3480">
        <v>1.14565229415893</v>
      </c>
      <c r="C3480">
        <v>9.6579809188842702</v>
      </c>
      <c r="D3480">
        <v>1.14565229415893</v>
      </c>
      <c r="E3480">
        <v>29.2652129742314</v>
      </c>
      <c r="F3480">
        <v>242.55615438423101</v>
      </c>
      <c r="G3480">
        <v>41.975725000000203</v>
      </c>
    </row>
    <row r="3481" spans="1:7" x14ac:dyDescent="0.25">
      <c r="A3481">
        <v>34.890000000000299</v>
      </c>
      <c r="B3481">
        <v>1.1460161209106401</v>
      </c>
      <c r="C3481">
        <v>9.6582784652709908</v>
      </c>
      <c r="D3481">
        <v>1.1460161209106401</v>
      </c>
      <c r="E3481">
        <v>29.265576800983101</v>
      </c>
      <c r="F3481">
        <v>242.556518210983</v>
      </c>
      <c r="G3481">
        <v>41.9857250000004</v>
      </c>
    </row>
    <row r="3482" spans="1:7" x14ac:dyDescent="0.25">
      <c r="A3482">
        <v>34.900000000000503</v>
      </c>
      <c r="B3482">
        <v>1.14637327194213</v>
      </c>
      <c r="C3482">
        <v>9.6586256027221609</v>
      </c>
      <c r="D3482">
        <v>1.14637327194213</v>
      </c>
      <c r="E3482">
        <v>29.265933952014599</v>
      </c>
      <c r="F3482">
        <v>242.55687536201401</v>
      </c>
      <c r="G3482">
        <v>41.995725000000597</v>
      </c>
    </row>
    <row r="3483" spans="1:7" x14ac:dyDescent="0.25">
      <c r="A3483">
        <v>34.9100000000007</v>
      </c>
      <c r="B3483">
        <v>1.1467325687408401</v>
      </c>
      <c r="C3483">
        <v>9.6613798141479403</v>
      </c>
      <c r="D3483">
        <v>1.1467325687408401</v>
      </c>
      <c r="E3483">
        <v>29.266293248813302</v>
      </c>
      <c r="F3483">
        <v>242.557234658813</v>
      </c>
      <c r="G3483">
        <v>42.005725000000801</v>
      </c>
    </row>
    <row r="3484" spans="1:7" x14ac:dyDescent="0.25">
      <c r="A3484">
        <v>34.92</v>
      </c>
      <c r="B3484">
        <v>1.1471191644668499</v>
      </c>
      <c r="C3484">
        <v>9.6637592315673793</v>
      </c>
      <c r="D3484">
        <v>1.1471191644668499</v>
      </c>
      <c r="E3484">
        <v>29.266679844539301</v>
      </c>
      <c r="F3484">
        <v>242.55762125453899</v>
      </c>
      <c r="G3484">
        <v>42.015725000000202</v>
      </c>
    </row>
    <row r="3485" spans="1:7" x14ac:dyDescent="0.25">
      <c r="A3485">
        <v>34.930000000000199</v>
      </c>
      <c r="B3485">
        <v>1.14750456809997</v>
      </c>
      <c r="C3485">
        <v>9.6657171249389595</v>
      </c>
      <c r="D3485">
        <v>1.14750456809997</v>
      </c>
      <c r="E3485">
        <v>29.2670652481725</v>
      </c>
      <c r="F3485">
        <v>242.55800665817199</v>
      </c>
      <c r="G3485">
        <v>42.025725000000399</v>
      </c>
    </row>
    <row r="3486" spans="1:7" x14ac:dyDescent="0.25">
      <c r="A3486">
        <v>34.940000000000502</v>
      </c>
      <c r="B3486">
        <v>1.14787232875823</v>
      </c>
      <c r="C3486">
        <v>9.66693019866943</v>
      </c>
      <c r="D3486">
        <v>1.14787232875823</v>
      </c>
      <c r="E3486">
        <v>29.2674330088307</v>
      </c>
      <c r="F3486">
        <v>242.55837441883</v>
      </c>
      <c r="G3486">
        <v>42.035725000000603</v>
      </c>
    </row>
    <row r="3487" spans="1:7" x14ac:dyDescent="0.25">
      <c r="A3487">
        <v>34.950000000000699</v>
      </c>
      <c r="B3487">
        <v>1.1482574939727701</v>
      </c>
      <c r="C3487">
        <v>9.6681194305419904</v>
      </c>
      <c r="D3487">
        <v>1.1482574939727701</v>
      </c>
      <c r="E3487">
        <v>29.267818174045299</v>
      </c>
      <c r="F3487">
        <v>242.55875958404499</v>
      </c>
      <c r="G3487">
        <v>42.0457250000008</v>
      </c>
    </row>
    <row r="3488" spans="1:7" x14ac:dyDescent="0.25">
      <c r="A3488">
        <v>34.96</v>
      </c>
      <c r="B3488">
        <v>1.1486268043518</v>
      </c>
      <c r="C3488">
        <v>9.6701698303222603</v>
      </c>
      <c r="D3488">
        <v>1.1486268043518</v>
      </c>
      <c r="E3488">
        <v>29.268187484424299</v>
      </c>
      <c r="F3488">
        <v>242.55912889442399</v>
      </c>
      <c r="G3488">
        <v>42.055725000000102</v>
      </c>
    </row>
    <row r="3489" spans="1:7" x14ac:dyDescent="0.25">
      <c r="A3489">
        <v>34.970000000000198</v>
      </c>
      <c r="B3489">
        <v>1.1489826440811099</v>
      </c>
      <c r="C3489">
        <v>9.6721916198730398</v>
      </c>
      <c r="D3489">
        <v>1.1489826440811099</v>
      </c>
      <c r="E3489">
        <v>29.268543324153601</v>
      </c>
      <c r="F3489">
        <v>242.55948473415299</v>
      </c>
      <c r="G3489">
        <v>42.065725000000299</v>
      </c>
    </row>
    <row r="3490" spans="1:7" x14ac:dyDescent="0.25">
      <c r="A3490">
        <v>34.980000000000402</v>
      </c>
      <c r="B3490">
        <v>1.1493694782257</v>
      </c>
      <c r="C3490">
        <v>9.6739511489868093</v>
      </c>
      <c r="D3490">
        <v>1.1493694782257</v>
      </c>
      <c r="E3490">
        <v>29.2689301582982</v>
      </c>
      <c r="F3490">
        <v>242.55987156829801</v>
      </c>
      <c r="G3490">
        <v>42.075725000000602</v>
      </c>
    </row>
    <row r="3491" spans="1:7" x14ac:dyDescent="0.25">
      <c r="A3491">
        <v>34.990000000000599</v>
      </c>
      <c r="B3491">
        <v>1.14975237846374</v>
      </c>
      <c r="C3491">
        <v>9.6765346527099592</v>
      </c>
      <c r="D3491">
        <v>1.14975237846374</v>
      </c>
      <c r="E3491">
        <v>29.269313058536198</v>
      </c>
      <c r="F3491">
        <v>242.56025446853599</v>
      </c>
      <c r="G3491">
        <v>42.085725000000799</v>
      </c>
    </row>
    <row r="3492" spans="1:7" x14ac:dyDescent="0.25">
      <c r="A3492">
        <v>35</v>
      </c>
      <c r="B3492">
        <v>1.15011394023895</v>
      </c>
      <c r="C3492">
        <v>9.6789960861206001</v>
      </c>
      <c r="D3492">
        <v>1.15011394023895</v>
      </c>
      <c r="E3492">
        <v>29.269674620311399</v>
      </c>
      <c r="F3492">
        <v>242.560616030311</v>
      </c>
      <c r="G3492">
        <v>42.095725000000101</v>
      </c>
    </row>
    <row r="3493" spans="1:7" x14ac:dyDescent="0.25">
      <c r="A3493">
        <v>35.010000000000197</v>
      </c>
      <c r="B3493">
        <v>1.1504681110382</v>
      </c>
      <c r="C3493">
        <v>9.6799879074096609</v>
      </c>
      <c r="D3493">
        <v>1.1504681110382</v>
      </c>
      <c r="E3493">
        <v>29.2700287911107</v>
      </c>
      <c r="F3493">
        <v>242.56097020111</v>
      </c>
      <c r="G3493">
        <v>42.105725000000298</v>
      </c>
    </row>
    <row r="3494" spans="1:7" x14ac:dyDescent="0.25">
      <c r="A3494">
        <v>35.020000000000401</v>
      </c>
      <c r="B3494">
        <v>1.1508269309997501</v>
      </c>
      <c r="C3494">
        <v>9.6821069717407209</v>
      </c>
      <c r="D3494">
        <v>1.1508269309997501</v>
      </c>
      <c r="E3494">
        <v>29.270387611072199</v>
      </c>
      <c r="F3494">
        <v>242.561329021072</v>
      </c>
      <c r="G3494">
        <v>42.115725000000502</v>
      </c>
    </row>
    <row r="3495" spans="1:7" x14ac:dyDescent="0.25">
      <c r="A3495">
        <v>35.030000000000598</v>
      </c>
      <c r="B3495">
        <v>1.1511859893798799</v>
      </c>
      <c r="C3495">
        <v>9.6847362518310494</v>
      </c>
      <c r="D3495">
        <v>1.1511859893798799</v>
      </c>
      <c r="E3495">
        <v>29.2707466694524</v>
      </c>
      <c r="F3495">
        <v>242.56168807945201</v>
      </c>
      <c r="G3495">
        <v>42.125725000000699</v>
      </c>
    </row>
    <row r="3496" spans="1:7" x14ac:dyDescent="0.25">
      <c r="A3496">
        <v>35.0399999999999</v>
      </c>
      <c r="B3496">
        <v>1.15151238441467</v>
      </c>
      <c r="C3496">
        <v>9.6870679855346609</v>
      </c>
      <c r="D3496">
        <v>1.15151238441467</v>
      </c>
      <c r="E3496">
        <v>29.271073064487201</v>
      </c>
      <c r="F3496">
        <v>242.562014474487</v>
      </c>
      <c r="G3496">
        <v>42.135725000000001</v>
      </c>
    </row>
    <row r="3497" spans="1:7" x14ac:dyDescent="0.25">
      <c r="A3497">
        <v>35.050000000000097</v>
      </c>
      <c r="B3497">
        <v>1.1518486738204901</v>
      </c>
      <c r="C3497">
        <v>9.6895828247070295</v>
      </c>
      <c r="D3497">
        <v>1.1518486738204901</v>
      </c>
      <c r="E3497">
        <v>29.271409353892999</v>
      </c>
      <c r="F3497">
        <v>242.56235076389299</v>
      </c>
      <c r="G3497">
        <v>42.145725000000297</v>
      </c>
    </row>
    <row r="3498" spans="1:7" x14ac:dyDescent="0.25">
      <c r="A3498">
        <v>35.0600000000004</v>
      </c>
      <c r="B3498">
        <v>1.1522147655487001</v>
      </c>
      <c r="C3498">
        <v>9.6916360855102504</v>
      </c>
      <c r="D3498">
        <v>1.1522147655487001</v>
      </c>
      <c r="E3498">
        <v>29.271775445621198</v>
      </c>
      <c r="F3498">
        <v>242.56271685562101</v>
      </c>
      <c r="G3498">
        <v>42.155725000000501</v>
      </c>
    </row>
    <row r="3499" spans="1:7" x14ac:dyDescent="0.25">
      <c r="A3499">
        <v>35.070000000000597</v>
      </c>
      <c r="B3499">
        <v>1.15258884429931</v>
      </c>
      <c r="C3499">
        <v>9.6934919357299805</v>
      </c>
      <c r="D3499">
        <v>1.15258884429931</v>
      </c>
      <c r="E3499">
        <v>29.272149524371802</v>
      </c>
      <c r="F3499">
        <v>242.56309093437099</v>
      </c>
      <c r="G3499">
        <v>42.165725000000698</v>
      </c>
    </row>
    <row r="3500" spans="1:7" x14ac:dyDescent="0.25">
      <c r="A3500">
        <v>35.079999999999899</v>
      </c>
      <c r="B3500">
        <v>1.1529171466827299</v>
      </c>
      <c r="C3500">
        <v>9.6948995590209908</v>
      </c>
      <c r="D3500">
        <v>1.1529171466827299</v>
      </c>
      <c r="E3500">
        <v>29.2724778267552</v>
      </c>
      <c r="F3500">
        <v>242.56341923675501</v>
      </c>
      <c r="G3500">
        <v>42.175725</v>
      </c>
    </row>
    <row r="3501" spans="1:7" x14ac:dyDescent="0.25">
      <c r="A3501">
        <v>35.090000000000103</v>
      </c>
      <c r="B3501">
        <v>1.1532243490219101</v>
      </c>
      <c r="C3501">
        <v>9.69850254058837</v>
      </c>
      <c r="D3501">
        <v>1.1532243490219101</v>
      </c>
      <c r="E3501">
        <v>29.2727850290944</v>
      </c>
      <c r="F3501">
        <v>242.56372643909401</v>
      </c>
      <c r="G3501">
        <v>42.185725000000197</v>
      </c>
    </row>
    <row r="3502" spans="1:7" x14ac:dyDescent="0.25">
      <c r="A3502">
        <v>35.1000000000003</v>
      </c>
      <c r="B3502">
        <v>1.15357077121734</v>
      </c>
      <c r="C3502">
        <v>9.7005147933959908</v>
      </c>
      <c r="D3502">
        <v>1.15357077121734</v>
      </c>
      <c r="E3502">
        <v>29.2731314512898</v>
      </c>
      <c r="F3502">
        <v>242.56407286128899</v>
      </c>
      <c r="G3502">
        <v>42.195725000000401</v>
      </c>
    </row>
    <row r="3503" spans="1:7" x14ac:dyDescent="0.25">
      <c r="A3503">
        <v>35.110000000000497</v>
      </c>
      <c r="B3503">
        <v>1.15390408039093</v>
      </c>
      <c r="C3503">
        <v>9.7017774581909109</v>
      </c>
      <c r="D3503">
        <v>1.15390408039093</v>
      </c>
      <c r="E3503">
        <v>29.273464760463401</v>
      </c>
      <c r="F3503">
        <v>242.564406170463</v>
      </c>
      <c r="G3503">
        <v>42.205725000000697</v>
      </c>
    </row>
    <row r="3504" spans="1:7" x14ac:dyDescent="0.25">
      <c r="A3504">
        <v>35.119999999999798</v>
      </c>
      <c r="B3504">
        <v>1.1542212963104199</v>
      </c>
      <c r="C3504">
        <v>9.7032527923583896</v>
      </c>
      <c r="D3504">
        <v>1.1542212963104199</v>
      </c>
      <c r="E3504">
        <v>29.273781976382899</v>
      </c>
      <c r="F3504">
        <v>242.56472338638201</v>
      </c>
      <c r="G3504">
        <v>42.215724999999999</v>
      </c>
    </row>
    <row r="3505" spans="1:7" x14ac:dyDescent="0.25">
      <c r="A3505">
        <v>35.130000000000102</v>
      </c>
      <c r="B3505">
        <v>1.1545512676239</v>
      </c>
      <c r="C3505">
        <v>9.7036352157592702</v>
      </c>
      <c r="D3505">
        <v>1.1545512676239</v>
      </c>
      <c r="E3505">
        <v>29.274111947696401</v>
      </c>
      <c r="F3505">
        <v>242.565053357696</v>
      </c>
      <c r="G3505">
        <v>42.225725000000203</v>
      </c>
    </row>
    <row r="3506" spans="1:7" x14ac:dyDescent="0.25">
      <c r="A3506">
        <v>35.140000000000299</v>
      </c>
      <c r="B3506">
        <v>1.1548759937286299</v>
      </c>
      <c r="C3506">
        <v>9.7049169540405202</v>
      </c>
      <c r="D3506">
        <v>1.1548759937286299</v>
      </c>
      <c r="E3506">
        <v>29.274436673801102</v>
      </c>
      <c r="F3506">
        <v>242.56537808380099</v>
      </c>
      <c r="G3506">
        <v>42.2357250000004</v>
      </c>
    </row>
    <row r="3507" spans="1:7" x14ac:dyDescent="0.25">
      <c r="A3507">
        <v>35.150000000000503</v>
      </c>
      <c r="B3507">
        <v>1.1551754474639799</v>
      </c>
      <c r="C3507">
        <v>9.7060317993163991</v>
      </c>
      <c r="D3507">
        <v>1.1551754474639799</v>
      </c>
      <c r="E3507">
        <v>29.274736127536499</v>
      </c>
      <c r="F3507">
        <v>242.565677537536</v>
      </c>
      <c r="G3507">
        <v>42.245725000000597</v>
      </c>
    </row>
    <row r="3508" spans="1:7" x14ac:dyDescent="0.25">
      <c r="A3508">
        <v>35.1600000000007</v>
      </c>
      <c r="B3508">
        <v>1.1554926633834799</v>
      </c>
      <c r="C3508">
        <v>9.7072362899780202</v>
      </c>
      <c r="D3508">
        <v>1.1554926633834799</v>
      </c>
      <c r="E3508">
        <v>29.275053343456001</v>
      </c>
      <c r="F3508">
        <v>242.56599475345601</v>
      </c>
      <c r="G3508">
        <v>42.255725000000801</v>
      </c>
    </row>
    <row r="3509" spans="1:7" x14ac:dyDescent="0.25">
      <c r="A3509">
        <v>35.17</v>
      </c>
      <c r="B3509">
        <v>1.15582263469696</v>
      </c>
      <c r="C3509">
        <v>9.70898342132568</v>
      </c>
      <c r="D3509">
        <v>1.15582263469696</v>
      </c>
      <c r="E3509">
        <v>29.2753833147694</v>
      </c>
      <c r="F3509">
        <v>242.566324724769</v>
      </c>
      <c r="G3509">
        <v>42.265725000000202</v>
      </c>
    </row>
    <row r="3510" spans="1:7" x14ac:dyDescent="0.25">
      <c r="A3510">
        <v>35.180000000000199</v>
      </c>
      <c r="B3510">
        <v>1.15616786479949</v>
      </c>
      <c r="C3510">
        <v>9.7102642059326101</v>
      </c>
      <c r="D3510">
        <v>1.15616786479949</v>
      </c>
      <c r="E3510">
        <v>29.275728544871999</v>
      </c>
      <c r="F3510">
        <v>242.566669954872</v>
      </c>
      <c r="G3510">
        <v>42.275725000000399</v>
      </c>
    </row>
    <row r="3511" spans="1:7" x14ac:dyDescent="0.25">
      <c r="A3511">
        <v>35.190000000000502</v>
      </c>
      <c r="B3511">
        <v>1.1564637422561601</v>
      </c>
      <c r="C3511">
        <v>9.7089424133300692</v>
      </c>
      <c r="D3511">
        <v>1.1564637422561601</v>
      </c>
      <c r="E3511">
        <v>29.2760244223287</v>
      </c>
      <c r="F3511">
        <v>242.56696583232801</v>
      </c>
      <c r="G3511">
        <v>42.285725000000603</v>
      </c>
    </row>
    <row r="3512" spans="1:7" x14ac:dyDescent="0.25">
      <c r="A3512">
        <v>35.200000000000699</v>
      </c>
      <c r="B3512">
        <v>1.1567438840866</v>
      </c>
      <c r="C3512">
        <v>9.7101373672485298</v>
      </c>
      <c r="D3512">
        <v>1.1567438840866</v>
      </c>
      <c r="E3512">
        <v>29.276304564159101</v>
      </c>
      <c r="F3512">
        <v>242.56724597415899</v>
      </c>
      <c r="G3512">
        <v>42.2957250000008</v>
      </c>
    </row>
    <row r="3513" spans="1:7" x14ac:dyDescent="0.25">
      <c r="A3513">
        <v>35.21</v>
      </c>
      <c r="B3513">
        <v>1.15704298019409</v>
      </c>
      <c r="C3513">
        <v>9.7113723754882795</v>
      </c>
      <c r="D3513">
        <v>1.15704298019409</v>
      </c>
      <c r="E3513">
        <v>29.276603660266598</v>
      </c>
      <c r="F3513">
        <v>242.56754507026599</v>
      </c>
      <c r="G3513">
        <v>42.305725000000102</v>
      </c>
    </row>
    <row r="3514" spans="1:7" x14ac:dyDescent="0.25">
      <c r="A3514">
        <v>35.220000000000198</v>
      </c>
      <c r="B3514">
        <v>1.15733695030212</v>
      </c>
      <c r="C3514">
        <v>9.7109603881835902</v>
      </c>
      <c r="D3514">
        <v>1.15733695030212</v>
      </c>
      <c r="E3514">
        <v>29.276897630374599</v>
      </c>
      <c r="F3514">
        <v>242.567839040374</v>
      </c>
      <c r="G3514">
        <v>42.315725000000299</v>
      </c>
    </row>
    <row r="3515" spans="1:7" x14ac:dyDescent="0.25">
      <c r="A3515">
        <v>35.230000000000402</v>
      </c>
      <c r="B3515">
        <v>1.1576447486877399</v>
      </c>
      <c r="C3515">
        <v>9.7109117507934499</v>
      </c>
      <c r="D3515">
        <v>1.1576447486877399</v>
      </c>
      <c r="E3515">
        <v>29.277205428760201</v>
      </c>
      <c r="F3515">
        <v>242.56814683875999</v>
      </c>
      <c r="G3515">
        <v>42.325725000000602</v>
      </c>
    </row>
    <row r="3516" spans="1:7" x14ac:dyDescent="0.25">
      <c r="A3516">
        <v>35.240000000000599</v>
      </c>
      <c r="B3516">
        <v>1.15796470642089</v>
      </c>
      <c r="C3516">
        <v>9.7114706039428693</v>
      </c>
      <c r="D3516">
        <v>1.15796470642089</v>
      </c>
      <c r="E3516">
        <v>29.277525386493402</v>
      </c>
      <c r="F3516">
        <v>242.568466796493</v>
      </c>
      <c r="G3516">
        <v>42.335725000000799</v>
      </c>
    </row>
    <row r="3517" spans="1:7" x14ac:dyDescent="0.25">
      <c r="A3517">
        <v>35.25</v>
      </c>
      <c r="B3517">
        <v>1.1582947969436601</v>
      </c>
      <c r="C3517">
        <v>9.7116098403930593</v>
      </c>
      <c r="D3517">
        <v>1.1582947969436601</v>
      </c>
      <c r="E3517">
        <v>29.2778554770162</v>
      </c>
      <c r="F3517">
        <v>242.56879688701599</v>
      </c>
      <c r="G3517">
        <v>42.345725000000101</v>
      </c>
    </row>
    <row r="3518" spans="1:7" x14ac:dyDescent="0.25">
      <c r="A3518">
        <v>35.260000000000197</v>
      </c>
      <c r="B3518">
        <v>1.15862500667572</v>
      </c>
      <c r="C3518">
        <v>9.7119617462158203</v>
      </c>
      <c r="D3518">
        <v>1.15862500667572</v>
      </c>
      <c r="E3518">
        <v>29.278185686748198</v>
      </c>
      <c r="F3518">
        <v>242.56912709674799</v>
      </c>
      <c r="G3518">
        <v>42.355725000000298</v>
      </c>
    </row>
    <row r="3519" spans="1:7" x14ac:dyDescent="0.25">
      <c r="A3519">
        <v>35.270000000000401</v>
      </c>
      <c r="B3519">
        <v>1.1589328050613401</v>
      </c>
      <c r="C3519">
        <v>9.7109994888305593</v>
      </c>
      <c r="D3519">
        <v>1.1589328050613401</v>
      </c>
      <c r="E3519">
        <v>29.278493485133801</v>
      </c>
      <c r="F3519">
        <v>242.56943489513301</v>
      </c>
      <c r="G3519">
        <v>42.365725000000502</v>
      </c>
    </row>
    <row r="3520" spans="1:7" x14ac:dyDescent="0.25">
      <c r="A3520">
        <v>35.280000000000598</v>
      </c>
      <c r="B3520">
        <v>1.15922951698303</v>
      </c>
      <c r="C3520">
        <v>9.7123632431030202</v>
      </c>
      <c r="D3520">
        <v>1.15922951698303</v>
      </c>
      <c r="E3520">
        <v>29.2787901970555</v>
      </c>
      <c r="F3520">
        <v>242.56973160705499</v>
      </c>
      <c r="G3520">
        <v>42.375725000000699</v>
      </c>
    </row>
    <row r="3521" spans="1:7" x14ac:dyDescent="0.25">
      <c r="A3521">
        <v>35.2899999999999</v>
      </c>
      <c r="B3521">
        <v>1.1595209836959799</v>
      </c>
      <c r="C3521">
        <v>9.7139482498168892</v>
      </c>
      <c r="D3521">
        <v>1.1595209836959799</v>
      </c>
      <c r="E3521">
        <v>29.279081663768501</v>
      </c>
      <c r="F3521">
        <v>242.570023073768</v>
      </c>
      <c r="G3521">
        <v>42.385725000000001</v>
      </c>
    </row>
    <row r="3522" spans="1:7" x14ac:dyDescent="0.25">
      <c r="A3522">
        <v>35.300000000000097</v>
      </c>
      <c r="B3522">
        <v>1.1598198413848799</v>
      </c>
      <c r="C3522">
        <v>9.7151956558227504</v>
      </c>
      <c r="D3522">
        <v>1.1598198413848799</v>
      </c>
      <c r="E3522">
        <v>29.279380521457401</v>
      </c>
      <c r="F3522">
        <v>242.57032193145699</v>
      </c>
      <c r="G3522">
        <v>42.395725000000297</v>
      </c>
    </row>
    <row r="3523" spans="1:7" x14ac:dyDescent="0.25">
      <c r="A3523">
        <v>35.3100000000004</v>
      </c>
      <c r="B3523">
        <v>1.16012263298034</v>
      </c>
      <c r="C3523">
        <v>9.71600246429443</v>
      </c>
      <c r="D3523">
        <v>1.16012263298034</v>
      </c>
      <c r="E3523">
        <v>29.2796833130528</v>
      </c>
      <c r="F3523">
        <v>242.57062472305199</v>
      </c>
      <c r="G3523">
        <v>42.405725000000501</v>
      </c>
    </row>
    <row r="3524" spans="1:7" x14ac:dyDescent="0.25">
      <c r="A3524">
        <v>35.320000000000597</v>
      </c>
      <c r="B3524">
        <v>1.1604082584381099</v>
      </c>
      <c r="C3524">
        <v>9.7168045043945295</v>
      </c>
      <c r="D3524">
        <v>1.1604082584381099</v>
      </c>
      <c r="E3524">
        <v>29.279968938510599</v>
      </c>
      <c r="F3524">
        <v>242.57091034851001</v>
      </c>
      <c r="G3524">
        <v>42.415725000000698</v>
      </c>
    </row>
    <row r="3525" spans="1:7" x14ac:dyDescent="0.25">
      <c r="A3525">
        <v>35.329999999999899</v>
      </c>
      <c r="B3525">
        <v>1.16073441505432</v>
      </c>
      <c r="C3525">
        <v>9.7178039550781197</v>
      </c>
      <c r="D3525">
        <v>1.16073441505432</v>
      </c>
      <c r="E3525">
        <v>29.2802950951268</v>
      </c>
      <c r="F3525">
        <v>242.571236505126</v>
      </c>
      <c r="G3525">
        <v>42.425725</v>
      </c>
    </row>
    <row r="3526" spans="1:7" x14ac:dyDescent="0.25">
      <c r="A3526">
        <v>35.340000000000103</v>
      </c>
      <c r="B3526">
        <v>1.16108322143554</v>
      </c>
      <c r="C3526">
        <v>9.7192668914794904</v>
      </c>
      <c r="D3526">
        <v>1.16108322143554</v>
      </c>
      <c r="E3526">
        <v>29.280643901508</v>
      </c>
      <c r="F3526">
        <v>242.57158531150799</v>
      </c>
      <c r="G3526">
        <v>42.435725000000197</v>
      </c>
    </row>
    <row r="3527" spans="1:7" x14ac:dyDescent="0.25">
      <c r="A3527">
        <v>35.3500000000003</v>
      </c>
      <c r="B3527">
        <v>1.1613690853118801</v>
      </c>
      <c r="C3527">
        <v>9.7210273742675692</v>
      </c>
      <c r="D3527">
        <v>1.1613690853118801</v>
      </c>
      <c r="E3527">
        <v>29.2809297653844</v>
      </c>
      <c r="F3527">
        <v>242.57187117538399</v>
      </c>
      <c r="G3527">
        <v>42.445725000000401</v>
      </c>
    </row>
    <row r="3528" spans="1:7" x14ac:dyDescent="0.25">
      <c r="A3528">
        <v>35.360000000000497</v>
      </c>
      <c r="B3528">
        <v>1.1617010831832799</v>
      </c>
      <c r="C3528">
        <v>9.7220230102538991</v>
      </c>
      <c r="D3528">
        <v>1.1617010831832799</v>
      </c>
      <c r="E3528">
        <v>29.281261763255799</v>
      </c>
      <c r="F3528">
        <v>242.57220317325499</v>
      </c>
      <c r="G3528">
        <v>42.455725000000697</v>
      </c>
    </row>
    <row r="3529" spans="1:7" x14ac:dyDescent="0.25">
      <c r="A3529">
        <v>35.369999999999798</v>
      </c>
      <c r="B3529">
        <v>1.1620233058929399</v>
      </c>
      <c r="C3529">
        <v>9.7235984802246005</v>
      </c>
      <c r="D3529">
        <v>1.1620233058929399</v>
      </c>
      <c r="E3529">
        <v>29.281583985965401</v>
      </c>
      <c r="F3529">
        <v>242.57252539596499</v>
      </c>
      <c r="G3529">
        <v>42.465724999999999</v>
      </c>
    </row>
    <row r="3530" spans="1:7" x14ac:dyDescent="0.25">
      <c r="A3530">
        <v>35.380000000000102</v>
      </c>
      <c r="B3530">
        <v>1.16233801841735</v>
      </c>
      <c r="C3530">
        <v>9.723388671875</v>
      </c>
      <c r="D3530">
        <v>1.16233801841735</v>
      </c>
      <c r="E3530">
        <v>29.281898698489801</v>
      </c>
      <c r="F3530">
        <v>242.572840108489</v>
      </c>
      <c r="G3530">
        <v>42.475725000000203</v>
      </c>
    </row>
    <row r="3531" spans="1:7" x14ac:dyDescent="0.25">
      <c r="A3531">
        <v>35.390000000000299</v>
      </c>
      <c r="B3531">
        <v>1.1626363992691</v>
      </c>
      <c r="C3531">
        <v>9.7243661880493093</v>
      </c>
      <c r="D3531">
        <v>1.1626363992691</v>
      </c>
      <c r="E3531">
        <v>29.2821970793416</v>
      </c>
      <c r="F3531">
        <v>242.57313848934101</v>
      </c>
      <c r="G3531">
        <v>42.4857250000004</v>
      </c>
    </row>
    <row r="3532" spans="1:7" x14ac:dyDescent="0.25">
      <c r="A3532">
        <v>35.400000000000503</v>
      </c>
      <c r="B3532">
        <v>1.16291868686676</v>
      </c>
      <c r="C3532">
        <v>9.7258396148681605</v>
      </c>
      <c r="D3532">
        <v>1.16291868686676</v>
      </c>
      <c r="E3532">
        <v>29.282479366939199</v>
      </c>
      <c r="F3532">
        <v>242.573420776939</v>
      </c>
      <c r="G3532">
        <v>42.495725000000597</v>
      </c>
    </row>
    <row r="3533" spans="1:7" x14ac:dyDescent="0.25">
      <c r="A3533">
        <v>35.4100000000007</v>
      </c>
      <c r="B3533">
        <v>1.1632664203643699</v>
      </c>
      <c r="C3533">
        <v>9.7279338836669904</v>
      </c>
      <c r="D3533">
        <v>1.1632664203643699</v>
      </c>
      <c r="E3533">
        <v>29.282827100436901</v>
      </c>
      <c r="F3533">
        <v>242.573768510436</v>
      </c>
      <c r="G3533">
        <v>42.505725000000801</v>
      </c>
    </row>
    <row r="3534" spans="1:7" x14ac:dyDescent="0.25">
      <c r="A3534">
        <v>35.42</v>
      </c>
      <c r="B3534">
        <v>1.1635982990264799</v>
      </c>
      <c r="C3534">
        <v>9.7289667129516602</v>
      </c>
      <c r="D3534">
        <v>1.1635982990264799</v>
      </c>
      <c r="E3534">
        <v>29.283158979098999</v>
      </c>
      <c r="F3534">
        <v>242.57410038909899</v>
      </c>
      <c r="G3534">
        <v>42.515725000000202</v>
      </c>
    </row>
    <row r="3535" spans="1:7" x14ac:dyDescent="0.25">
      <c r="A3535">
        <v>35.430000000000199</v>
      </c>
      <c r="B3535">
        <v>1.1639130115509</v>
      </c>
      <c r="C3535">
        <v>9.7291297912597603</v>
      </c>
      <c r="D3535">
        <v>1.1639130115509</v>
      </c>
      <c r="E3535">
        <v>29.283473691623399</v>
      </c>
      <c r="F3535">
        <v>242.574415101623</v>
      </c>
      <c r="G3535">
        <v>42.525725000000399</v>
      </c>
    </row>
    <row r="3536" spans="1:7" x14ac:dyDescent="0.25">
      <c r="A3536">
        <v>35.440000000000502</v>
      </c>
      <c r="B3536">
        <v>1.1642233133316</v>
      </c>
      <c r="C3536">
        <v>9.7298822402954102</v>
      </c>
      <c r="D3536">
        <v>1.1642233133316</v>
      </c>
      <c r="E3536">
        <v>29.2837839934041</v>
      </c>
      <c r="F3536">
        <v>242.57472540340399</v>
      </c>
      <c r="G3536">
        <v>42.535725000000603</v>
      </c>
    </row>
    <row r="3537" spans="1:7" x14ac:dyDescent="0.25">
      <c r="A3537">
        <v>35.450000000000699</v>
      </c>
      <c r="B3537">
        <v>1.16452753543853</v>
      </c>
      <c r="C3537">
        <v>9.7315959930419904</v>
      </c>
      <c r="D3537">
        <v>1.16452753543853</v>
      </c>
      <c r="E3537">
        <v>29.284088215511002</v>
      </c>
      <c r="F3537">
        <v>242.57502962551101</v>
      </c>
      <c r="G3537">
        <v>42.5457250000008</v>
      </c>
    </row>
    <row r="3538" spans="1:7" x14ac:dyDescent="0.25">
      <c r="A3538">
        <v>35.46</v>
      </c>
      <c r="B3538">
        <v>1.1648211479187001</v>
      </c>
      <c r="C3538">
        <v>9.7334632873535103</v>
      </c>
      <c r="D3538">
        <v>1.1648211479187001</v>
      </c>
      <c r="E3538">
        <v>29.284381827991201</v>
      </c>
      <c r="F3538">
        <v>242.575323237991</v>
      </c>
      <c r="G3538">
        <v>42.555725000000102</v>
      </c>
    </row>
    <row r="3539" spans="1:7" x14ac:dyDescent="0.25">
      <c r="A3539">
        <v>35.470000000000198</v>
      </c>
      <c r="B3539">
        <v>1.1651588678359901</v>
      </c>
      <c r="C3539">
        <v>9.7339220046996999</v>
      </c>
      <c r="D3539">
        <v>1.1651588678359901</v>
      </c>
      <c r="E3539">
        <v>29.284719547908502</v>
      </c>
      <c r="F3539">
        <v>242.57566095790801</v>
      </c>
      <c r="G3539">
        <v>42.565725000000299</v>
      </c>
    </row>
    <row r="3540" spans="1:7" x14ac:dyDescent="0.25">
      <c r="A3540">
        <v>35.480000000000402</v>
      </c>
      <c r="B3540">
        <v>1.1655044555664</v>
      </c>
      <c r="C3540">
        <v>9.7351274490356392</v>
      </c>
      <c r="D3540">
        <v>1.1655044555664</v>
      </c>
      <c r="E3540">
        <v>29.285065135638899</v>
      </c>
      <c r="F3540">
        <v>242.57600654563799</v>
      </c>
      <c r="G3540">
        <v>42.575725000000602</v>
      </c>
    </row>
    <row r="3541" spans="1:7" x14ac:dyDescent="0.25">
      <c r="A3541">
        <v>35.490000000000599</v>
      </c>
      <c r="B3541">
        <v>1.16584277153015</v>
      </c>
      <c r="C3541">
        <v>9.7370834350585902</v>
      </c>
      <c r="D3541">
        <v>1.16584277153015</v>
      </c>
      <c r="E3541">
        <v>29.285403451602601</v>
      </c>
      <c r="F3541">
        <v>242.576344861602</v>
      </c>
      <c r="G3541">
        <v>42.585725000000799</v>
      </c>
    </row>
    <row r="3542" spans="1:7" x14ac:dyDescent="0.25">
      <c r="A3542">
        <v>35.5</v>
      </c>
      <c r="B3542">
        <v>1.16614270210266</v>
      </c>
      <c r="C3542">
        <v>9.7389917373657209</v>
      </c>
      <c r="D3542">
        <v>1.16614270210266</v>
      </c>
      <c r="E3542">
        <v>29.2857033821751</v>
      </c>
      <c r="F3542">
        <v>242.57664479217499</v>
      </c>
      <c r="G3542">
        <v>42.595725000000101</v>
      </c>
    </row>
    <row r="3543" spans="1:7" x14ac:dyDescent="0.25">
      <c r="A3543">
        <v>35.510000000000197</v>
      </c>
      <c r="B3543">
        <v>1.16641974449157</v>
      </c>
      <c r="C3543">
        <v>9.73976230621337</v>
      </c>
      <c r="D3543">
        <v>1.16641974449157</v>
      </c>
      <c r="E3543">
        <v>29.285980424564102</v>
      </c>
      <c r="F3543">
        <v>242.57692183456399</v>
      </c>
      <c r="G3543">
        <v>42.605725000000298</v>
      </c>
    </row>
    <row r="3544" spans="1:7" x14ac:dyDescent="0.25">
      <c r="A3544">
        <v>35.520000000000401</v>
      </c>
      <c r="B3544">
        <v>1.1667575836181601</v>
      </c>
      <c r="C3544">
        <v>9.7405967712402308</v>
      </c>
      <c r="D3544">
        <v>1.1667575836181601</v>
      </c>
      <c r="E3544">
        <v>29.286318263690699</v>
      </c>
      <c r="F3544">
        <v>242.57725967369001</v>
      </c>
      <c r="G3544">
        <v>42.615725000000502</v>
      </c>
    </row>
    <row r="3545" spans="1:7" x14ac:dyDescent="0.25">
      <c r="A3545">
        <v>35.530000000000598</v>
      </c>
      <c r="B3545">
        <v>1.1671072244644101</v>
      </c>
      <c r="C3545">
        <v>9.7426710128784109</v>
      </c>
      <c r="D3545">
        <v>1.1671072244644101</v>
      </c>
      <c r="E3545">
        <v>29.286667904536898</v>
      </c>
      <c r="F3545">
        <v>242.57760931453601</v>
      </c>
      <c r="G3545">
        <v>42.625725000000699</v>
      </c>
    </row>
    <row r="3546" spans="1:7" x14ac:dyDescent="0.25">
      <c r="A3546">
        <v>35.5399999999999</v>
      </c>
      <c r="B3546">
        <v>1.1674225330352701</v>
      </c>
      <c r="C3546">
        <v>9.74531745910644</v>
      </c>
      <c r="D3546">
        <v>1.1674225330352701</v>
      </c>
      <c r="E3546">
        <v>29.286983213107799</v>
      </c>
      <c r="F3546">
        <v>242.57792462310701</v>
      </c>
      <c r="G3546">
        <v>42.635725000000001</v>
      </c>
    </row>
    <row r="3547" spans="1:7" x14ac:dyDescent="0.25">
      <c r="A3547">
        <v>35.550000000000097</v>
      </c>
      <c r="B3547">
        <v>1.1677269935607899</v>
      </c>
      <c r="C3547">
        <v>9.7474508285522408</v>
      </c>
      <c r="D3547">
        <v>1.1677269935607899</v>
      </c>
      <c r="E3547">
        <v>29.287287673633301</v>
      </c>
      <c r="F3547">
        <v>242.578229083633</v>
      </c>
      <c r="G3547">
        <v>42.645725000000297</v>
      </c>
    </row>
    <row r="3548" spans="1:7" x14ac:dyDescent="0.25">
      <c r="A3548">
        <v>35.5600000000004</v>
      </c>
      <c r="B3548">
        <v>1.16806805133819</v>
      </c>
      <c r="C3548">
        <v>9.7497920989990199</v>
      </c>
      <c r="D3548">
        <v>1.16806805133819</v>
      </c>
      <c r="E3548">
        <v>29.287628731410699</v>
      </c>
      <c r="F3548">
        <v>242.57857014141001</v>
      </c>
      <c r="G3548">
        <v>42.655725000000501</v>
      </c>
    </row>
    <row r="3549" spans="1:7" x14ac:dyDescent="0.25">
      <c r="A3549">
        <v>35.570000000000597</v>
      </c>
      <c r="B3549">
        <v>1.16839635372161</v>
      </c>
      <c r="C3549">
        <v>9.7525348663330007</v>
      </c>
      <c r="D3549">
        <v>1.16839635372161</v>
      </c>
      <c r="E3549">
        <v>29.2879570337941</v>
      </c>
      <c r="F3549">
        <v>242.578898443794</v>
      </c>
      <c r="G3549">
        <v>42.665725000000698</v>
      </c>
    </row>
    <row r="3550" spans="1:7" x14ac:dyDescent="0.25">
      <c r="A3550">
        <v>35.579999999999899</v>
      </c>
      <c r="B3550">
        <v>1.1687227487564</v>
      </c>
      <c r="C3550">
        <v>9.7544279098510707</v>
      </c>
      <c r="D3550">
        <v>1.1687227487564</v>
      </c>
      <c r="E3550">
        <v>29.288283428828901</v>
      </c>
      <c r="F3550">
        <v>242.579224838828</v>
      </c>
      <c r="G3550">
        <v>42.675725</v>
      </c>
    </row>
    <row r="3551" spans="1:7" x14ac:dyDescent="0.25">
      <c r="A3551">
        <v>35.590000000000103</v>
      </c>
      <c r="B3551">
        <v>1.16905653476715</v>
      </c>
      <c r="C3551">
        <v>9.7547903060912997</v>
      </c>
      <c r="D3551">
        <v>1.16905653476715</v>
      </c>
      <c r="E3551">
        <v>29.288617214839601</v>
      </c>
      <c r="F3551">
        <v>242.579558624839</v>
      </c>
      <c r="G3551">
        <v>42.685725000000197</v>
      </c>
    </row>
    <row r="3552" spans="1:7" x14ac:dyDescent="0.25">
      <c r="A3552">
        <v>35.6000000000003</v>
      </c>
      <c r="B3552">
        <v>1.1694004535675</v>
      </c>
      <c r="C3552">
        <v>9.7548112869262606</v>
      </c>
      <c r="D3552">
        <v>1.1694004535675</v>
      </c>
      <c r="E3552">
        <v>29.288961133640001</v>
      </c>
      <c r="F3552">
        <v>242.57990254364</v>
      </c>
      <c r="G3552">
        <v>42.695725000000401</v>
      </c>
    </row>
    <row r="3553" spans="1:7" x14ac:dyDescent="0.25">
      <c r="A3553">
        <v>35.610000000000497</v>
      </c>
      <c r="B3553">
        <v>1.1697301864623999</v>
      </c>
      <c r="C3553">
        <v>9.7551126480102504</v>
      </c>
      <c r="D3553">
        <v>1.1697301864623999</v>
      </c>
      <c r="E3553">
        <v>29.289290866534898</v>
      </c>
      <c r="F3553">
        <v>242.58023227653399</v>
      </c>
      <c r="G3553">
        <v>42.705725000000697</v>
      </c>
    </row>
    <row r="3554" spans="1:7" x14ac:dyDescent="0.25">
      <c r="A3554">
        <v>35.619999999999798</v>
      </c>
      <c r="B3554">
        <v>1.17005515098571</v>
      </c>
      <c r="C3554">
        <v>9.7582969665527308</v>
      </c>
      <c r="D3554">
        <v>1.17005515098571</v>
      </c>
      <c r="E3554">
        <v>29.2896158310582</v>
      </c>
      <c r="F3554">
        <v>242.58055724105799</v>
      </c>
      <c r="G3554">
        <v>42.715724999999999</v>
      </c>
    </row>
    <row r="3555" spans="1:7" x14ac:dyDescent="0.25">
      <c r="A3555">
        <v>35.630000000000102</v>
      </c>
      <c r="B3555">
        <v>1.17038202285766</v>
      </c>
      <c r="C3555">
        <v>9.7610940933227504</v>
      </c>
      <c r="D3555">
        <v>1.17038202285766</v>
      </c>
      <c r="E3555">
        <v>29.289942702930201</v>
      </c>
      <c r="F3555">
        <v>242.58088411292999</v>
      </c>
      <c r="G3555">
        <v>42.725725000000203</v>
      </c>
    </row>
    <row r="3556" spans="1:7" x14ac:dyDescent="0.25">
      <c r="A3556">
        <v>35.640000000000299</v>
      </c>
      <c r="B3556">
        <v>1.17071616649627</v>
      </c>
      <c r="C3556">
        <v>9.7618598937988192</v>
      </c>
      <c r="D3556">
        <v>1.17071616649627</v>
      </c>
      <c r="E3556">
        <v>29.290276846568801</v>
      </c>
      <c r="F3556">
        <v>242.58121825656801</v>
      </c>
      <c r="G3556">
        <v>42.7357250000004</v>
      </c>
    </row>
    <row r="3557" spans="1:7" x14ac:dyDescent="0.25">
      <c r="A3557">
        <v>35.650000000000503</v>
      </c>
      <c r="B3557">
        <v>1.1710503101348799</v>
      </c>
      <c r="C3557">
        <v>9.7621202468871999</v>
      </c>
      <c r="D3557">
        <v>1.1710503101348799</v>
      </c>
      <c r="E3557">
        <v>29.290610990207401</v>
      </c>
      <c r="F3557">
        <v>242.58155240020699</v>
      </c>
      <c r="G3557">
        <v>42.745725000000597</v>
      </c>
    </row>
    <row r="3558" spans="1:7" x14ac:dyDescent="0.25">
      <c r="A3558">
        <v>35.6600000000007</v>
      </c>
      <c r="B3558">
        <v>1.17136013507843</v>
      </c>
      <c r="C3558">
        <v>9.7614192962646396</v>
      </c>
      <c r="D3558">
        <v>1.17136013507843</v>
      </c>
      <c r="E3558">
        <v>29.290920815150901</v>
      </c>
      <c r="F3558">
        <v>242.58186222514999</v>
      </c>
      <c r="G3558">
        <v>42.755725000000801</v>
      </c>
    </row>
    <row r="3559" spans="1:7" x14ac:dyDescent="0.25">
      <c r="A3559">
        <v>35.67</v>
      </c>
      <c r="B3559">
        <v>1.17167007923126</v>
      </c>
      <c r="C3559">
        <v>9.7616758346557599</v>
      </c>
      <c r="D3559">
        <v>1.17167007923126</v>
      </c>
      <c r="E3559">
        <v>29.291230759303801</v>
      </c>
      <c r="F3559">
        <v>242.58217216930299</v>
      </c>
      <c r="G3559">
        <v>42.765725000000202</v>
      </c>
    </row>
    <row r="3560" spans="1:7" x14ac:dyDescent="0.25">
      <c r="A3560">
        <v>35.680000000000199</v>
      </c>
      <c r="B3560">
        <v>1.17200255393981</v>
      </c>
      <c r="C3560">
        <v>9.7627248764037997</v>
      </c>
      <c r="D3560">
        <v>1.17200255393981</v>
      </c>
      <c r="E3560">
        <v>29.291563234012301</v>
      </c>
      <c r="F3560">
        <v>242.582504644012</v>
      </c>
      <c r="G3560">
        <v>42.775725000000399</v>
      </c>
    </row>
    <row r="3561" spans="1:7" x14ac:dyDescent="0.25">
      <c r="A3561">
        <v>35.690000000000502</v>
      </c>
      <c r="B3561">
        <v>1.1723372936248699</v>
      </c>
      <c r="C3561">
        <v>9.7653274536132795</v>
      </c>
      <c r="D3561">
        <v>1.1723372936248699</v>
      </c>
      <c r="E3561">
        <v>29.291897973697399</v>
      </c>
      <c r="F3561">
        <v>242.58283938369701</v>
      </c>
      <c r="G3561">
        <v>42.785725000000603</v>
      </c>
    </row>
    <row r="3562" spans="1:7" x14ac:dyDescent="0.25">
      <c r="A3562">
        <v>35.700000000000699</v>
      </c>
      <c r="B3562">
        <v>1.17263007164001</v>
      </c>
      <c r="C3562">
        <v>9.7663784027099592</v>
      </c>
      <c r="D3562">
        <v>1.17263007164001</v>
      </c>
      <c r="E3562">
        <v>29.2921907517125</v>
      </c>
      <c r="F3562">
        <v>242.583132161712</v>
      </c>
      <c r="G3562">
        <v>42.7957250000008</v>
      </c>
    </row>
    <row r="3563" spans="1:7" x14ac:dyDescent="0.25">
      <c r="A3563">
        <v>35.71</v>
      </c>
      <c r="B3563">
        <v>1.17295086383819</v>
      </c>
      <c r="C3563">
        <v>9.7680873870849592</v>
      </c>
      <c r="D3563">
        <v>1.17295086383819</v>
      </c>
      <c r="E3563">
        <v>29.292511543910699</v>
      </c>
      <c r="F3563">
        <v>242.58345295391001</v>
      </c>
      <c r="G3563">
        <v>42.805725000000102</v>
      </c>
    </row>
    <row r="3564" spans="1:7" x14ac:dyDescent="0.25">
      <c r="A3564">
        <v>35.720000000000198</v>
      </c>
      <c r="B3564">
        <v>1.1732977628707799</v>
      </c>
      <c r="C3564">
        <v>9.7684669494628906</v>
      </c>
      <c r="D3564">
        <v>1.1732977628707799</v>
      </c>
      <c r="E3564">
        <v>29.292858442943299</v>
      </c>
      <c r="F3564">
        <v>242.583799852943</v>
      </c>
      <c r="G3564">
        <v>42.815725000000299</v>
      </c>
    </row>
    <row r="3565" spans="1:7" x14ac:dyDescent="0.25">
      <c r="A3565">
        <v>35.730000000000402</v>
      </c>
      <c r="B3565">
        <v>1.1736372709274201</v>
      </c>
      <c r="C3565">
        <v>9.7698230743408203</v>
      </c>
      <c r="D3565">
        <v>1.1736372709274201</v>
      </c>
      <c r="E3565">
        <v>29.2931979509999</v>
      </c>
      <c r="F3565">
        <v>242.58413936099899</v>
      </c>
      <c r="G3565">
        <v>42.825725000000602</v>
      </c>
    </row>
    <row r="3566" spans="1:7" x14ac:dyDescent="0.25">
      <c r="A3566">
        <v>35.740000000000599</v>
      </c>
      <c r="B3566">
        <v>1.17400467395782</v>
      </c>
      <c r="C3566">
        <v>9.7714376449584908</v>
      </c>
      <c r="D3566">
        <v>1.17400467395782</v>
      </c>
      <c r="E3566">
        <v>29.293565354030299</v>
      </c>
      <c r="F3566">
        <v>242.58450676403001</v>
      </c>
      <c r="G3566">
        <v>42.835725000000799</v>
      </c>
    </row>
    <row r="3567" spans="1:7" x14ac:dyDescent="0.25">
      <c r="A3567">
        <v>35.75</v>
      </c>
      <c r="B3567">
        <v>1.17436647415161</v>
      </c>
      <c r="C3567">
        <v>9.7734003067016602</v>
      </c>
      <c r="D3567">
        <v>1.17436647415161</v>
      </c>
      <c r="E3567">
        <v>29.2939271542241</v>
      </c>
      <c r="F3567">
        <v>242.584868564224</v>
      </c>
      <c r="G3567">
        <v>42.845725000000101</v>
      </c>
    </row>
    <row r="3568" spans="1:7" x14ac:dyDescent="0.25">
      <c r="A3568">
        <v>35.760000000000197</v>
      </c>
      <c r="B3568">
        <v>1.1747298240661599</v>
      </c>
      <c r="C3568">
        <v>9.7760019302368093</v>
      </c>
      <c r="D3568">
        <v>1.1747298240661599</v>
      </c>
      <c r="E3568">
        <v>29.294290504138701</v>
      </c>
      <c r="F3568">
        <v>242.58523191413801</v>
      </c>
      <c r="G3568">
        <v>42.855725000000298</v>
      </c>
    </row>
    <row r="3569" spans="1:7" x14ac:dyDescent="0.25">
      <c r="A3569">
        <v>35.770000000000401</v>
      </c>
      <c r="B3569">
        <v>1.1750736236572199</v>
      </c>
      <c r="C3569">
        <v>9.7784118652343697</v>
      </c>
      <c r="D3569">
        <v>1.1750736236572199</v>
      </c>
      <c r="E3569">
        <v>29.294634303729701</v>
      </c>
      <c r="F3569">
        <v>242.58557571372901</v>
      </c>
      <c r="G3569">
        <v>42.865725000000502</v>
      </c>
    </row>
    <row r="3570" spans="1:7" x14ac:dyDescent="0.25">
      <c r="A3570">
        <v>35.780000000000598</v>
      </c>
      <c r="B3570">
        <v>1.17542743682861</v>
      </c>
      <c r="C3570">
        <v>9.7803497314453107</v>
      </c>
      <c r="D3570">
        <v>1.17542743682861</v>
      </c>
      <c r="E3570">
        <v>29.294988116901099</v>
      </c>
      <c r="F3570">
        <v>242.585929526901</v>
      </c>
      <c r="G3570">
        <v>42.875725000000699</v>
      </c>
    </row>
    <row r="3571" spans="1:7" x14ac:dyDescent="0.25">
      <c r="A3571">
        <v>35.7899999999999</v>
      </c>
      <c r="B3571">
        <v>1.17576992511749</v>
      </c>
      <c r="C3571">
        <v>9.7806196212768501</v>
      </c>
      <c r="D3571">
        <v>1.17576992511749</v>
      </c>
      <c r="E3571">
        <v>29.295330605189999</v>
      </c>
      <c r="F3571">
        <v>242.58627201518999</v>
      </c>
      <c r="G3571">
        <v>42.885725000000001</v>
      </c>
    </row>
    <row r="3572" spans="1:7" x14ac:dyDescent="0.25">
      <c r="A3572">
        <v>35.800000000000097</v>
      </c>
      <c r="B3572">
        <v>1.17609322071075</v>
      </c>
      <c r="C3572">
        <v>9.7823686599731392</v>
      </c>
      <c r="D3572">
        <v>1.17609322071075</v>
      </c>
      <c r="E3572">
        <v>29.295653900783201</v>
      </c>
      <c r="F3572">
        <v>242.586595310783</v>
      </c>
      <c r="G3572">
        <v>42.895725000000297</v>
      </c>
    </row>
    <row r="3573" spans="1:7" x14ac:dyDescent="0.25">
      <c r="A3573">
        <v>35.8100000000004</v>
      </c>
      <c r="B3573">
        <v>1.1764060258865301</v>
      </c>
      <c r="C3573">
        <v>9.7849330902099592</v>
      </c>
      <c r="D3573">
        <v>1.1764060258865301</v>
      </c>
      <c r="E3573">
        <v>29.295966705959</v>
      </c>
      <c r="F3573">
        <v>242.58690811595901</v>
      </c>
      <c r="G3573">
        <v>42.905725000000501</v>
      </c>
    </row>
    <row r="3574" spans="1:7" x14ac:dyDescent="0.25">
      <c r="A3574">
        <v>35.820000000000597</v>
      </c>
      <c r="B3574">
        <v>1.1767665147781301</v>
      </c>
      <c r="C3574">
        <v>9.78729152679443</v>
      </c>
      <c r="D3574">
        <v>1.1767665147781301</v>
      </c>
      <c r="E3574">
        <v>29.296327194850601</v>
      </c>
      <c r="F3574">
        <v>242.58726860485001</v>
      </c>
      <c r="G3574">
        <v>42.915725000000698</v>
      </c>
    </row>
    <row r="3575" spans="1:7" x14ac:dyDescent="0.25">
      <c r="A3575">
        <v>35.829999999999899</v>
      </c>
      <c r="B3575">
        <v>1.1771422624587999</v>
      </c>
      <c r="C3575">
        <v>9.7886495590209908</v>
      </c>
      <c r="D3575">
        <v>1.1771422624587999</v>
      </c>
      <c r="E3575">
        <v>29.296702942531301</v>
      </c>
      <c r="F3575">
        <v>242.58764435253099</v>
      </c>
      <c r="G3575">
        <v>42.925725</v>
      </c>
    </row>
    <row r="3576" spans="1:7" x14ac:dyDescent="0.25">
      <c r="A3576">
        <v>35.840000000000103</v>
      </c>
      <c r="B3576">
        <v>1.17751765251159</v>
      </c>
      <c r="C3576">
        <v>9.7902927398681605</v>
      </c>
      <c r="D3576">
        <v>1.17751765251159</v>
      </c>
      <c r="E3576">
        <v>29.2970783325841</v>
      </c>
      <c r="F3576">
        <v>242.58801974258401</v>
      </c>
      <c r="G3576">
        <v>42.935725000000197</v>
      </c>
    </row>
    <row r="3577" spans="1:7" x14ac:dyDescent="0.25">
      <c r="A3577">
        <v>35.8500000000003</v>
      </c>
      <c r="B3577">
        <v>1.1778701543807899</v>
      </c>
      <c r="C3577">
        <v>9.7926502227783203</v>
      </c>
      <c r="D3577">
        <v>1.1778701543807899</v>
      </c>
      <c r="E3577">
        <v>29.297430834453301</v>
      </c>
      <c r="F3577">
        <v>242.58837224445301</v>
      </c>
      <c r="G3577">
        <v>42.945725000000401</v>
      </c>
    </row>
    <row r="3578" spans="1:7" x14ac:dyDescent="0.25">
      <c r="A3578">
        <v>35.860000000000497</v>
      </c>
      <c r="B3578">
        <v>1.1782431602478001</v>
      </c>
      <c r="C3578">
        <v>9.7946186065673793</v>
      </c>
      <c r="D3578">
        <v>1.1782431602478001</v>
      </c>
      <c r="E3578">
        <v>29.297803840320299</v>
      </c>
      <c r="F3578">
        <v>242.58874525031999</v>
      </c>
      <c r="G3578">
        <v>42.955725000000697</v>
      </c>
    </row>
    <row r="3579" spans="1:7" x14ac:dyDescent="0.25">
      <c r="A3579">
        <v>35.869999999999798</v>
      </c>
      <c r="B3579">
        <v>1.1785817146301201</v>
      </c>
      <c r="C3579">
        <v>9.7965717315673793</v>
      </c>
      <c r="D3579">
        <v>1.1785817146301201</v>
      </c>
      <c r="E3579">
        <v>29.298142394702602</v>
      </c>
      <c r="F3579">
        <v>242.589083804702</v>
      </c>
      <c r="G3579">
        <v>42.965724999999999</v>
      </c>
    </row>
    <row r="3580" spans="1:7" x14ac:dyDescent="0.25">
      <c r="A3580">
        <v>35.880000000000102</v>
      </c>
      <c r="B3580">
        <v>1.17894852161407</v>
      </c>
      <c r="C3580">
        <v>9.7993688583374006</v>
      </c>
      <c r="D3580">
        <v>1.17894852161407</v>
      </c>
      <c r="E3580">
        <v>29.298509201686599</v>
      </c>
      <c r="F3580">
        <v>242.589450611686</v>
      </c>
      <c r="G3580">
        <v>42.975725000000203</v>
      </c>
    </row>
    <row r="3581" spans="1:7" x14ac:dyDescent="0.25">
      <c r="A3581">
        <v>35.890000000000299</v>
      </c>
      <c r="B3581">
        <v>1.1793572902679399</v>
      </c>
      <c r="C3581">
        <v>9.8032646179199201</v>
      </c>
      <c r="D3581">
        <v>1.1793572902679399</v>
      </c>
      <c r="E3581">
        <v>29.298917970340401</v>
      </c>
      <c r="F3581">
        <v>242.58985938033999</v>
      </c>
      <c r="G3581">
        <v>42.9857250000004</v>
      </c>
    </row>
    <row r="3582" spans="1:7" x14ac:dyDescent="0.25">
      <c r="A3582">
        <v>35.900000000000503</v>
      </c>
      <c r="B3582">
        <v>1.1797581911087001</v>
      </c>
      <c r="C3582">
        <v>9.80684089660644</v>
      </c>
      <c r="D3582">
        <v>1.1797581911087001</v>
      </c>
      <c r="E3582">
        <v>29.2993188711812</v>
      </c>
      <c r="F3582">
        <v>242.590260281181</v>
      </c>
      <c r="G3582">
        <v>42.995725000000597</v>
      </c>
    </row>
    <row r="3583" spans="1:7" x14ac:dyDescent="0.25">
      <c r="A3583">
        <v>35.9100000000007</v>
      </c>
      <c r="B3583">
        <v>1.1801301240921001</v>
      </c>
      <c r="C3583">
        <v>9.8077850341796804</v>
      </c>
      <c r="D3583">
        <v>1.1801301240921001</v>
      </c>
      <c r="E3583">
        <v>29.299690804164602</v>
      </c>
      <c r="F3583">
        <v>242.590632214164</v>
      </c>
      <c r="G3583">
        <v>43.005725000000801</v>
      </c>
    </row>
    <row r="3584" spans="1:7" x14ac:dyDescent="0.25">
      <c r="A3584">
        <v>35.92</v>
      </c>
      <c r="B3584">
        <v>1.18048644065856</v>
      </c>
      <c r="C3584">
        <v>9.80810451507568</v>
      </c>
      <c r="D3584">
        <v>1.18048644065856</v>
      </c>
      <c r="E3584">
        <v>29.300047120731101</v>
      </c>
      <c r="F3584">
        <v>242.59098853073101</v>
      </c>
      <c r="G3584">
        <v>43.015725000000202</v>
      </c>
    </row>
    <row r="3585" spans="1:7" x14ac:dyDescent="0.25">
      <c r="A3585">
        <v>35.930000000000199</v>
      </c>
      <c r="B3585">
        <v>1.18087434768676</v>
      </c>
      <c r="C3585">
        <v>9.8103036880493093</v>
      </c>
      <c r="D3585">
        <v>1.18087434768676</v>
      </c>
      <c r="E3585">
        <v>29.300435027759299</v>
      </c>
      <c r="F3585">
        <v>242.59137643775901</v>
      </c>
      <c r="G3585">
        <v>43.025725000000399</v>
      </c>
    </row>
    <row r="3586" spans="1:7" x14ac:dyDescent="0.25">
      <c r="A3586">
        <v>35.940000000000502</v>
      </c>
      <c r="B3586">
        <v>1.1812572479248</v>
      </c>
      <c r="C3586">
        <v>9.8141899108886701</v>
      </c>
      <c r="D3586">
        <v>1.1812572479248</v>
      </c>
      <c r="E3586">
        <v>29.300817927997301</v>
      </c>
      <c r="F3586">
        <v>242.59175933799699</v>
      </c>
      <c r="G3586">
        <v>43.035725000000603</v>
      </c>
    </row>
    <row r="3587" spans="1:7" x14ac:dyDescent="0.25">
      <c r="A3587">
        <v>35.950000000000699</v>
      </c>
      <c r="B3587">
        <v>1.1816105842590301</v>
      </c>
      <c r="C3587">
        <v>9.8162851333618093</v>
      </c>
      <c r="D3587">
        <v>1.1816105842590301</v>
      </c>
      <c r="E3587">
        <v>29.301171264331501</v>
      </c>
      <c r="F3587">
        <v>242.59211267433099</v>
      </c>
      <c r="G3587">
        <v>43.0457250000008</v>
      </c>
    </row>
    <row r="3588" spans="1:7" x14ac:dyDescent="0.25">
      <c r="A3588">
        <v>35.96</v>
      </c>
      <c r="B3588">
        <v>1.1819934844970701</v>
      </c>
      <c r="C3588">
        <v>9.8187122344970703</v>
      </c>
      <c r="D3588">
        <v>1.1819934844970701</v>
      </c>
      <c r="E3588">
        <v>29.301554164569598</v>
      </c>
      <c r="F3588">
        <v>242.592495574569</v>
      </c>
      <c r="G3588">
        <v>43.055725000000102</v>
      </c>
    </row>
    <row r="3589" spans="1:7" x14ac:dyDescent="0.25">
      <c r="A3589">
        <v>35.970000000000198</v>
      </c>
      <c r="B3589">
        <v>1.1823717355728101</v>
      </c>
      <c r="C3589">
        <v>9.8204154968261701</v>
      </c>
      <c r="D3589">
        <v>1.1823717355728101</v>
      </c>
      <c r="E3589">
        <v>29.3019324156453</v>
      </c>
      <c r="F3589">
        <v>242.592873825645</v>
      </c>
      <c r="G3589">
        <v>43.065725000000299</v>
      </c>
    </row>
    <row r="3590" spans="1:7" x14ac:dyDescent="0.25">
      <c r="A3590">
        <v>35.980000000000402</v>
      </c>
      <c r="B3590">
        <v>1.1827324628829901</v>
      </c>
      <c r="C3590">
        <v>9.8230676651000906</v>
      </c>
      <c r="D3590">
        <v>1.1827324628829901</v>
      </c>
      <c r="E3590">
        <v>29.302293142955499</v>
      </c>
      <c r="F3590">
        <v>242.59323455295501</v>
      </c>
      <c r="G3590">
        <v>43.075725000000602</v>
      </c>
    </row>
    <row r="3591" spans="1:7" x14ac:dyDescent="0.25">
      <c r="A3591">
        <v>35.990000000000599</v>
      </c>
      <c r="B3591">
        <v>1.18309330940246</v>
      </c>
      <c r="C3591">
        <v>9.8243179321288991</v>
      </c>
      <c r="D3591">
        <v>1.18309330940246</v>
      </c>
      <c r="E3591">
        <v>29.302653989475001</v>
      </c>
      <c r="F3591">
        <v>242.593595399474</v>
      </c>
      <c r="G3591">
        <v>43.085725000000799</v>
      </c>
    </row>
    <row r="3592" spans="1:7" x14ac:dyDescent="0.25">
      <c r="A3592">
        <v>36</v>
      </c>
      <c r="B3592">
        <v>1.1834477186203001</v>
      </c>
      <c r="C3592">
        <v>9.8257131576537997</v>
      </c>
      <c r="D3592">
        <v>1.1834477186203001</v>
      </c>
      <c r="E3592">
        <v>29.3030083986928</v>
      </c>
      <c r="F3592">
        <v>242.593949808692</v>
      </c>
      <c r="G3592">
        <v>43.095725000000101</v>
      </c>
    </row>
    <row r="3593" spans="1:7" x14ac:dyDescent="0.25">
      <c r="A3593">
        <v>36.010000000000197</v>
      </c>
      <c r="B3593">
        <v>1.18382096290588</v>
      </c>
      <c r="C3593">
        <v>9.8283977508544904</v>
      </c>
      <c r="D3593">
        <v>1.18382096290588</v>
      </c>
      <c r="E3593">
        <v>29.303381642978401</v>
      </c>
      <c r="F3593">
        <v>242.59432305297801</v>
      </c>
      <c r="G3593">
        <v>43.105725000000298</v>
      </c>
    </row>
    <row r="3594" spans="1:7" x14ac:dyDescent="0.25">
      <c r="A3594">
        <v>36.020000000000401</v>
      </c>
      <c r="B3594">
        <v>1.18417060375213</v>
      </c>
      <c r="C3594">
        <v>9.8310050964355398</v>
      </c>
      <c r="D3594">
        <v>1.18417060375213</v>
      </c>
      <c r="E3594">
        <v>29.3037312838246</v>
      </c>
      <c r="F3594">
        <v>242.59467269382401</v>
      </c>
      <c r="G3594">
        <v>43.115725000000502</v>
      </c>
    </row>
    <row r="3595" spans="1:7" x14ac:dyDescent="0.25">
      <c r="A3595">
        <v>36.030000000000598</v>
      </c>
      <c r="B3595">
        <v>1.1845277547836299</v>
      </c>
      <c r="C3595">
        <v>9.8318662643432599</v>
      </c>
      <c r="D3595">
        <v>1.1845277547836299</v>
      </c>
      <c r="E3595">
        <v>29.304088434856101</v>
      </c>
      <c r="F3595">
        <v>242.59502984485599</v>
      </c>
      <c r="G3595">
        <v>43.125725000000699</v>
      </c>
    </row>
    <row r="3596" spans="1:7" x14ac:dyDescent="0.25">
      <c r="A3596">
        <v>36.0399999999999</v>
      </c>
      <c r="B3596">
        <v>1.1848776340484599</v>
      </c>
      <c r="C3596">
        <v>9.83363437652587</v>
      </c>
      <c r="D3596">
        <v>1.1848776340484599</v>
      </c>
      <c r="E3596">
        <v>29.304438314121001</v>
      </c>
      <c r="F3596">
        <v>242.59537972411999</v>
      </c>
      <c r="G3596">
        <v>43.135725000000001</v>
      </c>
    </row>
    <row r="3597" spans="1:7" x14ac:dyDescent="0.25">
      <c r="A3597">
        <v>36.050000000000097</v>
      </c>
      <c r="B3597">
        <v>1.18522405624389</v>
      </c>
      <c r="C3597">
        <v>9.8352489471435494</v>
      </c>
      <c r="D3597">
        <v>1.18522405624389</v>
      </c>
      <c r="E3597">
        <v>29.3047847363164</v>
      </c>
      <c r="F3597">
        <v>242.595726146316</v>
      </c>
      <c r="G3597">
        <v>43.145725000000297</v>
      </c>
    </row>
    <row r="3598" spans="1:7" x14ac:dyDescent="0.25">
      <c r="A3598">
        <v>36.0600000000004</v>
      </c>
      <c r="B3598">
        <v>1.18558621406555</v>
      </c>
      <c r="C3598">
        <v>9.8352890014648402</v>
      </c>
      <c r="D3598">
        <v>1.18558621406555</v>
      </c>
      <c r="E3598">
        <v>29.305146894138002</v>
      </c>
      <c r="F3598">
        <v>242.59608830413799</v>
      </c>
      <c r="G3598">
        <v>43.155725000000501</v>
      </c>
    </row>
    <row r="3599" spans="1:7" x14ac:dyDescent="0.25">
      <c r="A3599">
        <v>36.070000000000597</v>
      </c>
      <c r="B3599">
        <v>1.18590092658996</v>
      </c>
      <c r="C3599">
        <v>9.8373384475708008</v>
      </c>
      <c r="D3599">
        <v>1.18590092658996</v>
      </c>
      <c r="E3599">
        <v>29.305461606662501</v>
      </c>
      <c r="F3599">
        <v>242.59640301666201</v>
      </c>
      <c r="G3599">
        <v>43.165725000000698</v>
      </c>
    </row>
    <row r="3600" spans="1:7" x14ac:dyDescent="0.25">
      <c r="A3600">
        <v>36.079999999999899</v>
      </c>
      <c r="B3600">
        <v>1.18625283241271</v>
      </c>
      <c r="C3600">
        <v>9.83837795257568</v>
      </c>
      <c r="D3600">
        <v>1.18625283241271</v>
      </c>
      <c r="E3600">
        <v>29.305813512485201</v>
      </c>
      <c r="F3600">
        <v>242.59675492248499</v>
      </c>
      <c r="G3600">
        <v>43.175725</v>
      </c>
    </row>
    <row r="3601" spans="1:7" x14ac:dyDescent="0.25">
      <c r="A3601">
        <v>36.090000000000103</v>
      </c>
      <c r="B3601">
        <v>1.18660140037536</v>
      </c>
      <c r="C3601">
        <v>9.84033203125</v>
      </c>
      <c r="D3601">
        <v>1.18660140037536</v>
      </c>
      <c r="E3601">
        <v>29.306162080447901</v>
      </c>
      <c r="F3601">
        <v>242.59710349044701</v>
      </c>
      <c r="G3601">
        <v>43.185725000000197</v>
      </c>
    </row>
    <row r="3602" spans="1:7" x14ac:dyDescent="0.25">
      <c r="A3602">
        <v>36.1000000000003</v>
      </c>
      <c r="B3602">
        <v>1.18692827224731</v>
      </c>
      <c r="C3602">
        <v>9.8409376144409109</v>
      </c>
      <c r="D3602">
        <v>1.18692827224731</v>
      </c>
      <c r="E3602">
        <v>29.3064889523198</v>
      </c>
      <c r="F3602">
        <v>242.59743036231899</v>
      </c>
      <c r="G3602">
        <v>43.195725000000401</v>
      </c>
    </row>
    <row r="3603" spans="1:7" x14ac:dyDescent="0.25">
      <c r="A3603">
        <v>36.110000000000497</v>
      </c>
      <c r="B3603">
        <v>1.1872582435607899</v>
      </c>
      <c r="C3603">
        <v>9.8410835266113192</v>
      </c>
      <c r="D3603">
        <v>1.1872582435607899</v>
      </c>
      <c r="E3603">
        <v>29.306818923633301</v>
      </c>
      <c r="F3603">
        <v>242.597760333633</v>
      </c>
      <c r="G3603">
        <v>43.205725000000697</v>
      </c>
    </row>
    <row r="3604" spans="1:7" x14ac:dyDescent="0.25">
      <c r="A3604">
        <v>36.119999999999798</v>
      </c>
      <c r="B3604">
        <v>1.1875568628311099</v>
      </c>
      <c r="C3604">
        <v>9.8421745300292898</v>
      </c>
      <c r="D3604">
        <v>1.1875568628311099</v>
      </c>
      <c r="E3604">
        <v>29.307117542903601</v>
      </c>
      <c r="F3604">
        <v>242.59805895290299</v>
      </c>
      <c r="G3604">
        <v>43.215724999999999</v>
      </c>
    </row>
    <row r="3605" spans="1:7" x14ac:dyDescent="0.25">
      <c r="A3605">
        <v>36.130000000000102</v>
      </c>
      <c r="B3605">
        <v>1.18787217140197</v>
      </c>
      <c r="C3605">
        <v>9.8445072174072195</v>
      </c>
      <c r="D3605">
        <v>1.18787217140197</v>
      </c>
      <c r="E3605">
        <v>29.307432851474498</v>
      </c>
      <c r="F3605">
        <v>242.59837426147399</v>
      </c>
      <c r="G3605">
        <v>43.225725000000203</v>
      </c>
    </row>
    <row r="3606" spans="1:7" x14ac:dyDescent="0.25">
      <c r="A3606">
        <v>36.140000000000299</v>
      </c>
      <c r="B3606">
        <v>1.1882243156433101</v>
      </c>
      <c r="C3606">
        <v>9.8450679779052699</v>
      </c>
      <c r="D3606">
        <v>1.1882243156433101</v>
      </c>
      <c r="E3606">
        <v>29.307784995715799</v>
      </c>
      <c r="F3606">
        <v>242.59872640571501</v>
      </c>
      <c r="G3606">
        <v>43.2357250000004</v>
      </c>
    </row>
    <row r="3607" spans="1:7" x14ac:dyDescent="0.25">
      <c r="A3607">
        <v>36.150000000000503</v>
      </c>
      <c r="B3607">
        <v>1.18854820728302</v>
      </c>
      <c r="C3607">
        <v>9.8468303680419904</v>
      </c>
      <c r="D3607">
        <v>1.18854820728302</v>
      </c>
      <c r="E3607">
        <v>29.308108887355498</v>
      </c>
      <c r="F3607">
        <v>242.59905029735501</v>
      </c>
      <c r="G3607">
        <v>43.245725000000597</v>
      </c>
    </row>
    <row r="3608" spans="1:7" x14ac:dyDescent="0.25">
      <c r="A3608">
        <v>36.1600000000007</v>
      </c>
      <c r="B3608">
        <v>1.18884193897247</v>
      </c>
      <c r="C3608">
        <v>9.84864902496337</v>
      </c>
      <c r="D3608">
        <v>1.18884193897247</v>
      </c>
      <c r="E3608">
        <v>29.308402619045001</v>
      </c>
      <c r="F3608">
        <v>242.599344029044</v>
      </c>
      <c r="G3608">
        <v>43.255725000000801</v>
      </c>
    </row>
    <row r="3609" spans="1:7" x14ac:dyDescent="0.25">
      <c r="A3609">
        <v>36.17</v>
      </c>
      <c r="B3609">
        <v>1.1891577243804901</v>
      </c>
      <c r="C3609">
        <v>9.8481340408325106</v>
      </c>
      <c r="D3609">
        <v>1.1891577243804901</v>
      </c>
      <c r="E3609">
        <v>29.308718404453</v>
      </c>
      <c r="F3609">
        <v>242.59965981445299</v>
      </c>
      <c r="G3609">
        <v>43.265725000000202</v>
      </c>
    </row>
    <row r="3610" spans="1:7" x14ac:dyDescent="0.25">
      <c r="A3610">
        <v>36.180000000000199</v>
      </c>
      <c r="B3610">
        <v>1.1894999742507899</v>
      </c>
      <c r="C3610">
        <v>9.8486242294311506</v>
      </c>
      <c r="D3610">
        <v>1.1894999742507899</v>
      </c>
      <c r="E3610">
        <v>29.3090606543233</v>
      </c>
      <c r="F3610">
        <v>242.60000206432301</v>
      </c>
      <c r="G3610">
        <v>43.275725000000399</v>
      </c>
    </row>
    <row r="3611" spans="1:7" x14ac:dyDescent="0.25">
      <c r="A3611">
        <v>36.190000000000502</v>
      </c>
      <c r="B3611">
        <v>1.1898210048675499</v>
      </c>
      <c r="C3611">
        <v>9.8502216339111293</v>
      </c>
      <c r="D3611">
        <v>1.1898210048675499</v>
      </c>
      <c r="E3611">
        <v>29.30938168494</v>
      </c>
      <c r="F3611">
        <v>242.60032309493999</v>
      </c>
      <c r="G3611">
        <v>43.285725000000603</v>
      </c>
    </row>
    <row r="3612" spans="1:7" x14ac:dyDescent="0.25">
      <c r="A3612">
        <v>36.200000000000699</v>
      </c>
      <c r="B3612">
        <v>1.1900982856750399</v>
      </c>
      <c r="C3612">
        <v>9.8509674072265607</v>
      </c>
      <c r="D3612">
        <v>1.1900982856750399</v>
      </c>
      <c r="E3612">
        <v>29.309658965747499</v>
      </c>
      <c r="F3612">
        <v>242.60060037574701</v>
      </c>
      <c r="G3612">
        <v>43.2957250000008</v>
      </c>
    </row>
    <row r="3613" spans="1:7" x14ac:dyDescent="0.25">
      <c r="A3613">
        <v>36.21</v>
      </c>
      <c r="B3613">
        <v>1.1903822422027499</v>
      </c>
      <c r="C3613">
        <v>9.8512687683105398</v>
      </c>
      <c r="D3613">
        <v>1.1903822422027499</v>
      </c>
      <c r="E3613">
        <v>29.309942922275201</v>
      </c>
      <c r="F3613">
        <v>242.600884332275</v>
      </c>
      <c r="G3613">
        <v>43.305725000000102</v>
      </c>
    </row>
    <row r="3614" spans="1:7" x14ac:dyDescent="0.25">
      <c r="A3614">
        <v>36.220000000000198</v>
      </c>
      <c r="B3614">
        <v>1.1906887292861901</v>
      </c>
      <c r="C3614">
        <v>9.8521566390991193</v>
      </c>
      <c r="D3614">
        <v>1.1906887292861901</v>
      </c>
      <c r="E3614">
        <v>29.3102494093587</v>
      </c>
      <c r="F3614">
        <v>242.60119081935801</v>
      </c>
      <c r="G3614">
        <v>43.315725000000299</v>
      </c>
    </row>
    <row r="3615" spans="1:7" x14ac:dyDescent="0.25">
      <c r="A3615">
        <v>36.230000000000402</v>
      </c>
      <c r="B3615">
        <v>1.19099116325378</v>
      </c>
      <c r="C3615">
        <v>9.8531341552734304</v>
      </c>
      <c r="D3615">
        <v>1.19099116325378</v>
      </c>
      <c r="E3615">
        <v>29.310551843326301</v>
      </c>
      <c r="F3615">
        <v>242.601493253326</v>
      </c>
      <c r="G3615">
        <v>43.325725000000602</v>
      </c>
    </row>
    <row r="3616" spans="1:7" x14ac:dyDescent="0.25">
      <c r="A3616">
        <v>36.240000000000599</v>
      </c>
      <c r="B3616">
        <v>1.1912821531295701</v>
      </c>
      <c r="C3616">
        <v>9.8537063598632795</v>
      </c>
      <c r="D3616">
        <v>1.1912821531295701</v>
      </c>
      <c r="E3616">
        <v>29.310842833202098</v>
      </c>
      <c r="F3616">
        <v>242.60178424320199</v>
      </c>
      <c r="G3616">
        <v>43.335725000000799</v>
      </c>
    </row>
    <row r="3617" spans="1:7" x14ac:dyDescent="0.25">
      <c r="A3617">
        <v>36.25</v>
      </c>
      <c r="B3617">
        <v>1.19158852100372</v>
      </c>
      <c r="C3617">
        <v>9.8524303436279208</v>
      </c>
      <c r="D3617">
        <v>1.19158852100372</v>
      </c>
      <c r="E3617">
        <v>29.311149201076201</v>
      </c>
      <c r="F3617">
        <v>242.60209061107599</v>
      </c>
      <c r="G3617">
        <v>43.345725000000101</v>
      </c>
    </row>
    <row r="3618" spans="1:7" x14ac:dyDescent="0.25">
      <c r="A3618">
        <v>36.260000000000197</v>
      </c>
      <c r="B3618">
        <v>1.1918907165527299</v>
      </c>
      <c r="C3618">
        <v>9.8518714904785103</v>
      </c>
      <c r="D3618">
        <v>1.1918907165527299</v>
      </c>
      <c r="E3618">
        <v>29.311451396625198</v>
      </c>
      <c r="F3618">
        <v>242.60239280662501</v>
      </c>
      <c r="G3618">
        <v>43.355725000000298</v>
      </c>
    </row>
    <row r="3619" spans="1:7" x14ac:dyDescent="0.25">
      <c r="A3619">
        <v>36.270000000000401</v>
      </c>
      <c r="B3619">
        <v>1.19220554828643</v>
      </c>
      <c r="C3619">
        <v>9.8518953323364205</v>
      </c>
      <c r="D3619">
        <v>1.19220554828643</v>
      </c>
      <c r="E3619">
        <v>29.311766228358898</v>
      </c>
      <c r="F3619">
        <v>242.602707638358</v>
      </c>
      <c r="G3619">
        <v>43.365725000000502</v>
      </c>
    </row>
    <row r="3620" spans="1:7" x14ac:dyDescent="0.25">
      <c r="A3620">
        <v>36.280000000000598</v>
      </c>
      <c r="B3620">
        <v>1.19251692295074</v>
      </c>
      <c r="C3620">
        <v>9.8525581359863192</v>
      </c>
      <c r="D3620">
        <v>1.19251692295074</v>
      </c>
      <c r="E3620">
        <v>29.312077603023202</v>
      </c>
      <c r="F3620">
        <v>242.60301901302299</v>
      </c>
      <c r="G3620">
        <v>43.375725000000699</v>
      </c>
    </row>
    <row r="3621" spans="1:7" x14ac:dyDescent="0.25">
      <c r="A3621">
        <v>36.2899999999999</v>
      </c>
      <c r="B3621">
        <v>1.19285988807678</v>
      </c>
      <c r="C3621">
        <v>9.8533248901367099</v>
      </c>
      <c r="D3621">
        <v>1.19285988807678</v>
      </c>
      <c r="E3621">
        <v>29.3124205681493</v>
      </c>
      <c r="F3621">
        <v>242.603361978149</v>
      </c>
      <c r="G3621">
        <v>43.385725000000001</v>
      </c>
    </row>
    <row r="3622" spans="1:7" x14ac:dyDescent="0.25">
      <c r="A3622">
        <v>36.300000000000097</v>
      </c>
      <c r="B3622">
        <v>1.1931691169738701</v>
      </c>
      <c r="C3622">
        <v>9.8548231124877894</v>
      </c>
      <c r="D3622">
        <v>1.1931691169738701</v>
      </c>
      <c r="E3622">
        <v>29.312729797046401</v>
      </c>
      <c r="F3622">
        <v>242.60367120704601</v>
      </c>
      <c r="G3622">
        <v>43.395725000000297</v>
      </c>
    </row>
    <row r="3623" spans="1:7" x14ac:dyDescent="0.25">
      <c r="A3623">
        <v>36.3100000000004</v>
      </c>
      <c r="B3623">
        <v>1.1934727430343599</v>
      </c>
      <c r="C3623">
        <v>9.8552093505859304</v>
      </c>
      <c r="D3623">
        <v>1.1934727430343599</v>
      </c>
      <c r="E3623">
        <v>29.313033423106901</v>
      </c>
      <c r="F3623">
        <v>242.60397483310601</v>
      </c>
      <c r="G3623">
        <v>43.405725000000501</v>
      </c>
    </row>
    <row r="3624" spans="1:7" x14ac:dyDescent="0.25">
      <c r="A3624">
        <v>36.320000000000597</v>
      </c>
      <c r="B3624">
        <v>1.19377613067626</v>
      </c>
      <c r="C3624">
        <v>9.8563032150268501</v>
      </c>
      <c r="D3624">
        <v>1.19377613067626</v>
      </c>
      <c r="E3624">
        <v>29.313336810748801</v>
      </c>
      <c r="F3624">
        <v>242.604278220748</v>
      </c>
      <c r="G3624">
        <v>43.415725000000698</v>
      </c>
    </row>
    <row r="3625" spans="1:7" x14ac:dyDescent="0.25">
      <c r="A3625">
        <v>36.329999999999899</v>
      </c>
      <c r="B3625">
        <v>1.1941157579421899</v>
      </c>
      <c r="C3625">
        <v>9.8569812774658203</v>
      </c>
      <c r="D3625">
        <v>1.1941157579421899</v>
      </c>
      <c r="E3625">
        <v>29.313676438014699</v>
      </c>
      <c r="F3625">
        <v>242.60461784801399</v>
      </c>
      <c r="G3625">
        <v>43.425725</v>
      </c>
    </row>
    <row r="3626" spans="1:7" x14ac:dyDescent="0.25">
      <c r="A3626">
        <v>36.340000000000103</v>
      </c>
      <c r="B3626">
        <v>1.1944390535354601</v>
      </c>
      <c r="C3626">
        <v>9.8576784133911097</v>
      </c>
      <c r="D3626">
        <v>1.1944390535354601</v>
      </c>
      <c r="E3626">
        <v>29.313999733608</v>
      </c>
      <c r="F3626">
        <v>242.60494114360699</v>
      </c>
      <c r="G3626">
        <v>43.435725000000197</v>
      </c>
    </row>
    <row r="3627" spans="1:7" x14ac:dyDescent="0.25">
      <c r="A3627">
        <v>36.3500000000003</v>
      </c>
      <c r="B3627">
        <v>1.1947768926620399</v>
      </c>
      <c r="C3627">
        <v>9.8589944839477504</v>
      </c>
      <c r="D3627">
        <v>1.1947768926620399</v>
      </c>
      <c r="E3627">
        <v>29.314337572734502</v>
      </c>
      <c r="F3627">
        <v>242.60527898273401</v>
      </c>
      <c r="G3627">
        <v>43.445725000000401</v>
      </c>
    </row>
    <row r="3628" spans="1:7" x14ac:dyDescent="0.25">
      <c r="A3628">
        <v>36.360000000000497</v>
      </c>
      <c r="B3628">
        <v>1.19507324695587</v>
      </c>
      <c r="C3628">
        <v>9.8615541458129794</v>
      </c>
      <c r="D3628">
        <v>1.19507324695587</v>
      </c>
      <c r="E3628">
        <v>29.3146339270284</v>
      </c>
      <c r="F3628">
        <v>242.605575337028</v>
      </c>
      <c r="G3628">
        <v>43.455725000000697</v>
      </c>
    </row>
    <row r="3629" spans="1:7" x14ac:dyDescent="0.25">
      <c r="A3629">
        <v>36.369999999999798</v>
      </c>
      <c r="B3629">
        <v>1.1953527927398599</v>
      </c>
      <c r="C3629">
        <v>9.8641805648803693</v>
      </c>
      <c r="D3629">
        <v>1.1953527927398599</v>
      </c>
      <c r="E3629">
        <v>29.3149134728124</v>
      </c>
      <c r="F3629">
        <v>242.605854882812</v>
      </c>
      <c r="G3629">
        <v>43.465724999999999</v>
      </c>
    </row>
    <row r="3630" spans="1:7" x14ac:dyDescent="0.25">
      <c r="A3630">
        <v>36.380000000000102</v>
      </c>
      <c r="B3630">
        <v>1.19567418098449</v>
      </c>
      <c r="C3630">
        <v>9.8658819198608292</v>
      </c>
      <c r="D3630">
        <v>1.19567418098449</v>
      </c>
      <c r="E3630">
        <v>29.315234861057</v>
      </c>
      <c r="F3630">
        <v>242.606176271057</v>
      </c>
      <c r="G3630">
        <v>43.475725000000203</v>
      </c>
    </row>
    <row r="3631" spans="1:7" x14ac:dyDescent="0.25">
      <c r="A3631">
        <v>36.390000000000299</v>
      </c>
      <c r="B3631">
        <v>1.1959769725799501</v>
      </c>
      <c r="C3631">
        <v>9.8655910491943306</v>
      </c>
      <c r="D3631">
        <v>1.1959769725799501</v>
      </c>
      <c r="E3631">
        <v>29.315537652652399</v>
      </c>
      <c r="F3631">
        <v>242.606479062652</v>
      </c>
      <c r="G3631">
        <v>43.4857250000004</v>
      </c>
    </row>
    <row r="3632" spans="1:7" x14ac:dyDescent="0.25">
      <c r="A3632">
        <v>36.400000000000503</v>
      </c>
      <c r="B3632">
        <v>1.1962542533874501</v>
      </c>
      <c r="C3632">
        <v>9.8662986755371005</v>
      </c>
      <c r="D3632">
        <v>1.1962542533874501</v>
      </c>
      <c r="E3632">
        <v>29.315814933459901</v>
      </c>
      <c r="F3632">
        <v>242.60675634345901</v>
      </c>
      <c r="G3632">
        <v>43.495725000000597</v>
      </c>
    </row>
    <row r="3633" spans="1:7" x14ac:dyDescent="0.25">
      <c r="A3633">
        <v>36.4100000000007</v>
      </c>
      <c r="B3633">
        <v>1.19658207893371</v>
      </c>
      <c r="C3633">
        <v>9.8680143356323207</v>
      </c>
      <c r="D3633">
        <v>1.19658207893371</v>
      </c>
      <c r="E3633">
        <v>29.316142759006201</v>
      </c>
      <c r="F3633">
        <v>242.60708416900599</v>
      </c>
      <c r="G3633">
        <v>43.505725000000801</v>
      </c>
    </row>
    <row r="3634" spans="1:7" x14ac:dyDescent="0.25">
      <c r="A3634">
        <v>36.42</v>
      </c>
      <c r="B3634">
        <v>1.1969356536865201</v>
      </c>
      <c r="C3634">
        <v>9.8694438934326101</v>
      </c>
      <c r="D3634">
        <v>1.1969356536865201</v>
      </c>
      <c r="E3634">
        <v>29.316496333759002</v>
      </c>
      <c r="F3634">
        <v>242.60743774375899</v>
      </c>
      <c r="G3634">
        <v>43.515725000000202</v>
      </c>
    </row>
    <row r="3635" spans="1:7" x14ac:dyDescent="0.25">
      <c r="A3635">
        <v>36.430000000000199</v>
      </c>
      <c r="B3635">
        <v>1.19725942611694</v>
      </c>
      <c r="C3635">
        <v>9.8715133666992099</v>
      </c>
      <c r="D3635">
        <v>1.19725942611694</v>
      </c>
      <c r="E3635">
        <v>29.3168201061894</v>
      </c>
      <c r="F3635">
        <v>242.60776151618899</v>
      </c>
      <c r="G3635">
        <v>43.525725000000399</v>
      </c>
    </row>
    <row r="3636" spans="1:7" x14ac:dyDescent="0.25">
      <c r="A3636">
        <v>36.440000000000502</v>
      </c>
      <c r="B3636">
        <v>1.1975573301315301</v>
      </c>
      <c r="C3636">
        <v>9.8734874725341708</v>
      </c>
      <c r="D3636">
        <v>1.1975573301315301</v>
      </c>
      <c r="E3636">
        <v>29.317118010203998</v>
      </c>
      <c r="F3636">
        <v>242.608059420204</v>
      </c>
      <c r="G3636">
        <v>43.535725000000603</v>
      </c>
    </row>
    <row r="3637" spans="1:7" x14ac:dyDescent="0.25">
      <c r="A3637">
        <v>36.450000000000699</v>
      </c>
      <c r="B3637">
        <v>1.1978446245193399</v>
      </c>
      <c r="C3637">
        <v>9.8722887039184499</v>
      </c>
      <c r="D3637">
        <v>1.1978446245193399</v>
      </c>
      <c r="E3637">
        <v>29.317405304591801</v>
      </c>
      <c r="F3637">
        <v>242.60834671459099</v>
      </c>
      <c r="G3637">
        <v>43.5457250000008</v>
      </c>
    </row>
    <row r="3638" spans="1:7" x14ac:dyDescent="0.25">
      <c r="A3638">
        <v>36.46</v>
      </c>
      <c r="B3638">
        <v>1.19815456867218</v>
      </c>
      <c r="C3638">
        <v>9.8705139160156197</v>
      </c>
      <c r="D3638">
        <v>1.19815456867218</v>
      </c>
      <c r="E3638">
        <v>29.317715248744701</v>
      </c>
      <c r="F3638">
        <v>242.608656658744</v>
      </c>
      <c r="G3638">
        <v>43.555725000000102</v>
      </c>
    </row>
    <row r="3639" spans="1:7" x14ac:dyDescent="0.25">
      <c r="A3639">
        <v>36.470000000000198</v>
      </c>
      <c r="B3639">
        <v>1.1984939575195299</v>
      </c>
      <c r="C3639">
        <v>9.87178230285644</v>
      </c>
      <c r="D3639">
        <v>1.1984939575195299</v>
      </c>
      <c r="E3639">
        <v>29.318054637591999</v>
      </c>
      <c r="F3639">
        <v>242.608996047592</v>
      </c>
      <c r="G3639">
        <v>43.565725000000299</v>
      </c>
    </row>
    <row r="3640" spans="1:7" x14ac:dyDescent="0.25">
      <c r="A3640">
        <v>36.480000000000402</v>
      </c>
      <c r="B3640">
        <v>1.19884622097015</v>
      </c>
      <c r="C3640">
        <v>9.8731021881103498</v>
      </c>
      <c r="D3640">
        <v>1.19884622097015</v>
      </c>
      <c r="E3640">
        <v>29.3184069010426</v>
      </c>
      <c r="F3640">
        <v>242.609348311042</v>
      </c>
      <c r="G3640">
        <v>43.575725000000602</v>
      </c>
    </row>
    <row r="3641" spans="1:7" x14ac:dyDescent="0.25">
      <c r="A3641">
        <v>36.490000000000599</v>
      </c>
      <c r="B3641">
        <v>1.19916450977325</v>
      </c>
      <c r="C3641">
        <v>9.8746290206909109</v>
      </c>
      <c r="D3641">
        <v>1.19916450977325</v>
      </c>
      <c r="E3641">
        <v>29.318725189845701</v>
      </c>
      <c r="F3641">
        <v>242.60966659984501</v>
      </c>
      <c r="G3641">
        <v>43.585725000000799</v>
      </c>
    </row>
    <row r="3642" spans="1:7" x14ac:dyDescent="0.25">
      <c r="A3642">
        <v>36.5</v>
      </c>
      <c r="B3642">
        <v>1.19944596290588</v>
      </c>
      <c r="C3642">
        <v>9.8755350112915004</v>
      </c>
      <c r="D3642">
        <v>1.19944596290588</v>
      </c>
      <c r="E3642">
        <v>29.319006642978401</v>
      </c>
      <c r="F3642">
        <v>242.60994805297801</v>
      </c>
      <c r="G3642">
        <v>43.595725000000101</v>
      </c>
    </row>
    <row r="3643" spans="1:7" x14ac:dyDescent="0.25">
      <c r="A3643">
        <v>36.510000000000197</v>
      </c>
      <c r="B3643">
        <v>1.1997750997543299</v>
      </c>
      <c r="C3643">
        <v>9.8765478134155202</v>
      </c>
      <c r="D3643">
        <v>1.1997750997543299</v>
      </c>
      <c r="E3643">
        <v>29.319335779826801</v>
      </c>
      <c r="F3643">
        <v>242.61027718982601</v>
      </c>
      <c r="G3643">
        <v>43.605725000000298</v>
      </c>
    </row>
    <row r="3644" spans="1:7" x14ac:dyDescent="0.25">
      <c r="A3644">
        <v>36.520000000000401</v>
      </c>
      <c r="B3644">
        <v>1.2001192569732599</v>
      </c>
      <c r="C3644">
        <v>9.8774070739746005</v>
      </c>
      <c r="D3644">
        <v>1.2001192569732599</v>
      </c>
      <c r="E3644">
        <v>29.319679937045802</v>
      </c>
      <c r="F3644">
        <v>242.610621347045</v>
      </c>
      <c r="G3644">
        <v>43.615725000000502</v>
      </c>
    </row>
    <row r="3645" spans="1:7" x14ac:dyDescent="0.25">
      <c r="A3645">
        <v>36.530000000000598</v>
      </c>
      <c r="B3645">
        <v>1.2004425525665201</v>
      </c>
      <c r="C3645">
        <v>9.8779048919677699</v>
      </c>
      <c r="D3645">
        <v>1.2004425525665201</v>
      </c>
      <c r="E3645">
        <v>29.320003232638999</v>
      </c>
      <c r="F3645">
        <v>242.610944642639</v>
      </c>
      <c r="G3645">
        <v>43.625725000000699</v>
      </c>
    </row>
    <row r="3646" spans="1:7" x14ac:dyDescent="0.25">
      <c r="A3646">
        <v>36.5399999999999</v>
      </c>
      <c r="B3646">
        <v>1.2007365226745601</v>
      </c>
      <c r="C3646">
        <v>9.8793811798095703</v>
      </c>
      <c r="D3646">
        <v>1.2007365226745601</v>
      </c>
      <c r="E3646">
        <v>29.320297202747</v>
      </c>
      <c r="F3646">
        <v>242.611238612747</v>
      </c>
      <c r="G3646">
        <v>43.635725000000001</v>
      </c>
    </row>
    <row r="3647" spans="1:7" x14ac:dyDescent="0.25">
      <c r="A3647">
        <v>36.550000000000097</v>
      </c>
      <c r="B3647">
        <v>1.2010700702667201</v>
      </c>
      <c r="C3647">
        <v>9.8834381103515607</v>
      </c>
      <c r="D3647">
        <v>1.2010700702667201</v>
      </c>
      <c r="E3647">
        <v>29.320630750339198</v>
      </c>
      <c r="F3647">
        <v>242.61157216033899</v>
      </c>
      <c r="G3647">
        <v>43.645725000000297</v>
      </c>
    </row>
    <row r="3648" spans="1:7" x14ac:dyDescent="0.25">
      <c r="A3648">
        <v>36.5600000000004</v>
      </c>
      <c r="B3648">
        <v>1.20141005516052</v>
      </c>
      <c r="C3648">
        <v>9.8863363265991193</v>
      </c>
      <c r="D3648">
        <v>1.20141005516052</v>
      </c>
      <c r="E3648">
        <v>29.320970735233001</v>
      </c>
      <c r="F3648">
        <v>242.61191214523299</v>
      </c>
      <c r="G3648">
        <v>43.655725000000501</v>
      </c>
    </row>
    <row r="3649" spans="1:7" x14ac:dyDescent="0.25">
      <c r="A3649">
        <v>36.570000000000597</v>
      </c>
      <c r="B3649">
        <v>1.20172250270843</v>
      </c>
      <c r="C3649">
        <v>9.8863220214843697</v>
      </c>
      <c r="D3649">
        <v>1.20172250270843</v>
      </c>
      <c r="E3649">
        <v>29.321283182780899</v>
      </c>
      <c r="F3649">
        <v>242.61222459278</v>
      </c>
      <c r="G3649">
        <v>43.665725000000698</v>
      </c>
    </row>
    <row r="3650" spans="1:7" x14ac:dyDescent="0.25">
      <c r="A3650">
        <v>36.579999999999899</v>
      </c>
      <c r="B3650">
        <v>1.2020308971405</v>
      </c>
      <c r="C3650">
        <v>9.8864755630493093</v>
      </c>
      <c r="D3650">
        <v>1.2020308971405</v>
      </c>
      <c r="E3650">
        <v>29.321591577212999</v>
      </c>
      <c r="F3650">
        <v>242.612532987213</v>
      </c>
      <c r="G3650">
        <v>43.675725</v>
      </c>
    </row>
    <row r="3651" spans="1:7" x14ac:dyDescent="0.25">
      <c r="A3651">
        <v>36.590000000000103</v>
      </c>
      <c r="B3651">
        <v>1.20238053798675</v>
      </c>
      <c r="C3651">
        <v>9.88795661926269</v>
      </c>
      <c r="D3651">
        <v>1.20238053798675</v>
      </c>
      <c r="E3651">
        <v>29.321941218059202</v>
      </c>
      <c r="F3651">
        <v>242.612882628059</v>
      </c>
      <c r="G3651">
        <v>43.685725000000197</v>
      </c>
    </row>
    <row r="3652" spans="1:7" x14ac:dyDescent="0.25">
      <c r="A3652">
        <v>36.6000000000003</v>
      </c>
      <c r="B3652">
        <v>1.2027313709259</v>
      </c>
      <c r="C3652">
        <v>9.8902416229247994</v>
      </c>
      <c r="D3652">
        <v>1.2027313709259</v>
      </c>
      <c r="E3652">
        <v>29.322292050998399</v>
      </c>
      <c r="F3652">
        <v>242.613233460998</v>
      </c>
      <c r="G3652">
        <v>43.695725000000401</v>
      </c>
    </row>
    <row r="3653" spans="1:7" x14ac:dyDescent="0.25">
      <c r="A3653">
        <v>36.610000000000497</v>
      </c>
      <c r="B3653">
        <v>1.2030655145645099</v>
      </c>
      <c r="C3653">
        <v>9.8938522338867099</v>
      </c>
      <c r="D3653">
        <v>1.2030655145645099</v>
      </c>
      <c r="E3653">
        <v>29.322626194636999</v>
      </c>
      <c r="F3653">
        <v>242.61356760463701</v>
      </c>
      <c r="G3653">
        <v>43.705725000000697</v>
      </c>
    </row>
    <row r="3654" spans="1:7" x14ac:dyDescent="0.25">
      <c r="A3654">
        <v>36.619999999999798</v>
      </c>
      <c r="B3654">
        <v>1.2033718824386499</v>
      </c>
      <c r="C3654">
        <v>9.8955631256103498</v>
      </c>
      <c r="D3654">
        <v>1.2033718824386499</v>
      </c>
      <c r="E3654">
        <v>29.322932562511099</v>
      </c>
      <c r="F3654">
        <v>242.61387397251099</v>
      </c>
      <c r="G3654">
        <v>43.715724999999999</v>
      </c>
    </row>
    <row r="3655" spans="1:7" x14ac:dyDescent="0.25">
      <c r="A3655">
        <v>36.630000000000102</v>
      </c>
      <c r="B3655">
        <v>1.2037158012390099</v>
      </c>
      <c r="C3655">
        <v>9.8961153030395508</v>
      </c>
      <c r="D3655">
        <v>1.2037158012390099</v>
      </c>
      <c r="E3655">
        <v>29.323276481311499</v>
      </c>
      <c r="F3655">
        <v>242.614217891311</v>
      </c>
      <c r="G3655">
        <v>43.725725000000203</v>
      </c>
    </row>
    <row r="3656" spans="1:7" x14ac:dyDescent="0.25">
      <c r="A3656">
        <v>36.640000000000299</v>
      </c>
      <c r="B3656">
        <v>1.2040581703186</v>
      </c>
      <c r="C3656">
        <v>9.8954916000366193</v>
      </c>
      <c r="D3656">
        <v>1.2040581703186</v>
      </c>
      <c r="E3656">
        <v>29.323618850391099</v>
      </c>
      <c r="F3656">
        <v>242.61456026039099</v>
      </c>
      <c r="G3656">
        <v>43.7357250000004</v>
      </c>
    </row>
    <row r="3657" spans="1:7" x14ac:dyDescent="0.25">
      <c r="A3657">
        <v>36.650000000000503</v>
      </c>
      <c r="B3657">
        <v>1.2043787240982</v>
      </c>
      <c r="C3657">
        <v>9.8968105316162092</v>
      </c>
      <c r="D3657">
        <v>1.2043787240982</v>
      </c>
      <c r="E3657">
        <v>29.323939404170702</v>
      </c>
      <c r="F3657">
        <v>242.61488081416999</v>
      </c>
      <c r="G3657">
        <v>43.745725000000597</v>
      </c>
    </row>
    <row r="3658" spans="1:7" x14ac:dyDescent="0.25">
      <c r="A3658">
        <v>36.6600000000007</v>
      </c>
      <c r="B3658">
        <v>1.20466876029968</v>
      </c>
      <c r="C3658">
        <v>9.8992547988891602</v>
      </c>
      <c r="D3658">
        <v>1.20466876029968</v>
      </c>
      <c r="E3658">
        <v>29.3242294403722</v>
      </c>
      <c r="F3658">
        <v>242.61517085037201</v>
      </c>
      <c r="G3658">
        <v>43.755725000000801</v>
      </c>
    </row>
    <row r="3659" spans="1:7" x14ac:dyDescent="0.25">
      <c r="A3659">
        <v>36.67</v>
      </c>
      <c r="B3659">
        <v>1.20498406887054</v>
      </c>
      <c r="C3659">
        <v>9.9024276733398402</v>
      </c>
      <c r="D3659">
        <v>1.20498406887054</v>
      </c>
      <c r="E3659">
        <v>29.324544748943001</v>
      </c>
      <c r="F3659">
        <v>242.61548615894301</v>
      </c>
      <c r="G3659">
        <v>43.765725000000202</v>
      </c>
    </row>
    <row r="3660" spans="1:7" x14ac:dyDescent="0.25">
      <c r="A3660">
        <v>36.680000000000199</v>
      </c>
      <c r="B3660">
        <v>1.20531606674194</v>
      </c>
      <c r="C3660">
        <v>9.9048776626586896</v>
      </c>
      <c r="D3660">
        <v>1.20531606674194</v>
      </c>
      <c r="E3660">
        <v>29.3248767468144</v>
      </c>
      <c r="F3660">
        <v>242.61581815681399</v>
      </c>
      <c r="G3660">
        <v>43.775725000000399</v>
      </c>
    </row>
    <row r="3661" spans="1:7" x14ac:dyDescent="0.25">
      <c r="A3661">
        <v>36.690000000000502</v>
      </c>
      <c r="B3661">
        <v>1.2056427001953101</v>
      </c>
      <c r="C3661">
        <v>9.9053926467895508</v>
      </c>
      <c r="D3661">
        <v>1.2056427001953101</v>
      </c>
      <c r="E3661">
        <v>29.325203380267801</v>
      </c>
      <c r="F3661">
        <v>242.61614479026699</v>
      </c>
      <c r="G3661">
        <v>43.785725000000603</v>
      </c>
    </row>
    <row r="3662" spans="1:7" x14ac:dyDescent="0.25">
      <c r="A3662">
        <v>36.700000000000699</v>
      </c>
      <c r="B3662">
        <v>1.2059965133666899</v>
      </c>
      <c r="C3662">
        <v>9.9055309295654208</v>
      </c>
      <c r="D3662">
        <v>1.2059965133666899</v>
      </c>
      <c r="E3662">
        <v>29.325557193439199</v>
      </c>
      <c r="F3662">
        <v>242.616498603439</v>
      </c>
      <c r="G3662">
        <v>43.7957250000008</v>
      </c>
    </row>
    <row r="3663" spans="1:7" x14ac:dyDescent="0.25">
      <c r="A3663">
        <v>36.71</v>
      </c>
      <c r="B3663">
        <v>1.20633339881896</v>
      </c>
      <c r="C3663">
        <v>9.9050092697143501</v>
      </c>
      <c r="D3663">
        <v>1.20633339881896</v>
      </c>
      <c r="E3663">
        <v>29.325894078891501</v>
      </c>
      <c r="F3663">
        <v>242.61683548889101</v>
      </c>
      <c r="G3663">
        <v>43.805725000000102</v>
      </c>
    </row>
    <row r="3664" spans="1:7" x14ac:dyDescent="0.25">
      <c r="A3664">
        <v>36.720000000000198</v>
      </c>
      <c r="B3664">
        <v>1.20665502548217</v>
      </c>
      <c r="C3664">
        <v>9.9071874618530202</v>
      </c>
      <c r="D3664">
        <v>1.20665502548217</v>
      </c>
      <c r="E3664">
        <v>29.326215705554699</v>
      </c>
      <c r="F3664">
        <v>242.61715711555399</v>
      </c>
      <c r="G3664">
        <v>43.815725000000299</v>
      </c>
    </row>
    <row r="3665" spans="1:7" x14ac:dyDescent="0.25">
      <c r="A3665">
        <v>36.730000000000402</v>
      </c>
      <c r="B3665">
        <v>1.2069780826568599</v>
      </c>
      <c r="C3665">
        <v>9.9107036590576101</v>
      </c>
      <c r="D3665">
        <v>1.2069780826568599</v>
      </c>
      <c r="E3665">
        <v>29.326538762729299</v>
      </c>
      <c r="F3665">
        <v>242.61748017272899</v>
      </c>
      <c r="G3665">
        <v>43.825725000000602</v>
      </c>
    </row>
    <row r="3666" spans="1:7" x14ac:dyDescent="0.25">
      <c r="A3666">
        <v>36.740000000000599</v>
      </c>
      <c r="B3666">
        <v>1.2073369026184</v>
      </c>
      <c r="C3666">
        <v>9.9131326675415004</v>
      </c>
      <c r="D3666">
        <v>1.2073369026184</v>
      </c>
      <c r="E3666">
        <v>29.326897582690901</v>
      </c>
      <c r="F3666">
        <v>242.61783899269</v>
      </c>
      <c r="G3666">
        <v>43.835725000000799</v>
      </c>
    </row>
    <row r="3667" spans="1:7" x14ac:dyDescent="0.25">
      <c r="A3667">
        <v>36.75</v>
      </c>
      <c r="B3667">
        <v>1.2076932191848699</v>
      </c>
      <c r="C3667">
        <v>9.9139051437377894</v>
      </c>
      <c r="D3667">
        <v>1.2076932191848699</v>
      </c>
      <c r="E3667">
        <v>29.3272538992574</v>
      </c>
      <c r="F3667">
        <v>242.618195309257</v>
      </c>
      <c r="G3667">
        <v>43.845725000000101</v>
      </c>
    </row>
    <row r="3668" spans="1:7" x14ac:dyDescent="0.25">
      <c r="A3668">
        <v>36.760000000000197</v>
      </c>
      <c r="B3668">
        <v>1.2080537080764699</v>
      </c>
      <c r="C3668">
        <v>9.91564846038818</v>
      </c>
      <c r="D3668">
        <v>1.2080537080764699</v>
      </c>
      <c r="E3668">
        <v>29.327614388149001</v>
      </c>
      <c r="F3668">
        <v>242.618555798149</v>
      </c>
      <c r="G3668">
        <v>43.855725000000298</v>
      </c>
    </row>
    <row r="3669" spans="1:7" x14ac:dyDescent="0.25">
      <c r="A3669">
        <v>36.770000000000401</v>
      </c>
      <c r="B3669">
        <v>1.2084062099456701</v>
      </c>
      <c r="C3669">
        <v>9.9173069000244105</v>
      </c>
      <c r="D3669">
        <v>1.2084062099456701</v>
      </c>
      <c r="E3669">
        <v>29.3279668900182</v>
      </c>
      <c r="F3669">
        <v>242.61890830001801</v>
      </c>
      <c r="G3669">
        <v>43.865725000000502</v>
      </c>
    </row>
    <row r="3670" spans="1:7" x14ac:dyDescent="0.25">
      <c r="A3670">
        <v>36.780000000000598</v>
      </c>
      <c r="B3670">
        <v>1.2087417840957599</v>
      </c>
      <c r="C3670">
        <v>9.9184999465942294</v>
      </c>
      <c r="D3670">
        <v>1.2087417840957599</v>
      </c>
      <c r="E3670">
        <v>29.328302464168299</v>
      </c>
      <c r="F3670">
        <v>242.61924387416801</v>
      </c>
      <c r="G3670">
        <v>43.875725000000699</v>
      </c>
    </row>
    <row r="3671" spans="1:7" x14ac:dyDescent="0.25">
      <c r="A3671">
        <v>36.7899999999999</v>
      </c>
      <c r="B3671">
        <v>1.2090581655502299</v>
      </c>
      <c r="C3671">
        <v>9.9219608306884695</v>
      </c>
      <c r="D3671">
        <v>1.2090581655502299</v>
      </c>
      <c r="E3671">
        <v>29.328618845622699</v>
      </c>
      <c r="F3671">
        <v>242.61956025562199</v>
      </c>
      <c r="G3671">
        <v>43.885725000000001</v>
      </c>
    </row>
    <row r="3672" spans="1:7" x14ac:dyDescent="0.25">
      <c r="A3672">
        <v>36.800000000000097</v>
      </c>
      <c r="B3672">
        <v>1.2093861103057799</v>
      </c>
      <c r="C3672">
        <v>9.9250707626342702</v>
      </c>
      <c r="D3672">
        <v>1.2093861103057799</v>
      </c>
      <c r="E3672">
        <v>29.3289467903783</v>
      </c>
      <c r="F3672">
        <v>242.619888200378</v>
      </c>
      <c r="G3672">
        <v>43.895725000000297</v>
      </c>
    </row>
    <row r="3673" spans="1:7" x14ac:dyDescent="0.25">
      <c r="A3673">
        <v>36.8100000000004</v>
      </c>
      <c r="B3673">
        <v>1.2097574472427299</v>
      </c>
      <c r="C3673">
        <v>9.9280414581298793</v>
      </c>
      <c r="D3673">
        <v>1.2097574472427299</v>
      </c>
      <c r="E3673">
        <v>29.329318127315201</v>
      </c>
      <c r="F3673">
        <v>242.62025953731501</v>
      </c>
      <c r="G3673">
        <v>43.905725000000501</v>
      </c>
    </row>
    <row r="3674" spans="1:7" x14ac:dyDescent="0.25">
      <c r="A3674">
        <v>36.820000000000597</v>
      </c>
      <c r="B3674">
        <v>1.2101237773895199</v>
      </c>
      <c r="C3674">
        <v>9.9286651611328107</v>
      </c>
      <c r="D3674">
        <v>1.2101237773895199</v>
      </c>
      <c r="E3674">
        <v>29.329684457462001</v>
      </c>
      <c r="F3674">
        <v>242.620625867462</v>
      </c>
      <c r="G3674">
        <v>43.915725000000698</v>
      </c>
    </row>
    <row r="3675" spans="1:7" x14ac:dyDescent="0.25">
      <c r="A3675">
        <v>36.829999999999899</v>
      </c>
      <c r="B3675">
        <v>1.21048319339752</v>
      </c>
      <c r="C3675">
        <v>9.9281711578369105</v>
      </c>
      <c r="D3675">
        <v>1.21048319339752</v>
      </c>
      <c r="E3675">
        <v>29.33004387347</v>
      </c>
      <c r="F3675">
        <v>242.62098528346999</v>
      </c>
      <c r="G3675">
        <v>43.925725</v>
      </c>
    </row>
    <row r="3676" spans="1:7" x14ac:dyDescent="0.25">
      <c r="A3676">
        <v>36.840000000000103</v>
      </c>
      <c r="B3676">
        <v>1.21083092689514</v>
      </c>
      <c r="C3676">
        <v>9.9280128479003906</v>
      </c>
      <c r="D3676">
        <v>1.21083092689514</v>
      </c>
      <c r="E3676">
        <v>29.330391606967599</v>
      </c>
      <c r="F3676">
        <v>242.62133301696699</v>
      </c>
      <c r="G3676">
        <v>43.935725000000197</v>
      </c>
    </row>
    <row r="3677" spans="1:7" x14ac:dyDescent="0.25">
      <c r="A3677">
        <v>36.8500000000003</v>
      </c>
      <c r="B3677">
        <v>1.21119797229766</v>
      </c>
      <c r="C3677">
        <v>9.9297161102294904</v>
      </c>
      <c r="D3677">
        <v>1.21119797229766</v>
      </c>
      <c r="E3677">
        <v>29.3307586523702</v>
      </c>
      <c r="F3677">
        <v>242.62170006237</v>
      </c>
      <c r="G3677">
        <v>43.945725000000401</v>
      </c>
    </row>
    <row r="3678" spans="1:7" x14ac:dyDescent="0.25">
      <c r="A3678">
        <v>36.860000000000497</v>
      </c>
      <c r="B3678">
        <v>1.21156990528106</v>
      </c>
      <c r="C3678">
        <v>9.9324140548706001</v>
      </c>
      <c r="D3678">
        <v>1.21156990528106</v>
      </c>
      <c r="E3678">
        <v>29.331130585353598</v>
      </c>
      <c r="F3678">
        <v>242.622071995353</v>
      </c>
      <c r="G3678">
        <v>43.955725000000697</v>
      </c>
    </row>
    <row r="3679" spans="1:7" x14ac:dyDescent="0.25">
      <c r="A3679">
        <v>36.869999999999798</v>
      </c>
      <c r="B3679">
        <v>1.2119456529617301</v>
      </c>
      <c r="C3679">
        <v>9.9349441528320295</v>
      </c>
      <c r="D3679">
        <v>1.2119456529617301</v>
      </c>
      <c r="E3679">
        <v>29.331506333034199</v>
      </c>
      <c r="F3679">
        <v>242.622447743034</v>
      </c>
      <c r="G3679">
        <v>43.965724999999999</v>
      </c>
    </row>
    <row r="3680" spans="1:7" x14ac:dyDescent="0.25">
      <c r="A3680">
        <v>36.880000000000102</v>
      </c>
      <c r="B3680">
        <v>1.21229636669158</v>
      </c>
      <c r="C3680">
        <v>9.9363660812377894</v>
      </c>
      <c r="D3680">
        <v>1.21229636669158</v>
      </c>
      <c r="E3680">
        <v>29.3318570467641</v>
      </c>
      <c r="F3680">
        <v>242.622798456764</v>
      </c>
      <c r="G3680">
        <v>43.975725000000203</v>
      </c>
    </row>
    <row r="3681" spans="1:7" x14ac:dyDescent="0.25">
      <c r="A3681">
        <v>36.890000000000299</v>
      </c>
      <c r="B3681">
        <v>1.21264159679412</v>
      </c>
      <c r="C3681">
        <v>9.9365873336791903</v>
      </c>
      <c r="D3681">
        <v>1.21264159679412</v>
      </c>
      <c r="E3681">
        <v>29.3322022768666</v>
      </c>
      <c r="F3681">
        <v>242.623143686866</v>
      </c>
      <c r="G3681">
        <v>43.9857250000004</v>
      </c>
    </row>
    <row r="3682" spans="1:7" x14ac:dyDescent="0.25">
      <c r="A3682">
        <v>36.900000000000503</v>
      </c>
      <c r="B3682">
        <v>1.21301734447479</v>
      </c>
      <c r="C3682">
        <v>9.9384250640869105</v>
      </c>
      <c r="D3682">
        <v>1.21301734447479</v>
      </c>
      <c r="E3682">
        <v>29.332578024547299</v>
      </c>
      <c r="F3682">
        <v>242.62351943454701</v>
      </c>
      <c r="G3682">
        <v>43.995725000000597</v>
      </c>
    </row>
    <row r="3683" spans="1:7" x14ac:dyDescent="0.25">
      <c r="A3683">
        <v>36.9100000000007</v>
      </c>
      <c r="B3683">
        <v>1.2134160995483301</v>
      </c>
      <c r="C3683">
        <v>9.9411363601684499</v>
      </c>
      <c r="D3683">
        <v>1.2134160995483301</v>
      </c>
      <c r="E3683">
        <v>29.3329767796208</v>
      </c>
      <c r="F3683">
        <v>242.62391818962001</v>
      </c>
      <c r="G3683">
        <v>44.005725000000801</v>
      </c>
    </row>
    <row r="3684" spans="1:7" x14ac:dyDescent="0.25">
      <c r="A3684">
        <v>36.92</v>
      </c>
      <c r="B3684">
        <v>1.2138226032257</v>
      </c>
      <c r="C3684">
        <v>9.9435968399047798</v>
      </c>
      <c r="D3684">
        <v>1.2138226032257</v>
      </c>
      <c r="E3684">
        <v>29.3333832832982</v>
      </c>
      <c r="F3684">
        <v>242.62432469329801</v>
      </c>
      <c r="G3684">
        <v>44.015725000000202</v>
      </c>
    </row>
    <row r="3685" spans="1:7" x14ac:dyDescent="0.25">
      <c r="A3685">
        <v>36.930000000000199</v>
      </c>
      <c r="B3685">
        <v>1.21419441699981</v>
      </c>
      <c r="C3685">
        <v>9.9467287063598597</v>
      </c>
      <c r="D3685">
        <v>1.21419441699981</v>
      </c>
      <c r="E3685">
        <v>29.333755097072299</v>
      </c>
      <c r="F3685">
        <v>242.624696507072</v>
      </c>
      <c r="G3685">
        <v>44.025725000000399</v>
      </c>
    </row>
    <row r="3686" spans="1:7" x14ac:dyDescent="0.25">
      <c r="A3686">
        <v>36.940000000000502</v>
      </c>
      <c r="B3686">
        <v>1.21457827091217</v>
      </c>
      <c r="C3686">
        <v>9.9506664276122994</v>
      </c>
      <c r="D3686">
        <v>1.21457827091217</v>
      </c>
      <c r="E3686">
        <v>29.334138950984698</v>
      </c>
      <c r="F3686">
        <v>242.62508036098399</v>
      </c>
      <c r="G3686">
        <v>44.035725000000603</v>
      </c>
    </row>
    <row r="3687" spans="1:7" x14ac:dyDescent="0.25">
      <c r="A3687">
        <v>36.950000000000699</v>
      </c>
      <c r="B3687">
        <v>1.21494317054748</v>
      </c>
      <c r="C3687">
        <v>9.9532499313354403</v>
      </c>
      <c r="D3687">
        <v>1.21494317054748</v>
      </c>
      <c r="E3687">
        <v>29.334503850619999</v>
      </c>
      <c r="F3687">
        <v>242.62544526062001</v>
      </c>
      <c r="G3687">
        <v>44.0457250000008</v>
      </c>
    </row>
    <row r="3688" spans="1:7" x14ac:dyDescent="0.25">
      <c r="A3688">
        <v>36.96</v>
      </c>
      <c r="B3688">
        <v>1.2152911424636801</v>
      </c>
      <c r="C3688">
        <v>9.9541244506835902</v>
      </c>
      <c r="D3688">
        <v>1.2152911424636801</v>
      </c>
      <c r="E3688">
        <v>29.334851822536201</v>
      </c>
      <c r="F3688">
        <v>242.62579323253601</v>
      </c>
      <c r="G3688">
        <v>44.055725000000102</v>
      </c>
    </row>
    <row r="3689" spans="1:7" x14ac:dyDescent="0.25">
      <c r="A3689">
        <v>36.970000000000198</v>
      </c>
      <c r="B3689">
        <v>1.2156614065170199</v>
      </c>
      <c r="C3689">
        <v>9.9549417495727504</v>
      </c>
      <c r="D3689">
        <v>1.2156614065170199</v>
      </c>
      <c r="E3689">
        <v>29.3352220865895</v>
      </c>
      <c r="F3689">
        <v>242.62616349658899</v>
      </c>
      <c r="G3689">
        <v>44.065725000000299</v>
      </c>
    </row>
    <row r="3690" spans="1:7" x14ac:dyDescent="0.25">
      <c r="A3690">
        <v>36.980000000000402</v>
      </c>
      <c r="B3690">
        <v>1.21605455875396</v>
      </c>
      <c r="C3690">
        <v>9.9570522308349592</v>
      </c>
      <c r="D3690">
        <v>1.21605455875396</v>
      </c>
      <c r="E3690">
        <v>29.335615238826499</v>
      </c>
      <c r="F3690">
        <v>242.62655664882601</v>
      </c>
      <c r="G3690">
        <v>44.075725000000602</v>
      </c>
    </row>
    <row r="3691" spans="1:7" x14ac:dyDescent="0.25">
      <c r="A3691">
        <v>36.990000000000599</v>
      </c>
      <c r="B3691">
        <v>1.2164514064788801</v>
      </c>
      <c r="C3691">
        <v>9.9601364135742099</v>
      </c>
      <c r="D3691">
        <v>1.2164514064788801</v>
      </c>
      <c r="E3691">
        <v>29.336012086551399</v>
      </c>
      <c r="F3691">
        <v>242.62695349655101</v>
      </c>
      <c r="G3691">
        <v>44.085725000000799</v>
      </c>
    </row>
    <row r="3692" spans="1:7" x14ac:dyDescent="0.25">
      <c r="A3692">
        <v>37</v>
      </c>
      <c r="B3692">
        <v>1.21679186820983</v>
      </c>
      <c r="C3692">
        <v>9.9633483886718697</v>
      </c>
      <c r="D3692">
        <v>1.21679186820983</v>
      </c>
      <c r="E3692">
        <v>29.336352548282299</v>
      </c>
      <c r="F3692">
        <v>242.627293958282</v>
      </c>
      <c r="G3692">
        <v>44.095725000000101</v>
      </c>
    </row>
    <row r="3693" spans="1:7" x14ac:dyDescent="0.25">
      <c r="A3693">
        <v>37.010000000000197</v>
      </c>
      <c r="B3693">
        <v>1.2171174287796001</v>
      </c>
      <c r="C3693">
        <v>9.9645814895629794</v>
      </c>
      <c r="D3693">
        <v>1.2171174287796001</v>
      </c>
      <c r="E3693">
        <v>29.336678108852102</v>
      </c>
      <c r="F3693">
        <v>242.62761951885199</v>
      </c>
      <c r="G3693">
        <v>44.105725000000298</v>
      </c>
    </row>
    <row r="3694" spans="1:7" x14ac:dyDescent="0.25">
      <c r="A3694">
        <v>37.020000000000401</v>
      </c>
      <c r="B3694">
        <v>1.21746373176574</v>
      </c>
      <c r="C3694">
        <v>9.96655178070068</v>
      </c>
      <c r="D3694">
        <v>1.21746373176574</v>
      </c>
      <c r="E3694">
        <v>29.3370244118382</v>
      </c>
      <c r="F3694">
        <v>242.62796582183799</v>
      </c>
      <c r="G3694">
        <v>44.115725000000502</v>
      </c>
    </row>
    <row r="3695" spans="1:7" x14ac:dyDescent="0.25">
      <c r="A3695">
        <v>37.030000000000598</v>
      </c>
      <c r="B3695">
        <v>1.2178214788436801</v>
      </c>
      <c r="C3695">
        <v>9.9676036834716708</v>
      </c>
      <c r="D3695">
        <v>1.2178214788436801</v>
      </c>
      <c r="E3695">
        <v>29.337382158916199</v>
      </c>
      <c r="F3695">
        <v>242.62832356891599</v>
      </c>
      <c r="G3695">
        <v>44.125725000000699</v>
      </c>
    </row>
    <row r="3696" spans="1:7" x14ac:dyDescent="0.25">
      <c r="A3696">
        <v>37.0399999999999</v>
      </c>
      <c r="B3696">
        <v>1.2181711196899401</v>
      </c>
      <c r="C3696">
        <v>9.9693450927734304</v>
      </c>
      <c r="D3696">
        <v>1.2181711196899401</v>
      </c>
      <c r="E3696">
        <v>29.337731799762398</v>
      </c>
      <c r="F3696">
        <v>242.62867320976201</v>
      </c>
      <c r="G3696">
        <v>44.135725000000001</v>
      </c>
    </row>
    <row r="3697" spans="1:7" x14ac:dyDescent="0.25">
      <c r="A3697">
        <v>37.050000000000097</v>
      </c>
      <c r="B3697">
        <v>1.2185202836990301</v>
      </c>
      <c r="C3697">
        <v>9.9732589721679599</v>
      </c>
      <c r="D3697">
        <v>1.2185202836990301</v>
      </c>
      <c r="E3697">
        <v>29.3380809637715</v>
      </c>
      <c r="F3697">
        <v>242.62902237377099</v>
      </c>
      <c r="G3697">
        <v>44.145725000000297</v>
      </c>
    </row>
    <row r="3698" spans="1:7" x14ac:dyDescent="0.25">
      <c r="A3698">
        <v>37.0600000000004</v>
      </c>
      <c r="B3698">
        <v>1.21883976459503</v>
      </c>
      <c r="C3698">
        <v>9.9755821228027308</v>
      </c>
      <c r="D3698">
        <v>1.21883976459503</v>
      </c>
      <c r="E3698">
        <v>29.338400444667499</v>
      </c>
      <c r="F3698">
        <v>242.62934185466699</v>
      </c>
      <c r="G3698">
        <v>44.155725000000501</v>
      </c>
    </row>
    <row r="3699" spans="1:7" x14ac:dyDescent="0.25">
      <c r="A3699">
        <v>37.070000000000597</v>
      </c>
      <c r="B3699">
        <v>1.2191854715347199</v>
      </c>
      <c r="C3699">
        <v>9.9776649475097603</v>
      </c>
      <c r="D3699">
        <v>1.2191854715347199</v>
      </c>
      <c r="E3699">
        <v>29.3387461516072</v>
      </c>
      <c r="F3699">
        <v>242.629687561607</v>
      </c>
      <c r="G3699">
        <v>44.165725000000698</v>
      </c>
    </row>
    <row r="3700" spans="1:7" x14ac:dyDescent="0.25">
      <c r="A3700">
        <v>37.079999999999899</v>
      </c>
      <c r="B3700">
        <v>1.2195562124252299</v>
      </c>
      <c r="C3700">
        <v>9.9780225753784109</v>
      </c>
      <c r="D3700">
        <v>1.2195562124252299</v>
      </c>
      <c r="E3700">
        <v>29.339116892497699</v>
      </c>
      <c r="F3700">
        <v>242.63005830249699</v>
      </c>
      <c r="G3700">
        <v>44.175725</v>
      </c>
    </row>
    <row r="3701" spans="1:7" x14ac:dyDescent="0.25">
      <c r="A3701">
        <v>37.090000000000103</v>
      </c>
      <c r="B3701">
        <v>1.2198915481567301</v>
      </c>
      <c r="C3701">
        <v>9.9777936935424805</v>
      </c>
      <c r="D3701">
        <v>1.2198915481567301</v>
      </c>
      <c r="E3701">
        <v>29.339452228229199</v>
      </c>
      <c r="F3701">
        <v>242.63039363822901</v>
      </c>
      <c r="G3701">
        <v>44.185725000000197</v>
      </c>
    </row>
    <row r="3702" spans="1:7" x14ac:dyDescent="0.25">
      <c r="A3702">
        <v>37.1000000000003</v>
      </c>
      <c r="B3702">
        <v>1.2202453613281199</v>
      </c>
      <c r="C3702">
        <v>9.9780368804931605</v>
      </c>
      <c r="D3702">
        <v>1.2202453613281199</v>
      </c>
      <c r="E3702">
        <v>29.3398060414006</v>
      </c>
      <c r="F3702">
        <v>242.6307474514</v>
      </c>
      <c r="G3702">
        <v>44.195725000000401</v>
      </c>
    </row>
    <row r="3703" spans="1:7" x14ac:dyDescent="0.25">
      <c r="A3703">
        <v>37.110000000000497</v>
      </c>
      <c r="B3703">
        <v>1.2205795049667301</v>
      </c>
      <c r="C3703">
        <v>9.9801893234252894</v>
      </c>
      <c r="D3703">
        <v>1.2205795049667301</v>
      </c>
      <c r="E3703">
        <v>29.3401401850392</v>
      </c>
      <c r="F3703">
        <v>242.63108159503901</v>
      </c>
      <c r="G3703">
        <v>44.205725000000697</v>
      </c>
    </row>
    <row r="3704" spans="1:7" x14ac:dyDescent="0.25">
      <c r="A3704">
        <v>37.119999999999798</v>
      </c>
      <c r="B3704">
        <v>1.22091495990753</v>
      </c>
      <c r="C3704">
        <v>9.9813508987426705</v>
      </c>
      <c r="D3704">
        <v>1.22091495990753</v>
      </c>
      <c r="E3704">
        <v>29.340475639979999</v>
      </c>
      <c r="F3704">
        <v>242.63141704998</v>
      </c>
      <c r="G3704">
        <v>44.215724999999999</v>
      </c>
    </row>
    <row r="3705" spans="1:7" x14ac:dyDescent="0.25">
      <c r="A3705">
        <v>37.130000000000102</v>
      </c>
      <c r="B3705">
        <v>1.2212342023849401</v>
      </c>
      <c r="C3705">
        <v>9.9816064834594709</v>
      </c>
      <c r="D3705">
        <v>1.2212342023849401</v>
      </c>
      <c r="E3705">
        <v>29.340794882457399</v>
      </c>
      <c r="F3705">
        <v>242.63173629245699</v>
      </c>
      <c r="G3705">
        <v>44.225725000000203</v>
      </c>
    </row>
    <row r="3706" spans="1:7" x14ac:dyDescent="0.25">
      <c r="A3706">
        <v>37.140000000000299</v>
      </c>
      <c r="B3706">
        <v>1.2215117216110201</v>
      </c>
      <c r="C3706">
        <v>9.9813718795776296</v>
      </c>
      <c r="D3706">
        <v>1.2215117216110201</v>
      </c>
      <c r="E3706">
        <v>29.341072401683501</v>
      </c>
      <c r="F3706">
        <v>242.63201381168301</v>
      </c>
      <c r="G3706">
        <v>44.2357250000004</v>
      </c>
    </row>
    <row r="3707" spans="1:7" x14ac:dyDescent="0.25">
      <c r="A3707">
        <v>37.150000000000503</v>
      </c>
      <c r="B3707">
        <v>1.2218054533004701</v>
      </c>
      <c r="C3707">
        <v>9.9799261093139595</v>
      </c>
      <c r="D3707">
        <v>1.2218054533004701</v>
      </c>
      <c r="E3707">
        <v>29.341366133373</v>
      </c>
      <c r="F3707">
        <v>242.632307543373</v>
      </c>
      <c r="G3707">
        <v>44.245725000000597</v>
      </c>
    </row>
    <row r="3708" spans="1:7" x14ac:dyDescent="0.25">
      <c r="A3708">
        <v>37.1600000000007</v>
      </c>
      <c r="B3708">
        <v>1.2221268415451001</v>
      </c>
      <c r="C3708">
        <v>9.98152351379394</v>
      </c>
      <c r="D3708">
        <v>1.2221268415451001</v>
      </c>
      <c r="E3708">
        <v>29.341687521617601</v>
      </c>
      <c r="F3708">
        <v>242.63262893161701</v>
      </c>
      <c r="G3708">
        <v>44.255725000000801</v>
      </c>
    </row>
    <row r="3709" spans="1:7" x14ac:dyDescent="0.25">
      <c r="A3709">
        <v>37.17</v>
      </c>
      <c r="B3709">
        <v>1.22247207164764</v>
      </c>
      <c r="C3709">
        <v>9.9831066131591708</v>
      </c>
      <c r="D3709">
        <v>1.22247207164764</v>
      </c>
      <c r="E3709">
        <v>29.342032751720101</v>
      </c>
      <c r="F3709">
        <v>242.63297416172</v>
      </c>
      <c r="G3709">
        <v>44.265725000000202</v>
      </c>
    </row>
    <row r="3710" spans="1:7" x14ac:dyDescent="0.25">
      <c r="A3710">
        <v>37.180000000000199</v>
      </c>
      <c r="B3710">
        <v>1.22281837463378</v>
      </c>
      <c r="C3710">
        <v>9.9856777191162092</v>
      </c>
      <c r="D3710">
        <v>1.22281837463378</v>
      </c>
      <c r="E3710">
        <v>29.342379054706299</v>
      </c>
      <c r="F3710">
        <v>242.633320464706</v>
      </c>
      <c r="G3710">
        <v>44.275725000000399</v>
      </c>
    </row>
    <row r="3711" spans="1:7" x14ac:dyDescent="0.25">
      <c r="A3711">
        <v>37.190000000000502</v>
      </c>
      <c r="B3711">
        <v>1.22312808036804</v>
      </c>
      <c r="C3711">
        <v>9.9877777099609304</v>
      </c>
      <c r="D3711">
        <v>1.22312808036804</v>
      </c>
      <c r="E3711">
        <v>29.342688760440499</v>
      </c>
      <c r="F3711">
        <v>242.63363017044</v>
      </c>
      <c r="G3711">
        <v>44.285725000000603</v>
      </c>
    </row>
    <row r="3712" spans="1:7" x14ac:dyDescent="0.25">
      <c r="A3712">
        <v>37.200000000000699</v>
      </c>
      <c r="B3712">
        <v>1.2234414815902701</v>
      </c>
      <c r="C3712">
        <v>9.9884386062621999</v>
      </c>
      <c r="D3712">
        <v>1.2234414815902701</v>
      </c>
      <c r="E3712">
        <v>29.343002161662799</v>
      </c>
      <c r="F3712">
        <v>242.633943571662</v>
      </c>
      <c r="G3712">
        <v>44.2957250000008</v>
      </c>
    </row>
    <row r="3713" spans="1:7" x14ac:dyDescent="0.25">
      <c r="A3713">
        <v>37.21</v>
      </c>
      <c r="B3713">
        <v>1.22377252578735</v>
      </c>
      <c r="C3713">
        <v>9.9881925582885707</v>
      </c>
      <c r="D3713">
        <v>1.22377252578735</v>
      </c>
      <c r="E3713">
        <v>29.3433332058598</v>
      </c>
      <c r="F3713">
        <v>242.634274615859</v>
      </c>
      <c r="G3713">
        <v>44.305725000000102</v>
      </c>
    </row>
    <row r="3714" spans="1:7" x14ac:dyDescent="0.25">
      <c r="A3714">
        <v>37.220000000000198</v>
      </c>
      <c r="B3714">
        <v>1.22407782077789</v>
      </c>
      <c r="C3714">
        <v>9.9893407821655202</v>
      </c>
      <c r="D3714">
        <v>1.22407782077789</v>
      </c>
      <c r="E3714">
        <v>29.3436385008504</v>
      </c>
      <c r="F3714">
        <v>242.63457991084999</v>
      </c>
      <c r="G3714">
        <v>44.315725000000299</v>
      </c>
    </row>
    <row r="3715" spans="1:7" x14ac:dyDescent="0.25">
      <c r="A3715">
        <v>37.230000000000402</v>
      </c>
      <c r="B3715">
        <v>1.22439396381378</v>
      </c>
      <c r="C3715">
        <v>9.9917736053466708</v>
      </c>
      <c r="D3715">
        <v>1.22439396381378</v>
      </c>
      <c r="E3715">
        <v>29.343954643886299</v>
      </c>
      <c r="F3715">
        <v>242.634896053886</v>
      </c>
      <c r="G3715">
        <v>44.325725000000602</v>
      </c>
    </row>
    <row r="3716" spans="1:7" x14ac:dyDescent="0.25">
      <c r="A3716">
        <v>37.240000000000599</v>
      </c>
      <c r="B3716">
        <v>1.22469925880432</v>
      </c>
      <c r="C3716">
        <v>9.9940748214721609</v>
      </c>
      <c r="D3716">
        <v>1.22469925880432</v>
      </c>
      <c r="E3716">
        <v>29.3442599388768</v>
      </c>
      <c r="F3716">
        <v>242.635201348876</v>
      </c>
      <c r="G3716">
        <v>44.335725000000799</v>
      </c>
    </row>
    <row r="3717" spans="1:7" x14ac:dyDescent="0.25">
      <c r="A3717">
        <v>37.25</v>
      </c>
      <c r="B3717">
        <v>1.2249652147293</v>
      </c>
      <c r="C3717">
        <v>9.9970169067382795</v>
      </c>
      <c r="D3717">
        <v>1.2249652147293</v>
      </c>
      <c r="E3717">
        <v>29.344525894801802</v>
      </c>
      <c r="F3717">
        <v>242.63546730480101</v>
      </c>
      <c r="G3717">
        <v>44.345725000000101</v>
      </c>
    </row>
    <row r="3718" spans="1:7" x14ac:dyDescent="0.25">
      <c r="A3718">
        <v>37.260000000000197</v>
      </c>
      <c r="B3718">
        <v>1.22527015209198</v>
      </c>
      <c r="C3718">
        <v>9.9976034164428693</v>
      </c>
      <c r="D3718">
        <v>1.22527015209198</v>
      </c>
      <c r="E3718">
        <v>29.344830832164501</v>
      </c>
      <c r="F3718">
        <v>242.63577224216399</v>
      </c>
      <c r="G3718">
        <v>44.355725000000298</v>
      </c>
    </row>
    <row r="3719" spans="1:7" x14ac:dyDescent="0.25">
      <c r="A3719">
        <v>37.270000000000401</v>
      </c>
      <c r="B3719">
        <v>1.225590467453</v>
      </c>
      <c r="C3719">
        <v>9.9956550598144496</v>
      </c>
      <c r="D3719">
        <v>1.225590467453</v>
      </c>
      <c r="E3719">
        <v>29.345151147525499</v>
      </c>
      <c r="F3719">
        <v>242.63609255752499</v>
      </c>
      <c r="G3719">
        <v>44.365725000000502</v>
      </c>
    </row>
    <row r="3720" spans="1:7" x14ac:dyDescent="0.25">
      <c r="A3720">
        <v>37.280000000000598</v>
      </c>
      <c r="B3720">
        <v>1.2259063720703101</v>
      </c>
      <c r="C3720">
        <v>9.9946918487548793</v>
      </c>
      <c r="D3720">
        <v>1.2259063720703101</v>
      </c>
      <c r="E3720">
        <v>29.345467052142801</v>
      </c>
      <c r="F3720">
        <v>242.63640846214199</v>
      </c>
      <c r="G3720">
        <v>44.375725000000699</v>
      </c>
    </row>
    <row r="3721" spans="1:7" x14ac:dyDescent="0.25">
      <c r="A3721">
        <v>37.2899999999999</v>
      </c>
      <c r="B3721">
        <v>1.22621858119964</v>
      </c>
      <c r="C3721">
        <v>9.9960165023803693</v>
      </c>
      <c r="D3721">
        <v>1.22621858119964</v>
      </c>
      <c r="E3721">
        <v>29.345779261272099</v>
      </c>
      <c r="F3721">
        <v>242.636720671272</v>
      </c>
      <c r="G3721">
        <v>44.385725000000001</v>
      </c>
    </row>
    <row r="3722" spans="1:7" x14ac:dyDescent="0.25">
      <c r="A3722">
        <v>37.300000000000097</v>
      </c>
      <c r="B3722">
        <v>1.2265207767486499</v>
      </c>
      <c r="C3722">
        <v>9.9970932006835902</v>
      </c>
      <c r="D3722">
        <v>1.2265207767486499</v>
      </c>
      <c r="E3722">
        <v>29.3460814568211</v>
      </c>
      <c r="F3722">
        <v>242.63702286682101</v>
      </c>
      <c r="G3722">
        <v>44.395725000000297</v>
      </c>
    </row>
    <row r="3723" spans="1:7" x14ac:dyDescent="0.25">
      <c r="A3723">
        <v>37.3100000000004</v>
      </c>
      <c r="B3723">
        <v>1.2268202304839999</v>
      </c>
      <c r="C3723">
        <v>9.99804592132568</v>
      </c>
      <c r="D3723">
        <v>1.2268202304839999</v>
      </c>
      <c r="E3723">
        <v>29.346380910556501</v>
      </c>
      <c r="F3723">
        <v>242.637322320556</v>
      </c>
      <c r="G3723">
        <v>44.405725000000501</v>
      </c>
    </row>
    <row r="3724" spans="1:7" x14ac:dyDescent="0.25">
      <c r="A3724">
        <v>37.320000000000597</v>
      </c>
      <c r="B3724">
        <v>1.2271214723587001</v>
      </c>
      <c r="C3724">
        <v>9.9991998672485298</v>
      </c>
      <c r="D3724">
        <v>1.2271214723587001</v>
      </c>
      <c r="E3724">
        <v>29.3466821524312</v>
      </c>
      <c r="F3724">
        <v>242.637623562431</v>
      </c>
      <c r="G3724">
        <v>44.415725000000698</v>
      </c>
    </row>
    <row r="3725" spans="1:7" x14ac:dyDescent="0.25">
      <c r="A3725">
        <v>37.329999999999899</v>
      </c>
      <c r="B3725">
        <v>1.2273973226547199</v>
      </c>
      <c r="C3725">
        <v>9.99945068359375</v>
      </c>
      <c r="D3725">
        <v>1.2273973226547199</v>
      </c>
      <c r="E3725">
        <v>29.346958002727199</v>
      </c>
      <c r="F3725">
        <v>242.63789941272699</v>
      </c>
      <c r="G3725">
        <v>44.425725</v>
      </c>
    </row>
    <row r="3726" spans="1:7" x14ac:dyDescent="0.25">
      <c r="A3726">
        <v>37.340000000000103</v>
      </c>
      <c r="B3726">
        <v>1.2276691198348899</v>
      </c>
      <c r="C3726">
        <v>9.9992504119872994</v>
      </c>
      <c r="D3726">
        <v>1.2276691198348899</v>
      </c>
      <c r="E3726">
        <v>29.347229799907399</v>
      </c>
      <c r="F3726">
        <v>242.638171209907</v>
      </c>
      <c r="G3726">
        <v>44.435725000000197</v>
      </c>
    </row>
    <row r="3727" spans="1:7" x14ac:dyDescent="0.25">
      <c r="A3727">
        <v>37.3500000000003</v>
      </c>
      <c r="B3727">
        <v>1.2279955148696799</v>
      </c>
      <c r="C3727">
        <v>10.0000715255737</v>
      </c>
      <c r="D3727">
        <v>1.2279955148696799</v>
      </c>
      <c r="E3727">
        <v>29.3475561949422</v>
      </c>
      <c r="F3727">
        <v>242.63849760494199</v>
      </c>
      <c r="G3727">
        <v>44.445725000000401</v>
      </c>
    </row>
    <row r="3728" spans="1:7" x14ac:dyDescent="0.25">
      <c r="A3728">
        <v>37.360000000000497</v>
      </c>
      <c r="B3728">
        <v>1.2283313274383501</v>
      </c>
      <c r="C3728">
        <v>10.0010051727294</v>
      </c>
      <c r="D3728">
        <v>1.2283313274383501</v>
      </c>
      <c r="E3728">
        <v>29.347892007510801</v>
      </c>
      <c r="F3728">
        <v>242.63883341751</v>
      </c>
      <c r="G3728">
        <v>44.455725000000697</v>
      </c>
    </row>
    <row r="3729" spans="1:7" x14ac:dyDescent="0.25">
      <c r="A3729">
        <v>37.369999999999798</v>
      </c>
      <c r="B3729">
        <v>1.2286682128906199</v>
      </c>
      <c r="C3729">
        <v>10.0033597946166</v>
      </c>
      <c r="D3729">
        <v>1.2286682128906199</v>
      </c>
      <c r="E3729">
        <v>29.3482288929631</v>
      </c>
      <c r="F3729">
        <v>242.63917030296301</v>
      </c>
      <c r="G3729">
        <v>44.465724999999999</v>
      </c>
    </row>
    <row r="3730" spans="1:7" x14ac:dyDescent="0.25">
      <c r="A3730">
        <v>37.380000000000102</v>
      </c>
      <c r="B3730">
        <v>1.2289915084838801</v>
      </c>
      <c r="C3730">
        <v>10.0047903060913</v>
      </c>
      <c r="D3730">
        <v>1.2289915084838801</v>
      </c>
      <c r="E3730">
        <v>29.3485521885564</v>
      </c>
      <c r="F3730">
        <v>242.63949359855599</v>
      </c>
      <c r="G3730">
        <v>44.475725000000203</v>
      </c>
    </row>
    <row r="3731" spans="1:7" x14ac:dyDescent="0.25">
      <c r="A3731">
        <v>37.390000000000299</v>
      </c>
      <c r="B3731">
        <v>1.2292965650558401</v>
      </c>
      <c r="C3731">
        <v>10.0052843093872</v>
      </c>
      <c r="D3731">
        <v>1.2292965650558401</v>
      </c>
      <c r="E3731">
        <v>29.348857245128301</v>
      </c>
      <c r="F3731">
        <v>242.639798655128</v>
      </c>
      <c r="G3731">
        <v>44.4857250000004</v>
      </c>
    </row>
    <row r="3732" spans="1:7" x14ac:dyDescent="0.25">
      <c r="A3732">
        <v>37.400000000000503</v>
      </c>
      <c r="B3732">
        <v>1.2295851707458401</v>
      </c>
      <c r="C3732">
        <v>10.0073499679565</v>
      </c>
      <c r="D3732">
        <v>1.2295851707458401</v>
      </c>
      <c r="E3732">
        <v>29.349145850818299</v>
      </c>
      <c r="F3732">
        <v>242.64008726081801</v>
      </c>
      <c r="G3732">
        <v>44.495725000000597</v>
      </c>
    </row>
    <row r="3733" spans="1:7" x14ac:dyDescent="0.25">
      <c r="A3733">
        <v>37.4100000000007</v>
      </c>
      <c r="B3733">
        <v>1.2298843860626201</v>
      </c>
      <c r="C3733">
        <v>10.0097665786743</v>
      </c>
      <c r="D3733">
        <v>1.2298843860626201</v>
      </c>
      <c r="E3733">
        <v>29.3494450661351</v>
      </c>
      <c r="F3733">
        <v>242.64038647613501</v>
      </c>
      <c r="G3733">
        <v>44.505725000000801</v>
      </c>
    </row>
    <row r="3734" spans="1:7" x14ac:dyDescent="0.25">
      <c r="A3734">
        <v>37.42</v>
      </c>
      <c r="B3734">
        <v>1.23021793365478</v>
      </c>
      <c r="C3734">
        <v>10.009986877441399</v>
      </c>
      <c r="D3734">
        <v>1.23021793365478</v>
      </c>
      <c r="E3734">
        <v>29.349778613727299</v>
      </c>
      <c r="F3734">
        <v>242.640720023727</v>
      </c>
      <c r="G3734">
        <v>44.515725000000202</v>
      </c>
    </row>
    <row r="3735" spans="1:7" x14ac:dyDescent="0.25">
      <c r="A3735">
        <v>37.430000000000199</v>
      </c>
      <c r="B3735">
        <v>1.2305593490600499</v>
      </c>
      <c r="C3735">
        <v>10.0120334625244</v>
      </c>
      <c r="D3735">
        <v>1.2305593490600499</v>
      </c>
      <c r="E3735">
        <v>29.350120029132501</v>
      </c>
      <c r="F3735">
        <v>242.64106143913199</v>
      </c>
      <c r="G3735">
        <v>44.525725000000399</v>
      </c>
    </row>
    <row r="3736" spans="1:7" x14ac:dyDescent="0.25">
      <c r="A3736">
        <v>37.440000000000502</v>
      </c>
      <c r="B3736">
        <v>1.2308715581893901</v>
      </c>
      <c r="C3736">
        <v>10.014366149902299</v>
      </c>
      <c r="D3736">
        <v>1.2308715581893901</v>
      </c>
      <c r="E3736">
        <v>29.350432238261899</v>
      </c>
      <c r="F3736">
        <v>242.64137364826101</v>
      </c>
      <c r="G3736">
        <v>44.535725000000603</v>
      </c>
    </row>
    <row r="3737" spans="1:7" x14ac:dyDescent="0.25">
      <c r="A3737">
        <v>37.450000000000699</v>
      </c>
      <c r="B3737">
        <v>1.23117804527282</v>
      </c>
      <c r="C3737">
        <v>10.012711524963301</v>
      </c>
      <c r="D3737">
        <v>1.23117804527282</v>
      </c>
      <c r="E3737">
        <v>29.350738725345298</v>
      </c>
      <c r="F3737">
        <v>242.64168013534501</v>
      </c>
      <c r="G3737">
        <v>44.5457250000008</v>
      </c>
    </row>
    <row r="3738" spans="1:7" x14ac:dyDescent="0.25">
      <c r="A3738">
        <v>37.46</v>
      </c>
      <c r="B3738">
        <v>1.23146104812622</v>
      </c>
      <c r="C3738">
        <v>10.0121593475341</v>
      </c>
      <c r="D3738">
        <v>1.23146104812622</v>
      </c>
      <c r="E3738">
        <v>29.351021728198699</v>
      </c>
      <c r="F3738">
        <v>242.64196313819801</v>
      </c>
      <c r="G3738">
        <v>44.555725000000102</v>
      </c>
    </row>
    <row r="3739" spans="1:7" x14ac:dyDescent="0.25">
      <c r="A3739">
        <v>37.470000000000198</v>
      </c>
      <c r="B3739">
        <v>1.23180139064788</v>
      </c>
      <c r="C3739">
        <v>10.0147743225097</v>
      </c>
      <c r="D3739">
        <v>1.23180139064788</v>
      </c>
      <c r="E3739">
        <v>29.351362070720398</v>
      </c>
      <c r="F3739">
        <v>242.64230348071999</v>
      </c>
      <c r="G3739">
        <v>44.565725000000299</v>
      </c>
    </row>
    <row r="3740" spans="1:7" x14ac:dyDescent="0.25">
      <c r="A3740">
        <v>37.480000000000402</v>
      </c>
      <c r="B3740">
        <v>1.2321468591689999</v>
      </c>
      <c r="C3740">
        <v>10.017107963561999</v>
      </c>
      <c r="D3740">
        <v>1.2321468591689999</v>
      </c>
      <c r="E3740">
        <v>29.351707539241499</v>
      </c>
      <c r="F3740">
        <v>242.64264894924099</v>
      </c>
      <c r="G3740">
        <v>44.575725000000602</v>
      </c>
    </row>
    <row r="3741" spans="1:7" x14ac:dyDescent="0.25">
      <c r="A3741">
        <v>37.490000000000599</v>
      </c>
      <c r="B3741">
        <v>1.23248374462127</v>
      </c>
      <c r="C3741">
        <v>10.0175466537475</v>
      </c>
      <c r="D3741">
        <v>1.23248374462127</v>
      </c>
      <c r="E3741">
        <v>29.352044424693801</v>
      </c>
      <c r="F3741">
        <v>242.64298583469301</v>
      </c>
      <c r="G3741">
        <v>44.585725000000799</v>
      </c>
    </row>
    <row r="3742" spans="1:7" x14ac:dyDescent="0.25">
      <c r="A3742">
        <v>37.5</v>
      </c>
      <c r="B3742">
        <v>1.2327973842620801</v>
      </c>
      <c r="C3742">
        <v>10.0172262191772</v>
      </c>
      <c r="D3742">
        <v>1.2327973842620801</v>
      </c>
      <c r="E3742">
        <v>29.352358064334599</v>
      </c>
      <c r="F3742">
        <v>242.64329947433399</v>
      </c>
      <c r="G3742">
        <v>44.595725000000101</v>
      </c>
    </row>
    <row r="3743" spans="1:7" x14ac:dyDescent="0.25">
      <c r="A3743">
        <v>37.510000000000197</v>
      </c>
      <c r="B3743">
        <v>1.23308718204498</v>
      </c>
      <c r="C3743">
        <v>10.016253471374499</v>
      </c>
      <c r="D3743">
        <v>1.23308718204498</v>
      </c>
      <c r="E3743">
        <v>29.3526478621175</v>
      </c>
      <c r="F3743">
        <v>242.643589272117</v>
      </c>
      <c r="G3743">
        <v>44.605725000000298</v>
      </c>
    </row>
    <row r="3744" spans="1:7" x14ac:dyDescent="0.25">
      <c r="A3744">
        <v>37.520000000000401</v>
      </c>
      <c r="B3744">
        <v>1.23341965675354</v>
      </c>
      <c r="C3744">
        <v>10.0169315338134</v>
      </c>
      <c r="D3744">
        <v>1.23341965675354</v>
      </c>
      <c r="E3744">
        <v>29.352980336826</v>
      </c>
      <c r="F3744">
        <v>242.64392174682601</v>
      </c>
      <c r="G3744">
        <v>44.615725000000502</v>
      </c>
    </row>
    <row r="3745" spans="1:7" x14ac:dyDescent="0.25">
      <c r="A3745">
        <v>37.530000000000598</v>
      </c>
      <c r="B3745">
        <v>1.2337565422058101</v>
      </c>
      <c r="C3745">
        <v>10.0178003311157</v>
      </c>
      <c r="D3745">
        <v>1.2337565422058101</v>
      </c>
      <c r="E3745">
        <v>29.353317222278299</v>
      </c>
      <c r="F3745">
        <v>242.644258632278</v>
      </c>
      <c r="G3745">
        <v>44.625725000000699</v>
      </c>
    </row>
    <row r="3746" spans="1:7" x14ac:dyDescent="0.25">
      <c r="A3746">
        <v>37.5399999999999</v>
      </c>
      <c r="B3746">
        <v>1.23406875133514</v>
      </c>
      <c r="C3746">
        <v>10.020362854003899</v>
      </c>
      <c r="D3746">
        <v>1.23406875133514</v>
      </c>
      <c r="E3746">
        <v>29.353629431407601</v>
      </c>
      <c r="F3746">
        <v>242.64457084140699</v>
      </c>
      <c r="G3746">
        <v>44.635725000000001</v>
      </c>
    </row>
    <row r="3747" spans="1:7" x14ac:dyDescent="0.25">
      <c r="A3747">
        <v>37.550000000000097</v>
      </c>
      <c r="B3747">
        <v>1.2343735694885201</v>
      </c>
      <c r="C3747">
        <v>10.024682044982899</v>
      </c>
      <c r="D3747">
        <v>1.2343735694885201</v>
      </c>
      <c r="E3747">
        <v>29.353934249561</v>
      </c>
      <c r="F3747">
        <v>242.644875659561</v>
      </c>
      <c r="G3747">
        <v>44.645725000000297</v>
      </c>
    </row>
    <row r="3748" spans="1:7" x14ac:dyDescent="0.25">
      <c r="A3748">
        <v>37.5600000000004</v>
      </c>
      <c r="B3748">
        <v>1.2347282171249301</v>
      </c>
      <c r="C3748">
        <v>10.026257514953601</v>
      </c>
      <c r="D3748">
        <v>1.2347282171249301</v>
      </c>
      <c r="E3748">
        <v>29.354288897197399</v>
      </c>
      <c r="F3748">
        <v>242.64523030719701</v>
      </c>
      <c r="G3748">
        <v>44.655725000000501</v>
      </c>
    </row>
    <row r="3749" spans="1:7" x14ac:dyDescent="0.25">
      <c r="A3749">
        <v>37.570000000000597</v>
      </c>
      <c r="B3749">
        <v>1.2350970506668</v>
      </c>
      <c r="C3749">
        <v>10.0237913131713</v>
      </c>
      <c r="D3749">
        <v>1.2350970506668</v>
      </c>
      <c r="E3749">
        <v>29.354657730739302</v>
      </c>
      <c r="F3749">
        <v>242.64559914073899</v>
      </c>
      <c r="G3749">
        <v>44.665725000000698</v>
      </c>
    </row>
    <row r="3750" spans="1:7" x14ac:dyDescent="0.25">
      <c r="A3750">
        <v>37.579999999999899</v>
      </c>
      <c r="B3750">
        <v>1.2354383468627901</v>
      </c>
      <c r="C3750">
        <v>10.023983955383301</v>
      </c>
      <c r="D3750">
        <v>1.2354383468627901</v>
      </c>
      <c r="E3750">
        <v>29.3549990269353</v>
      </c>
      <c r="F3750">
        <v>242.64594043693501</v>
      </c>
      <c r="G3750">
        <v>44.675725</v>
      </c>
    </row>
    <row r="3751" spans="1:7" x14ac:dyDescent="0.25">
      <c r="A3751">
        <v>37.590000000000103</v>
      </c>
      <c r="B3751">
        <v>1.2357655763626001</v>
      </c>
      <c r="C3751">
        <v>10.027737617492599</v>
      </c>
      <c r="D3751">
        <v>1.2357655763626001</v>
      </c>
      <c r="E3751">
        <v>29.355326256435099</v>
      </c>
      <c r="F3751">
        <v>242.64626766643499</v>
      </c>
      <c r="G3751">
        <v>44.685725000000197</v>
      </c>
    </row>
    <row r="3752" spans="1:7" x14ac:dyDescent="0.25">
      <c r="A3752">
        <v>37.6000000000003</v>
      </c>
      <c r="B3752">
        <v>1.2360750436782799</v>
      </c>
      <c r="C3752">
        <v>10.030844688415501</v>
      </c>
      <c r="D3752">
        <v>1.2360750436782799</v>
      </c>
      <c r="E3752">
        <v>29.355635723750801</v>
      </c>
      <c r="F3752">
        <v>242.64657713374999</v>
      </c>
      <c r="G3752">
        <v>44.695725000000401</v>
      </c>
    </row>
    <row r="3753" spans="1:7" x14ac:dyDescent="0.25">
      <c r="A3753">
        <v>37.610000000000497</v>
      </c>
      <c r="B3753">
        <v>1.2364075183868399</v>
      </c>
      <c r="C3753">
        <v>10.033053398132299</v>
      </c>
      <c r="D3753">
        <v>1.2364075183868399</v>
      </c>
      <c r="E3753">
        <v>29.355968198459301</v>
      </c>
      <c r="F3753">
        <v>242.646909608459</v>
      </c>
      <c r="G3753">
        <v>44.705725000000697</v>
      </c>
    </row>
    <row r="3754" spans="1:7" x14ac:dyDescent="0.25">
      <c r="A3754">
        <v>37.619999999999798</v>
      </c>
      <c r="B3754">
        <v>1.23674964904785</v>
      </c>
      <c r="C3754">
        <v>10.0353841781616</v>
      </c>
      <c r="D3754">
        <v>1.23674964904785</v>
      </c>
      <c r="E3754">
        <v>29.356310329120301</v>
      </c>
      <c r="F3754">
        <v>242.64725173912001</v>
      </c>
      <c r="G3754">
        <v>44.715724999999999</v>
      </c>
    </row>
    <row r="3755" spans="1:7" x14ac:dyDescent="0.25">
      <c r="A3755">
        <v>37.630000000000102</v>
      </c>
      <c r="B3755">
        <v>1.2370843887329099</v>
      </c>
      <c r="C3755">
        <v>10.035627365112299</v>
      </c>
      <c r="D3755">
        <v>1.2370843887329099</v>
      </c>
      <c r="E3755">
        <v>29.356645068805399</v>
      </c>
      <c r="F3755">
        <v>242.64758647880501</v>
      </c>
      <c r="G3755">
        <v>44.725725000000203</v>
      </c>
    </row>
    <row r="3756" spans="1:7" x14ac:dyDescent="0.25">
      <c r="A3756">
        <v>37.640000000000299</v>
      </c>
      <c r="B3756">
        <v>1.23737168312072</v>
      </c>
      <c r="C3756">
        <v>10.034278869628899</v>
      </c>
      <c r="D3756">
        <v>1.23737168312072</v>
      </c>
      <c r="E3756">
        <v>29.356932363193199</v>
      </c>
      <c r="F3756">
        <v>242.647873773193</v>
      </c>
      <c r="G3756">
        <v>44.7357250000004</v>
      </c>
    </row>
    <row r="3757" spans="1:7" x14ac:dyDescent="0.25">
      <c r="A3757">
        <v>37.650000000000503</v>
      </c>
      <c r="B3757">
        <v>1.2376897335052399</v>
      </c>
      <c r="C3757">
        <v>10.033870697021401</v>
      </c>
      <c r="D3757">
        <v>1.2376897335052399</v>
      </c>
      <c r="E3757">
        <v>29.357250413577699</v>
      </c>
      <c r="F3757">
        <v>242.64819182357701</v>
      </c>
      <c r="G3757">
        <v>44.745725000000597</v>
      </c>
    </row>
    <row r="3758" spans="1:7" x14ac:dyDescent="0.25">
      <c r="A3758">
        <v>37.6600000000007</v>
      </c>
      <c r="B3758">
        <v>1.2380324602127</v>
      </c>
      <c r="C3758">
        <v>10.036943435668899</v>
      </c>
      <c r="D3758">
        <v>1.2380324602127</v>
      </c>
      <c r="E3758">
        <v>29.3575931402852</v>
      </c>
      <c r="F3758">
        <v>242.64853455028501</v>
      </c>
      <c r="G3758">
        <v>44.755725000000801</v>
      </c>
    </row>
    <row r="3759" spans="1:7" x14ac:dyDescent="0.25">
      <c r="A3759">
        <v>37.67</v>
      </c>
      <c r="B3759">
        <v>1.23834359645843</v>
      </c>
      <c r="C3759">
        <v>10.041505813598601</v>
      </c>
      <c r="D3759">
        <v>1.23834359645843</v>
      </c>
      <c r="E3759">
        <v>29.357904276530899</v>
      </c>
      <c r="F3759">
        <v>242.64884568653</v>
      </c>
      <c r="G3759">
        <v>44.765725000000202</v>
      </c>
    </row>
    <row r="3760" spans="1:7" x14ac:dyDescent="0.25">
      <c r="A3760">
        <v>37.680000000000199</v>
      </c>
      <c r="B3760">
        <v>1.2386658191680899</v>
      </c>
      <c r="C3760">
        <v>10.042778015136699</v>
      </c>
      <c r="D3760">
        <v>1.2386658191680899</v>
      </c>
      <c r="E3760">
        <v>29.358226499240601</v>
      </c>
      <c r="F3760">
        <v>242.64916790923999</v>
      </c>
      <c r="G3760">
        <v>44.775725000000399</v>
      </c>
    </row>
    <row r="3761" spans="1:7" x14ac:dyDescent="0.25">
      <c r="A3761">
        <v>37.690000000000502</v>
      </c>
      <c r="B3761">
        <v>1.239018201828</v>
      </c>
      <c r="C3761">
        <v>10.041468620300201</v>
      </c>
      <c r="D3761">
        <v>1.239018201828</v>
      </c>
      <c r="E3761">
        <v>29.358578881900499</v>
      </c>
      <c r="F3761">
        <v>242.64952029189999</v>
      </c>
      <c r="G3761">
        <v>44.785725000000603</v>
      </c>
    </row>
    <row r="3762" spans="1:7" x14ac:dyDescent="0.25">
      <c r="A3762">
        <v>37.700000000000699</v>
      </c>
      <c r="B3762">
        <v>1.23932909965515</v>
      </c>
      <c r="C3762">
        <v>10.0409240722656</v>
      </c>
      <c r="D3762">
        <v>1.23932909965515</v>
      </c>
      <c r="E3762">
        <v>29.358889779727601</v>
      </c>
      <c r="F3762">
        <v>242.649831189727</v>
      </c>
      <c r="G3762">
        <v>44.7957250000008</v>
      </c>
    </row>
    <row r="3763" spans="1:7" x14ac:dyDescent="0.25">
      <c r="A3763">
        <v>37.71</v>
      </c>
      <c r="B3763">
        <v>1.2396504878997801</v>
      </c>
      <c r="C3763">
        <v>10.0424814224243</v>
      </c>
      <c r="D3763">
        <v>1.2396504878997801</v>
      </c>
      <c r="E3763">
        <v>29.359211167972301</v>
      </c>
      <c r="F3763">
        <v>242.65015257797199</v>
      </c>
      <c r="G3763">
        <v>44.805725000000102</v>
      </c>
    </row>
    <row r="3764" spans="1:7" x14ac:dyDescent="0.25">
      <c r="A3764">
        <v>37.720000000000198</v>
      </c>
      <c r="B3764">
        <v>1.2400037050247099</v>
      </c>
      <c r="C3764">
        <v>10.0455112457275</v>
      </c>
      <c r="D3764">
        <v>1.2400037050247099</v>
      </c>
      <c r="E3764">
        <v>29.359564385097201</v>
      </c>
      <c r="F3764">
        <v>242.65050579509699</v>
      </c>
      <c r="G3764">
        <v>44.815725000000299</v>
      </c>
    </row>
    <row r="3765" spans="1:7" x14ac:dyDescent="0.25">
      <c r="A3765">
        <v>37.730000000000402</v>
      </c>
      <c r="B3765">
        <v>1.2403436899185101</v>
      </c>
      <c r="C3765">
        <v>10.0490980148315</v>
      </c>
      <c r="D3765">
        <v>1.2403436899185101</v>
      </c>
      <c r="E3765">
        <v>29.359904369991</v>
      </c>
      <c r="F3765">
        <v>242.65084577999099</v>
      </c>
      <c r="G3765">
        <v>44.825725000000602</v>
      </c>
    </row>
    <row r="3766" spans="1:7" x14ac:dyDescent="0.25">
      <c r="A3766">
        <v>37.740000000000599</v>
      </c>
      <c r="B3766">
        <v>1.2406656742095901</v>
      </c>
      <c r="C3766">
        <v>10.052115440368601</v>
      </c>
      <c r="D3766">
        <v>1.2406656742095901</v>
      </c>
      <c r="E3766">
        <v>29.360226354282101</v>
      </c>
      <c r="F3766">
        <v>242.65116776428201</v>
      </c>
      <c r="G3766">
        <v>44.835725000000799</v>
      </c>
    </row>
    <row r="3767" spans="1:7" x14ac:dyDescent="0.25">
      <c r="A3767">
        <v>37.75</v>
      </c>
      <c r="B3767">
        <v>1.2410031557083101</v>
      </c>
      <c r="C3767">
        <v>10.0535078048706</v>
      </c>
      <c r="D3767">
        <v>1.2410031557083101</v>
      </c>
      <c r="E3767">
        <v>29.360563835780798</v>
      </c>
      <c r="F3767">
        <v>242.65150524577999</v>
      </c>
      <c r="G3767">
        <v>44.845725000000101</v>
      </c>
    </row>
    <row r="3768" spans="1:7" x14ac:dyDescent="0.25">
      <c r="A3768">
        <v>37.760000000000197</v>
      </c>
      <c r="B3768">
        <v>1.24138331413269</v>
      </c>
      <c r="C3768">
        <v>10.053284645080501</v>
      </c>
      <c r="D3768">
        <v>1.24138331413269</v>
      </c>
      <c r="E3768">
        <v>29.360943994205201</v>
      </c>
      <c r="F3768">
        <v>242.65188540420499</v>
      </c>
      <c r="G3768">
        <v>44.855725000000298</v>
      </c>
    </row>
    <row r="3769" spans="1:7" x14ac:dyDescent="0.25">
      <c r="A3769">
        <v>37.770000000000401</v>
      </c>
      <c r="B3769">
        <v>1.2417534589767401</v>
      </c>
      <c r="C3769">
        <v>10.054496765136699</v>
      </c>
      <c r="D3769">
        <v>1.2417534589767401</v>
      </c>
      <c r="E3769">
        <v>29.361314139049199</v>
      </c>
      <c r="F3769">
        <v>242.65225554904899</v>
      </c>
      <c r="G3769">
        <v>44.865725000000502</v>
      </c>
    </row>
    <row r="3770" spans="1:7" x14ac:dyDescent="0.25">
      <c r="A3770">
        <v>37.780000000000598</v>
      </c>
      <c r="B3770">
        <v>1.2421017885208101</v>
      </c>
      <c r="C3770">
        <v>10.0575866699218</v>
      </c>
      <c r="D3770">
        <v>1.2421017885208101</v>
      </c>
      <c r="E3770">
        <v>29.361662468593298</v>
      </c>
      <c r="F3770">
        <v>242.652603878593</v>
      </c>
      <c r="G3770">
        <v>44.875725000000699</v>
      </c>
    </row>
    <row r="3771" spans="1:7" x14ac:dyDescent="0.25">
      <c r="A3771">
        <v>37.7899999999999</v>
      </c>
      <c r="B3771">
        <v>1.24243152141571</v>
      </c>
      <c r="C3771">
        <v>10.0609169006347</v>
      </c>
      <c r="D3771">
        <v>1.24243152141571</v>
      </c>
      <c r="E3771">
        <v>29.361992201488199</v>
      </c>
      <c r="F3771">
        <v>242.65293361148801</v>
      </c>
      <c r="G3771">
        <v>44.885725000000001</v>
      </c>
    </row>
    <row r="3772" spans="1:7" x14ac:dyDescent="0.25">
      <c r="A3772">
        <v>37.800000000000097</v>
      </c>
      <c r="B3772">
        <v>1.2427742481231601</v>
      </c>
      <c r="C3772">
        <v>10.0625600814819</v>
      </c>
      <c r="D3772">
        <v>1.2427742481231601</v>
      </c>
      <c r="E3772">
        <v>29.3623349281957</v>
      </c>
      <c r="F3772">
        <v>242.65327633819501</v>
      </c>
      <c r="G3772">
        <v>44.895725000000297</v>
      </c>
    </row>
    <row r="3773" spans="1:7" x14ac:dyDescent="0.25">
      <c r="A3773">
        <v>37.8100000000004</v>
      </c>
      <c r="B3773">
        <v>1.2431071996688801</v>
      </c>
      <c r="C3773">
        <v>10.0634441375732</v>
      </c>
      <c r="D3773">
        <v>1.2431071996688801</v>
      </c>
      <c r="E3773">
        <v>29.362667879741402</v>
      </c>
      <c r="F3773">
        <v>242.65360928974101</v>
      </c>
      <c r="G3773">
        <v>44.905725000000501</v>
      </c>
    </row>
    <row r="3774" spans="1:7" x14ac:dyDescent="0.25">
      <c r="A3774">
        <v>37.820000000000597</v>
      </c>
      <c r="B3774">
        <v>1.2434178590774501</v>
      </c>
      <c r="C3774">
        <v>10.0645246505737</v>
      </c>
      <c r="D3774">
        <v>1.2434178590774501</v>
      </c>
      <c r="E3774">
        <v>29.3629785391499</v>
      </c>
      <c r="F3774">
        <v>242.65391994914901</v>
      </c>
      <c r="G3774">
        <v>44.915725000000698</v>
      </c>
    </row>
    <row r="3775" spans="1:7" x14ac:dyDescent="0.25">
      <c r="A3775">
        <v>37.829999999999899</v>
      </c>
      <c r="B3775">
        <v>1.2437486648559499</v>
      </c>
      <c r="C3775">
        <v>10.0656614303588</v>
      </c>
      <c r="D3775">
        <v>1.2437486648559499</v>
      </c>
      <c r="E3775">
        <v>29.3633093449284</v>
      </c>
      <c r="F3775">
        <v>242.654250754928</v>
      </c>
      <c r="G3775">
        <v>44.925725</v>
      </c>
    </row>
    <row r="3776" spans="1:7" x14ac:dyDescent="0.25">
      <c r="A3776">
        <v>37.840000000000103</v>
      </c>
      <c r="B3776">
        <v>1.2441269159317001</v>
      </c>
      <c r="C3776">
        <v>10.067719459533601</v>
      </c>
      <c r="D3776">
        <v>1.2441269159317001</v>
      </c>
      <c r="E3776">
        <v>29.363687596004201</v>
      </c>
      <c r="F3776">
        <v>242.654629006004</v>
      </c>
      <c r="G3776">
        <v>44.935725000000197</v>
      </c>
    </row>
    <row r="3777" spans="1:7" x14ac:dyDescent="0.25">
      <c r="A3777">
        <v>37.8500000000003</v>
      </c>
      <c r="B3777">
        <v>1.24451923370361</v>
      </c>
      <c r="C3777">
        <v>10.070478439331</v>
      </c>
      <c r="D3777">
        <v>1.24451923370361</v>
      </c>
      <c r="E3777">
        <v>29.364079913776099</v>
      </c>
      <c r="F3777">
        <v>242.655021323776</v>
      </c>
      <c r="G3777">
        <v>44.945725000000401</v>
      </c>
    </row>
    <row r="3778" spans="1:7" x14ac:dyDescent="0.25">
      <c r="A3778">
        <v>37.860000000000497</v>
      </c>
      <c r="B3778">
        <v>1.24488413333892</v>
      </c>
      <c r="C3778">
        <v>10.0744571685791</v>
      </c>
      <c r="D3778">
        <v>1.24488413333892</v>
      </c>
      <c r="E3778">
        <v>29.364444813411399</v>
      </c>
      <c r="F3778">
        <v>242.655386223411</v>
      </c>
      <c r="G3778">
        <v>44.955725000000697</v>
      </c>
    </row>
    <row r="3779" spans="1:7" x14ac:dyDescent="0.25">
      <c r="A3779">
        <v>37.869999999999798</v>
      </c>
      <c r="B3779">
        <v>1.2452157735824501</v>
      </c>
      <c r="C3779">
        <v>10.0767211914062</v>
      </c>
      <c r="D3779">
        <v>1.2452157735824501</v>
      </c>
      <c r="E3779">
        <v>29.364776453654901</v>
      </c>
      <c r="F3779">
        <v>242.65571786365399</v>
      </c>
      <c r="G3779">
        <v>44.965724999999999</v>
      </c>
    </row>
    <row r="3780" spans="1:7" x14ac:dyDescent="0.25">
      <c r="A3780">
        <v>37.880000000000102</v>
      </c>
      <c r="B3780">
        <v>1.24560594558715</v>
      </c>
      <c r="C3780">
        <v>10.0768680572509</v>
      </c>
      <c r="D3780">
        <v>1.24560594558715</v>
      </c>
      <c r="E3780">
        <v>29.365166625659601</v>
      </c>
      <c r="F3780">
        <v>242.656108035659</v>
      </c>
      <c r="G3780">
        <v>44.975725000000203</v>
      </c>
    </row>
    <row r="3781" spans="1:7" x14ac:dyDescent="0.25">
      <c r="A3781">
        <v>37.890000000000299</v>
      </c>
      <c r="B3781">
        <v>1.24598920345306</v>
      </c>
      <c r="C3781">
        <v>10.077364921569799</v>
      </c>
      <c r="D3781">
        <v>1.24598920345306</v>
      </c>
      <c r="E3781">
        <v>29.365549883525599</v>
      </c>
      <c r="F3781">
        <v>242.65649129352499</v>
      </c>
      <c r="G3781">
        <v>44.9857250000004</v>
      </c>
    </row>
    <row r="3782" spans="1:7" x14ac:dyDescent="0.25">
      <c r="A3782">
        <v>37.900000000000503</v>
      </c>
      <c r="B3782">
        <v>1.24637711048126</v>
      </c>
      <c r="C3782">
        <v>10.0806121826171</v>
      </c>
      <c r="D3782">
        <v>1.24637711048126</v>
      </c>
      <c r="E3782">
        <v>29.365937790553801</v>
      </c>
      <c r="F3782">
        <v>242.65687920055299</v>
      </c>
      <c r="G3782">
        <v>44.995725000000597</v>
      </c>
    </row>
    <row r="3783" spans="1:7" x14ac:dyDescent="0.25">
      <c r="A3783">
        <v>37.9100000000007</v>
      </c>
      <c r="B3783">
        <v>1.24675869941711</v>
      </c>
      <c r="C3783">
        <v>10.0850572586059</v>
      </c>
      <c r="D3783">
        <v>1.24675869941711</v>
      </c>
      <c r="E3783">
        <v>29.3663193794896</v>
      </c>
      <c r="F3783">
        <v>242.65726078948899</v>
      </c>
      <c r="G3783">
        <v>45.005725000000801</v>
      </c>
    </row>
    <row r="3784" spans="1:7" x14ac:dyDescent="0.25">
      <c r="A3784">
        <v>37.92</v>
      </c>
      <c r="B3784">
        <v>1.24709832668304</v>
      </c>
      <c r="C3784">
        <v>10.086631774902299</v>
      </c>
      <c r="D3784">
        <v>1.24709832668304</v>
      </c>
      <c r="E3784">
        <v>29.366659006755501</v>
      </c>
      <c r="F3784">
        <v>242.657600416755</v>
      </c>
      <c r="G3784">
        <v>45.015725000000202</v>
      </c>
    </row>
    <row r="3785" spans="1:7" x14ac:dyDescent="0.25">
      <c r="A3785">
        <v>37.930000000000199</v>
      </c>
      <c r="B3785">
        <v>1.2474504709243699</v>
      </c>
      <c r="C3785">
        <v>10.086997032165501</v>
      </c>
      <c r="D3785">
        <v>1.2474504709243699</v>
      </c>
      <c r="E3785">
        <v>29.367011150996898</v>
      </c>
      <c r="F3785">
        <v>242.65795256099599</v>
      </c>
      <c r="G3785">
        <v>45.025725000000399</v>
      </c>
    </row>
    <row r="3786" spans="1:7" x14ac:dyDescent="0.25">
      <c r="A3786">
        <v>37.940000000000502</v>
      </c>
      <c r="B3786">
        <v>1.24784123897552</v>
      </c>
      <c r="C3786">
        <v>10.0861501693725</v>
      </c>
      <c r="D3786">
        <v>1.24784123897552</v>
      </c>
      <c r="E3786">
        <v>29.367401919048</v>
      </c>
      <c r="F3786">
        <v>242.65834332904799</v>
      </c>
      <c r="G3786">
        <v>45.035725000000603</v>
      </c>
    </row>
    <row r="3787" spans="1:7" x14ac:dyDescent="0.25">
      <c r="A3787">
        <v>37.950000000000699</v>
      </c>
      <c r="B3787">
        <v>1.24824714660644</v>
      </c>
      <c r="C3787">
        <v>10.087088584899901</v>
      </c>
      <c r="D3787">
        <v>1.24824714660644</v>
      </c>
      <c r="E3787">
        <v>29.367807826678899</v>
      </c>
      <c r="F3787">
        <v>242.65874923667801</v>
      </c>
      <c r="G3787">
        <v>45.0457250000008</v>
      </c>
    </row>
    <row r="3788" spans="1:7" x14ac:dyDescent="0.25">
      <c r="A3788">
        <v>37.96</v>
      </c>
      <c r="B3788">
        <v>1.2486314773559499</v>
      </c>
      <c r="C3788">
        <v>10.0892896652221</v>
      </c>
      <c r="D3788">
        <v>1.2486314773559499</v>
      </c>
      <c r="E3788">
        <v>29.3681921574284</v>
      </c>
      <c r="F3788">
        <v>242.659133567428</v>
      </c>
      <c r="G3788">
        <v>45.055725000000102</v>
      </c>
    </row>
    <row r="3789" spans="1:7" x14ac:dyDescent="0.25">
      <c r="A3789">
        <v>37.970000000000198</v>
      </c>
      <c r="B3789">
        <v>1.2490144968032799</v>
      </c>
      <c r="C3789">
        <v>10.092545509338301</v>
      </c>
      <c r="D3789">
        <v>1.2490144968032799</v>
      </c>
      <c r="E3789">
        <v>29.368575176875801</v>
      </c>
      <c r="F3789">
        <v>242.65951658687499</v>
      </c>
      <c r="G3789">
        <v>45.065725000000299</v>
      </c>
    </row>
    <row r="3790" spans="1:7" x14ac:dyDescent="0.25">
      <c r="A3790">
        <v>37.980000000000402</v>
      </c>
      <c r="B3790">
        <v>1.2493693828582699</v>
      </c>
      <c r="C3790">
        <v>10.095475196838301</v>
      </c>
      <c r="D3790">
        <v>1.2493693828582699</v>
      </c>
      <c r="E3790">
        <v>29.368930062930801</v>
      </c>
      <c r="F3790">
        <v>242.65987147293001</v>
      </c>
      <c r="G3790">
        <v>45.075725000000602</v>
      </c>
    </row>
    <row r="3791" spans="1:7" x14ac:dyDescent="0.25">
      <c r="A3791">
        <v>37.990000000000599</v>
      </c>
      <c r="B3791">
        <v>1.2497215270996</v>
      </c>
      <c r="C3791">
        <v>10.096167564391999</v>
      </c>
      <c r="D3791">
        <v>1.2497215270996</v>
      </c>
      <c r="E3791">
        <v>29.369282207172098</v>
      </c>
      <c r="F3791">
        <v>242.66022361717199</v>
      </c>
      <c r="G3791">
        <v>45.085725000000799</v>
      </c>
    </row>
    <row r="3792" spans="1:7" x14ac:dyDescent="0.25">
      <c r="A3792">
        <v>38</v>
      </c>
      <c r="B3792">
        <v>1.2500876188278101</v>
      </c>
      <c r="C3792">
        <v>10.0946502685546</v>
      </c>
      <c r="D3792">
        <v>1.2500876188278101</v>
      </c>
      <c r="E3792">
        <v>29.369648298900302</v>
      </c>
      <c r="F3792">
        <v>242.66058970890001</v>
      </c>
      <c r="G3792">
        <v>45.095725000000101</v>
      </c>
    </row>
    <row r="3793" spans="1:7" x14ac:dyDescent="0.25">
      <c r="A3793">
        <v>38.010000000000197</v>
      </c>
      <c r="B3793">
        <v>1.25045502185821</v>
      </c>
      <c r="C3793">
        <v>10.0955228805541</v>
      </c>
      <c r="D3793">
        <v>1.25045502185821</v>
      </c>
      <c r="E3793">
        <v>29.370015701930701</v>
      </c>
      <c r="F3793">
        <v>242.66095711193</v>
      </c>
      <c r="G3793">
        <v>45.105725000000298</v>
      </c>
    </row>
    <row r="3794" spans="1:7" x14ac:dyDescent="0.25">
      <c r="A3794">
        <v>38.020000000000401</v>
      </c>
      <c r="B3794">
        <v>1.2508238554000799</v>
      </c>
      <c r="C3794">
        <v>10.0979013442993</v>
      </c>
      <c r="D3794">
        <v>1.2508238554000799</v>
      </c>
      <c r="E3794">
        <v>29.370384535472599</v>
      </c>
      <c r="F3794">
        <v>242.66132594547199</v>
      </c>
      <c r="G3794">
        <v>45.115725000000502</v>
      </c>
    </row>
    <row r="3795" spans="1:7" x14ac:dyDescent="0.25">
      <c r="A3795">
        <v>38.030000000000598</v>
      </c>
      <c r="B3795">
        <v>1.2511568069457999</v>
      </c>
      <c r="C3795">
        <v>10.100853919982899</v>
      </c>
      <c r="D3795">
        <v>1.2511568069457999</v>
      </c>
      <c r="E3795">
        <v>29.3707174870183</v>
      </c>
      <c r="F3795">
        <v>242.66165889701799</v>
      </c>
      <c r="G3795">
        <v>45.125725000000699</v>
      </c>
    </row>
    <row r="3796" spans="1:7" x14ac:dyDescent="0.25">
      <c r="A3796">
        <v>38.0399999999999</v>
      </c>
      <c r="B3796">
        <v>1.25148677825927</v>
      </c>
      <c r="C3796">
        <v>10.103773117065399</v>
      </c>
      <c r="D3796">
        <v>1.25148677825927</v>
      </c>
      <c r="E3796">
        <v>29.371047458331802</v>
      </c>
      <c r="F3796">
        <v>242.66198886833101</v>
      </c>
      <c r="G3796">
        <v>45.135725000000001</v>
      </c>
    </row>
    <row r="3797" spans="1:7" x14ac:dyDescent="0.25">
      <c r="A3797">
        <v>38.050000000000097</v>
      </c>
      <c r="B3797">
        <v>1.2518455982208201</v>
      </c>
      <c r="C3797">
        <v>10.104754447936999</v>
      </c>
      <c r="D3797">
        <v>1.2518455982208201</v>
      </c>
      <c r="E3797">
        <v>29.3714062782933</v>
      </c>
      <c r="F3797">
        <v>242.66234768829301</v>
      </c>
      <c r="G3797">
        <v>45.145725000000297</v>
      </c>
    </row>
    <row r="3798" spans="1:7" x14ac:dyDescent="0.25">
      <c r="A3798">
        <v>38.0600000000004</v>
      </c>
      <c r="B3798">
        <v>1.25217592716217</v>
      </c>
      <c r="C3798">
        <v>10.104711532592701</v>
      </c>
      <c r="D3798">
        <v>1.25217592716217</v>
      </c>
      <c r="E3798">
        <v>29.371736607234698</v>
      </c>
      <c r="F3798">
        <v>242.66267801723399</v>
      </c>
      <c r="G3798">
        <v>45.155725000000501</v>
      </c>
    </row>
    <row r="3799" spans="1:7" x14ac:dyDescent="0.25">
      <c r="A3799">
        <v>38.070000000000597</v>
      </c>
      <c r="B3799">
        <v>1.2525211572646999</v>
      </c>
      <c r="C3799">
        <v>10.1037483215332</v>
      </c>
      <c r="D3799">
        <v>1.2525211572646999</v>
      </c>
      <c r="E3799">
        <v>29.372081837337198</v>
      </c>
      <c r="F3799">
        <v>242.66302324733701</v>
      </c>
      <c r="G3799">
        <v>45.165725000000698</v>
      </c>
    </row>
    <row r="3800" spans="1:7" x14ac:dyDescent="0.25">
      <c r="A3800">
        <v>38.079999999999899</v>
      </c>
      <c r="B3800">
        <v>1.25287437438964</v>
      </c>
      <c r="C3800">
        <v>10.1043577194213</v>
      </c>
      <c r="D3800">
        <v>1.25287437438964</v>
      </c>
      <c r="E3800">
        <v>29.372435054462098</v>
      </c>
      <c r="F3800">
        <v>242.663376464462</v>
      </c>
      <c r="G3800">
        <v>45.175725</v>
      </c>
    </row>
    <row r="3801" spans="1:7" x14ac:dyDescent="0.25">
      <c r="A3801">
        <v>38.090000000000103</v>
      </c>
      <c r="B3801">
        <v>1.25320744514465</v>
      </c>
      <c r="C3801">
        <v>10.107779502868601</v>
      </c>
      <c r="D3801">
        <v>1.25320744514465</v>
      </c>
      <c r="E3801">
        <v>29.3727681252171</v>
      </c>
      <c r="F3801">
        <v>242.66370953521701</v>
      </c>
      <c r="G3801">
        <v>45.185725000000197</v>
      </c>
    </row>
    <row r="3802" spans="1:7" x14ac:dyDescent="0.25">
      <c r="A3802">
        <v>38.1000000000003</v>
      </c>
      <c r="B3802">
        <v>1.2535526752471899</v>
      </c>
      <c r="C3802">
        <v>10.1128396987915</v>
      </c>
      <c r="D3802">
        <v>1.2535526752471899</v>
      </c>
      <c r="E3802">
        <v>29.373113355319699</v>
      </c>
      <c r="F3802">
        <v>242.66405476531901</v>
      </c>
      <c r="G3802">
        <v>45.195725000000401</v>
      </c>
    </row>
    <row r="3803" spans="1:7" x14ac:dyDescent="0.25">
      <c r="A3803">
        <v>38.110000000000497</v>
      </c>
      <c r="B3803">
        <v>1.253879904747</v>
      </c>
      <c r="C3803">
        <v>10.114192962646401</v>
      </c>
      <c r="D3803">
        <v>1.253879904747</v>
      </c>
      <c r="E3803">
        <v>29.373440584819502</v>
      </c>
      <c r="F3803">
        <v>242.664381994819</v>
      </c>
      <c r="G3803">
        <v>45.205725000000697</v>
      </c>
    </row>
    <row r="3804" spans="1:7" x14ac:dyDescent="0.25">
      <c r="A3804">
        <v>38.119999999999798</v>
      </c>
      <c r="B3804">
        <v>1.25420153141021</v>
      </c>
      <c r="C3804">
        <v>10.1135139465332</v>
      </c>
      <c r="D3804">
        <v>1.25420153141021</v>
      </c>
      <c r="E3804">
        <v>29.373762211482699</v>
      </c>
      <c r="F3804">
        <v>242.664703621482</v>
      </c>
      <c r="G3804">
        <v>45.215724999999999</v>
      </c>
    </row>
    <row r="3805" spans="1:7" x14ac:dyDescent="0.25">
      <c r="A3805">
        <v>38.130000000000102</v>
      </c>
      <c r="B3805">
        <v>1.2545318603515601</v>
      </c>
      <c r="C3805">
        <v>10.1134643554687</v>
      </c>
      <c r="D3805">
        <v>1.2545318603515601</v>
      </c>
      <c r="E3805">
        <v>29.374092540424101</v>
      </c>
      <c r="F3805">
        <v>242.665033950424</v>
      </c>
      <c r="G3805">
        <v>45.225725000000203</v>
      </c>
    </row>
    <row r="3806" spans="1:7" x14ac:dyDescent="0.25">
      <c r="A3806">
        <v>38.140000000000299</v>
      </c>
      <c r="B3806">
        <v>1.25483405590057</v>
      </c>
      <c r="C3806">
        <v>10.1159467697143</v>
      </c>
      <c r="D3806">
        <v>1.25483405590057</v>
      </c>
      <c r="E3806">
        <v>29.374394735973102</v>
      </c>
      <c r="F3806">
        <v>242.66533614597299</v>
      </c>
      <c r="G3806">
        <v>45.2357250000004</v>
      </c>
    </row>
    <row r="3807" spans="1:7" x14ac:dyDescent="0.25">
      <c r="A3807">
        <v>38.150000000000503</v>
      </c>
      <c r="B3807">
        <v>1.2551307678222601</v>
      </c>
      <c r="C3807">
        <v>10.119610786437899</v>
      </c>
      <c r="D3807">
        <v>1.2551307678222601</v>
      </c>
      <c r="E3807">
        <v>29.374691447894801</v>
      </c>
      <c r="F3807">
        <v>242.665632857894</v>
      </c>
      <c r="G3807">
        <v>45.245725000000597</v>
      </c>
    </row>
    <row r="3808" spans="1:7" x14ac:dyDescent="0.25">
      <c r="A3808">
        <v>38.1600000000007</v>
      </c>
      <c r="B3808">
        <v>1.2554466724395701</v>
      </c>
      <c r="C3808">
        <v>10.121386528015099</v>
      </c>
      <c r="D3808">
        <v>1.2554466724395701</v>
      </c>
      <c r="E3808">
        <v>29.3750073525121</v>
      </c>
      <c r="F3808">
        <v>242.66594876251199</v>
      </c>
      <c r="G3808">
        <v>45.255725000000801</v>
      </c>
    </row>
    <row r="3809" spans="1:7" x14ac:dyDescent="0.25">
      <c r="A3809">
        <v>38.17</v>
      </c>
      <c r="B3809">
        <v>1.2557835578918399</v>
      </c>
      <c r="C3809">
        <v>10.1220083236694</v>
      </c>
      <c r="D3809">
        <v>1.2557835578918399</v>
      </c>
      <c r="E3809">
        <v>29.375344237964299</v>
      </c>
      <c r="F3809">
        <v>242.666285647964</v>
      </c>
      <c r="G3809">
        <v>45.265725000000202</v>
      </c>
    </row>
    <row r="3810" spans="1:7" x14ac:dyDescent="0.25">
      <c r="A3810">
        <v>38.180000000000199</v>
      </c>
      <c r="B3810">
        <v>1.2561396360397299</v>
      </c>
      <c r="C3810">
        <v>10.1218605041503</v>
      </c>
      <c r="D3810">
        <v>1.2561396360397299</v>
      </c>
      <c r="E3810">
        <v>29.375700316112201</v>
      </c>
      <c r="F3810">
        <v>242.666641726112</v>
      </c>
      <c r="G3810">
        <v>45.275725000000399</v>
      </c>
    </row>
    <row r="3811" spans="1:7" x14ac:dyDescent="0.25">
      <c r="A3811">
        <v>38.190000000000502</v>
      </c>
      <c r="B3811">
        <v>1.25645792484283</v>
      </c>
      <c r="C3811">
        <v>10.1217393875122</v>
      </c>
      <c r="D3811">
        <v>1.25645792484283</v>
      </c>
      <c r="E3811">
        <v>29.376018604915298</v>
      </c>
      <c r="F3811">
        <v>242.66696001491499</v>
      </c>
      <c r="G3811">
        <v>45.285725000000603</v>
      </c>
    </row>
    <row r="3812" spans="1:7" x14ac:dyDescent="0.25">
      <c r="A3812">
        <v>38.200000000000699</v>
      </c>
      <c r="B3812">
        <v>1.25674211978912</v>
      </c>
      <c r="C3812">
        <v>10.122448921203601</v>
      </c>
      <c r="D3812">
        <v>1.25674211978912</v>
      </c>
      <c r="E3812">
        <v>29.376302799861602</v>
      </c>
      <c r="F3812">
        <v>242.667244209861</v>
      </c>
      <c r="G3812">
        <v>45.2957250000008</v>
      </c>
    </row>
    <row r="3813" spans="1:7" x14ac:dyDescent="0.25">
      <c r="A3813">
        <v>38.21</v>
      </c>
      <c r="B3813">
        <v>1.2570316791534399</v>
      </c>
      <c r="C3813">
        <v>10.1228904724121</v>
      </c>
      <c r="D3813">
        <v>1.2570316791534399</v>
      </c>
      <c r="E3813">
        <v>29.376592359225899</v>
      </c>
      <c r="F3813">
        <v>242.667533769225</v>
      </c>
      <c r="G3813">
        <v>45.305725000000102</v>
      </c>
    </row>
    <row r="3814" spans="1:7" x14ac:dyDescent="0.25">
      <c r="A3814">
        <v>38.220000000000198</v>
      </c>
      <c r="B3814">
        <v>1.25734198093414</v>
      </c>
      <c r="C3814">
        <v>10.1239566802978</v>
      </c>
      <c r="D3814">
        <v>1.25734198093414</v>
      </c>
      <c r="E3814">
        <v>29.3769026610066</v>
      </c>
      <c r="F3814">
        <v>242.66784407100599</v>
      </c>
      <c r="G3814">
        <v>45.315725000000299</v>
      </c>
    </row>
    <row r="3815" spans="1:7" x14ac:dyDescent="0.25">
      <c r="A3815">
        <v>38.230000000000402</v>
      </c>
      <c r="B3815">
        <v>1.25766253471374</v>
      </c>
      <c r="C3815">
        <v>10.1235446929931</v>
      </c>
      <c r="D3815">
        <v>1.25766253471374</v>
      </c>
      <c r="E3815">
        <v>29.377223214786198</v>
      </c>
      <c r="F3815">
        <v>242.66816462478599</v>
      </c>
      <c r="G3815">
        <v>45.325725000000602</v>
      </c>
    </row>
    <row r="3816" spans="1:7" x14ac:dyDescent="0.25">
      <c r="A3816">
        <v>38.240000000000599</v>
      </c>
      <c r="B3816">
        <v>1.25798523426055</v>
      </c>
      <c r="C3816">
        <v>10.1234016418457</v>
      </c>
      <c r="D3816">
        <v>1.25798523426055</v>
      </c>
      <c r="E3816">
        <v>29.377545914332998</v>
      </c>
      <c r="F3816">
        <v>242.668487324333</v>
      </c>
      <c r="G3816">
        <v>45.335725000000799</v>
      </c>
    </row>
    <row r="3817" spans="1:7" x14ac:dyDescent="0.25">
      <c r="A3817">
        <v>38.25</v>
      </c>
      <c r="B3817">
        <v>1.25830030441284</v>
      </c>
      <c r="C3817">
        <v>10.123109817504799</v>
      </c>
      <c r="D3817">
        <v>1.25830030441284</v>
      </c>
      <c r="E3817">
        <v>29.377860984485299</v>
      </c>
      <c r="F3817">
        <v>242.668802394485</v>
      </c>
      <c r="G3817">
        <v>45.345725000000101</v>
      </c>
    </row>
    <row r="3818" spans="1:7" x14ac:dyDescent="0.25">
      <c r="A3818">
        <v>38.260000000000197</v>
      </c>
      <c r="B3818">
        <v>1.25860118865966</v>
      </c>
      <c r="C3818">
        <v>10.125052452087401</v>
      </c>
      <c r="D3818">
        <v>1.25860118865966</v>
      </c>
      <c r="E3818">
        <v>29.378161868732199</v>
      </c>
      <c r="F3818">
        <v>242.669103278732</v>
      </c>
      <c r="G3818">
        <v>45.355725000000298</v>
      </c>
    </row>
    <row r="3819" spans="1:7" x14ac:dyDescent="0.25">
      <c r="A3819">
        <v>38.270000000000401</v>
      </c>
      <c r="B3819">
        <v>1.25890612602233</v>
      </c>
      <c r="C3819">
        <v>10.127113342285099</v>
      </c>
      <c r="D3819">
        <v>1.25890612602233</v>
      </c>
      <c r="E3819">
        <v>29.378466806094799</v>
      </c>
      <c r="F3819">
        <v>242.66940821609401</v>
      </c>
      <c r="G3819">
        <v>45.365725000000502</v>
      </c>
    </row>
    <row r="3820" spans="1:7" x14ac:dyDescent="0.25">
      <c r="A3820">
        <v>38.280000000000598</v>
      </c>
      <c r="B3820">
        <v>1.2592236995696999</v>
      </c>
      <c r="C3820">
        <v>10.129453659057599</v>
      </c>
      <c r="D3820">
        <v>1.2592236995696999</v>
      </c>
      <c r="E3820">
        <v>29.378784379642202</v>
      </c>
      <c r="F3820">
        <v>242.669725789642</v>
      </c>
      <c r="G3820">
        <v>45.375725000000699</v>
      </c>
    </row>
    <row r="3821" spans="1:7" x14ac:dyDescent="0.25">
      <c r="A3821">
        <v>38.2899999999999</v>
      </c>
      <c r="B3821">
        <v>1.25952172279357</v>
      </c>
      <c r="C3821">
        <v>10.1309757232666</v>
      </c>
      <c r="D3821">
        <v>1.25952172279357</v>
      </c>
      <c r="E3821">
        <v>29.3790824028661</v>
      </c>
      <c r="F3821">
        <v>242.67002381286599</v>
      </c>
      <c r="G3821">
        <v>45.385725000000001</v>
      </c>
    </row>
    <row r="3822" spans="1:7" x14ac:dyDescent="0.25">
      <c r="A3822">
        <v>38.300000000000097</v>
      </c>
      <c r="B3822">
        <v>1.2598184347152701</v>
      </c>
      <c r="C3822">
        <v>10.130667686462401</v>
      </c>
      <c r="D3822">
        <v>1.2598184347152701</v>
      </c>
      <c r="E3822">
        <v>29.379379114787799</v>
      </c>
      <c r="F3822">
        <v>242.670320524787</v>
      </c>
      <c r="G3822">
        <v>45.395725000000297</v>
      </c>
    </row>
    <row r="3823" spans="1:7" x14ac:dyDescent="0.25">
      <c r="A3823">
        <v>38.3100000000004</v>
      </c>
      <c r="B3823">
        <v>1.2601113319396899</v>
      </c>
      <c r="C3823">
        <v>10.1316633224487</v>
      </c>
      <c r="D3823">
        <v>1.2601113319396899</v>
      </c>
      <c r="E3823">
        <v>29.3796720120122</v>
      </c>
      <c r="F3823">
        <v>242.670613422012</v>
      </c>
      <c r="G3823">
        <v>45.405725000000501</v>
      </c>
    </row>
    <row r="3824" spans="1:7" x14ac:dyDescent="0.25">
      <c r="A3824">
        <v>38.320000000000597</v>
      </c>
      <c r="B3824">
        <v>1.26040494441986</v>
      </c>
      <c r="C3824">
        <v>10.133913040161101</v>
      </c>
      <c r="D3824">
        <v>1.26040494441986</v>
      </c>
      <c r="E3824">
        <v>29.3799656244923</v>
      </c>
      <c r="F3824">
        <v>242.67090703449199</v>
      </c>
      <c r="G3824">
        <v>45.415725000000698</v>
      </c>
    </row>
    <row r="3825" spans="1:7" x14ac:dyDescent="0.25">
      <c r="A3825">
        <v>38.329999999999899</v>
      </c>
      <c r="B3825">
        <v>1.2607510089874201</v>
      </c>
      <c r="C3825">
        <v>10.137710571289</v>
      </c>
      <c r="D3825">
        <v>1.2607510089874201</v>
      </c>
      <c r="E3825">
        <v>29.380311689059901</v>
      </c>
      <c r="F3825">
        <v>242.67125309905899</v>
      </c>
      <c r="G3825">
        <v>45.425725</v>
      </c>
    </row>
    <row r="3826" spans="1:7" x14ac:dyDescent="0.25">
      <c r="A3826">
        <v>38.340000000000103</v>
      </c>
      <c r="B3826">
        <v>1.26107048988342</v>
      </c>
      <c r="C3826">
        <v>10.139702796936</v>
      </c>
      <c r="D3826">
        <v>1.26107048988342</v>
      </c>
      <c r="E3826">
        <v>29.380631169955901</v>
      </c>
      <c r="F3826">
        <v>242.67157257995501</v>
      </c>
      <c r="G3826">
        <v>45.435725000000197</v>
      </c>
    </row>
    <row r="3827" spans="1:7" x14ac:dyDescent="0.25">
      <c r="A3827">
        <v>38.3500000000003</v>
      </c>
      <c r="B3827">
        <v>1.26139187812805</v>
      </c>
      <c r="C3827">
        <v>10.140306472778301</v>
      </c>
      <c r="D3827">
        <v>1.26139187812805</v>
      </c>
      <c r="E3827">
        <v>29.380952558200502</v>
      </c>
      <c r="F3827">
        <v>242.67189396820001</v>
      </c>
      <c r="G3827">
        <v>45.445725000000401</v>
      </c>
    </row>
    <row r="3828" spans="1:7" x14ac:dyDescent="0.25">
      <c r="A3828">
        <v>38.360000000000497</v>
      </c>
      <c r="B3828">
        <v>1.26172876358032</v>
      </c>
      <c r="C3828">
        <v>10.1408834457397</v>
      </c>
      <c r="D3828">
        <v>1.26172876358032</v>
      </c>
      <c r="E3828">
        <v>29.3812894436528</v>
      </c>
      <c r="F3828">
        <v>242.672230853652</v>
      </c>
      <c r="G3828">
        <v>45.455725000000697</v>
      </c>
    </row>
    <row r="3829" spans="1:7" x14ac:dyDescent="0.25">
      <c r="A3829">
        <v>38.369999999999798</v>
      </c>
      <c r="B3829">
        <v>1.26203548908233</v>
      </c>
      <c r="C3829">
        <v>10.143128395080501</v>
      </c>
      <c r="D3829">
        <v>1.26203548908233</v>
      </c>
      <c r="E3829">
        <v>29.3815961691548</v>
      </c>
      <c r="F3829">
        <v>242.67253757915401</v>
      </c>
      <c r="G3829">
        <v>45.465724999999999</v>
      </c>
    </row>
    <row r="3830" spans="1:7" x14ac:dyDescent="0.25">
      <c r="A3830">
        <v>38.380000000000102</v>
      </c>
      <c r="B3830">
        <v>1.2623473405837999</v>
      </c>
      <c r="C3830">
        <v>10.144492149353001</v>
      </c>
      <c r="D3830">
        <v>1.2623473405837999</v>
      </c>
      <c r="E3830">
        <v>29.381908020656301</v>
      </c>
      <c r="F3830">
        <v>242.67284943065599</v>
      </c>
      <c r="G3830">
        <v>45.475725000000203</v>
      </c>
    </row>
    <row r="3831" spans="1:7" x14ac:dyDescent="0.25">
      <c r="A3831">
        <v>38.390000000000299</v>
      </c>
      <c r="B3831">
        <v>1.2626607418060301</v>
      </c>
      <c r="C3831">
        <v>10.1457395553588</v>
      </c>
      <c r="D3831">
        <v>1.2626607418060301</v>
      </c>
      <c r="E3831">
        <v>29.382221421878501</v>
      </c>
      <c r="F3831">
        <v>242.67316283187799</v>
      </c>
      <c r="G3831">
        <v>45.4857250000004</v>
      </c>
    </row>
    <row r="3832" spans="1:7" x14ac:dyDescent="0.25">
      <c r="A3832">
        <v>38.400000000000503</v>
      </c>
      <c r="B3832">
        <v>1.2629601955413801</v>
      </c>
      <c r="C3832">
        <v>10.1487102508544</v>
      </c>
      <c r="D3832">
        <v>1.2629601955413801</v>
      </c>
      <c r="E3832">
        <v>29.382520875613899</v>
      </c>
      <c r="F3832">
        <v>242.673462285613</v>
      </c>
      <c r="G3832">
        <v>45.495725000000597</v>
      </c>
    </row>
    <row r="3833" spans="1:7" x14ac:dyDescent="0.25">
      <c r="A3833">
        <v>38.4100000000007</v>
      </c>
      <c r="B3833">
        <v>1.2632585763931199</v>
      </c>
      <c r="C3833">
        <v>10.1502876281738</v>
      </c>
      <c r="D3833">
        <v>1.2632585763931199</v>
      </c>
      <c r="E3833">
        <v>29.382819256465599</v>
      </c>
      <c r="F3833">
        <v>242.673760666465</v>
      </c>
      <c r="G3833">
        <v>45.505725000000801</v>
      </c>
    </row>
    <row r="3834" spans="1:7" x14ac:dyDescent="0.25">
      <c r="A3834">
        <v>38.42</v>
      </c>
      <c r="B3834">
        <v>1.2635682821273799</v>
      </c>
      <c r="C3834">
        <v>10.151389122009199</v>
      </c>
      <c r="D3834">
        <v>1.2635682821273799</v>
      </c>
      <c r="E3834">
        <v>29.383128962199901</v>
      </c>
      <c r="F3834">
        <v>242.674070372199</v>
      </c>
      <c r="G3834">
        <v>45.515725000000202</v>
      </c>
    </row>
    <row r="3835" spans="1:7" x14ac:dyDescent="0.25">
      <c r="A3835">
        <v>38.430000000000199</v>
      </c>
      <c r="B3835">
        <v>1.26390027999877</v>
      </c>
      <c r="C3835">
        <v>10.151297569274901</v>
      </c>
      <c r="D3835">
        <v>1.26390027999877</v>
      </c>
      <c r="E3835">
        <v>29.3834609600713</v>
      </c>
      <c r="F3835">
        <v>242.67440237007099</v>
      </c>
      <c r="G3835">
        <v>45.525725000000399</v>
      </c>
    </row>
    <row r="3836" spans="1:7" x14ac:dyDescent="0.25">
      <c r="A3836">
        <v>38.440000000000502</v>
      </c>
      <c r="B3836">
        <v>1.2642135620117101</v>
      </c>
      <c r="C3836">
        <v>10.1519813537597</v>
      </c>
      <c r="D3836">
        <v>1.2642135620117101</v>
      </c>
      <c r="E3836">
        <v>29.383774242084201</v>
      </c>
      <c r="F3836">
        <v>242.67471565208399</v>
      </c>
      <c r="G3836">
        <v>45.535725000000603</v>
      </c>
    </row>
    <row r="3837" spans="1:7" x14ac:dyDescent="0.25">
      <c r="A3837">
        <v>38.450000000000699</v>
      </c>
      <c r="B3837">
        <v>1.2645349502563401</v>
      </c>
      <c r="C3837">
        <v>10.154385566711399</v>
      </c>
      <c r="D3837">
        <v>1.2645349502563401</v>
      </c>
      <c r="E3837">
        <v>29.384095630328801</v>
      </c>
      <c r="F3837">
        <v>242.67503704032799</v>
      </c>
      <c r="G3837">
        <v>45.5457250000008</v>
      </c>
    </row>
    <row r="3838" spans="1:7" x14ac:dyDescent="0.25">
      <c r="A3838">
        <v>38.46</v>
      </c>
      <c r="B3838">
        <v>1.26483750343322</v>
      </c>
      <c r="C3838">
        <v>10.155579566955501</v>
      </c>
      <c r="D3838">
        <v>1.26483750343322</v>
      </c>
      <c r="E3838">
        <v>29.384398183505699</v>
      </c>
      <c r="F3838">
        <v>242.67533959350499</v>
      </c>
      <c r="G3838">
        <v>45.555725000000102</v>
      </c>
    </row>
    <row r="3839" spans="1:7" x14ac:dyDescent="0.25">
      <c r="A3839">
        <v>38.470000000000198</v>
      </c>
      <c r="B3839">
        <v>1.2651672363281199</v>
      </c>
      <c r="C3839">
        <v>10.155254364013601</v>
      </c>
      <c r="D3839">
        <v>1.2651672363281199</v>
      </c>
      <c r="E3839">
        <v>29.3847279164006</v>
      </c>
      <c r="F3839">
        <v>242.6756693264</v>
      </c>
      <c r="G3839">
        <v>45.565725000000299</v>
      </c>
    </row>
    <row r="3840" spans="1:7" x14ac:dyDescent="0.25">
      <c r="A3840">
        <v>38.480000000000402</v>
      </c>
      <c r="B3840">
        <v>1.26551377773284</v>
      </c>
      <c r="C3840">
        <v>10.1557559967041</v>
      </c>
      <c r="D3840">
        <v>1.26551377773284</v>
      </c>
      <c r="E3840">
        <v>29.385074457805299</v>
      </c>
      <c r="F3840">
        <v>242.67601586780501</v>
      </c>
      <c r="G3840">
        <v>45.575725000000602</v>
      </c>
    </row>
    <row r="3841" spans="1:7" x14ac:dyDescent="0.25">
      <c r="A3841">
        <v>38.490000000000599</v>
      </c>
      <c r="B3841">
        <v>1.2658340930938701</v>
      </c>
      <c r="C3841">
        <v>10.1565628051757</v>
      </c>
      <c r="D3841">
        <v>1.2658340930938701</v>
      </c>
      <c r="E3841">
        <v>29.3853947731664</v>
      </c>
      <c r="F3841">
        <v>242.676336183166</v>
      </c>
      <c r="G3841">
        <v>45.585725000000799</v>
      </c>
    </row>
    <row r="3842" spans="1:7" x14ac:dyDescent="0.25">
      <c r="A3842">
        <v>38.5</v>
      </c>
      <c r="B3842">
        <v>1.2661504745483301</v>
      </c>
      <c r="C3842">
        <v>10.1557464599609</v>
      </c>
      <c r="D3842">
        <v>1.2661504745483301</v>
      </c>
      <c r="E3842">
        <v>29.3857111546208</v>
      </c>
      <c r="F3842">
        <v>242.67665256462001</v>
      </c>
      <c r="G3842">
        <v>45.595725000000101</v>
      </c>
    </row>
    <row r="3843" spans="1:7" x14ac:dyDescent="0.25">
      <c r="A3843">
        <v>38.510000000000197</v>
      </c>
      <c r="B3843">
        <v>1.26645159721374</v>
      </c>
      <c r="C3843">
        <v>10.157655715942299</v>
      </c>
      <c r="D3843">
        <v>1.26645159721374</v>
      </c>
      <c r="E3843">
        <v>29.386012277286198</v>
      </c>
      <c r="F3843">
        <v>242.67695368728599</v>
      </c>
      <c r="G3843">
        <v>45.605725000000298</v>
      </c>
    </row>
    <row r="3844" spans="1:7" x14ac:dyDescent="0.25">
      <c r="A3844">
        <v>38.520000000000401</v>
      </c>
      <c r="B3844">
        <v>1.2667558193206701</v>
      </c>
      <c r="C3844">
        <v>10.158474922180099</v>
      </c>
      <c r="D3844">
        <v>1.2667558193206701</v>
      </c>
      <c r="E3844">
        <v>29.3863164993932</v>
      </c>
      <c r="F3844">
        <v>242.67725790939301</v>
      </c>
      <c r="G3844">
        <v>45.615725000000502</v>
      </c>
    </row>
    <row r="3845" spans="1:7" x14ac:dyDescent="0.25">
      <c r="A3845">
        <v>38.530000000000598</v>
      </c>
      <c r="B3845">
        <v>1.2671027183532699</v>
      </c>
      <c r="C3845">
        <v>10.158719062805099</v>
      </c>
      <c r="D3845">
        <v>1.2671027183532699</v>
      </c>
      <c r="E3845">
        <v>29.386663398425799</v>
      </c>
      <c r="F3845">
        <v>242.677604808425</v>
      </c>
      <c r="G3845">
        <v>45.625725000000699</v>
      </c>
    </row>
    <row r="3846" spans="1:7" x14ac:dyDescent="0.25">
      <c r="A3846">
        <v>38.5399999999999</v>
      </c>
      <c r="B3846">
        <v>1.26742327213287</v>
      </c>
      <c r="C3846">
        <v>10.1593027114868</v>
      </c>
      <c r="D3846">
        <v>1.26742327213287</v>
      </c>
      <c r="E3846">
        <v>29.386983952205401</v>
      </c>
      <c r="F3846">
        <v>242.677925362205</v>
      </c>
      <c r="G3846">
        <v>45.635725000000001</v>
      </c>
    </row>
    <row r="3847" spans="1:7" x14ac:dyDescent="0.25">
      <c r="A3847">
        <v>38.550000000000097</v>
      </c>
      <c r="B3847">
        <v>1.2677321434020901</v>
      </c>
      <c r="C3847">
        <v>10.1597738265991</v>
      </c>
      <c r="D3847">
        <v>1.2677321434020901</v>
      </c>
      <c r="E3847">
        <v>29.387292823474599</v>
      </c>
      <c r="F3847">
        <v>242.678234233474</v>
      </c>
      <c r="G3847">
        <v>45.645725000000297</v>
      </c>
    </row>
    <row r="3848" spans="1:7" x14ac:dyDescent="0.25">
      <c r="A3848">
        <v>38.5600000000004</v>
      </c>
      <c r="B3848">
        <v>1.2680909633636399</v>
      </c>
      <c r="C3848">
        <v>10.161083221435501</v>
      </c>
      <c r="D3848">
        <v>1.2680909633636399</v>
      </c>
      <c r="E3848">
        <v>29.387651643436101</v>
      </c>
      <c r="F3848">
        <v>242.678593053436</v>
      </c>
      <c r="G3848">
        <v>45.655725000000501</v>
      </c>
    </row>
    <row r="3849" spans="1:7" x14ac:dyDescent="0.25">
      <c r="A3849">
        <v>38.570000000000597</v>
      </c>
      <c r="B3849">
        <v>1.26844346523284</v>
      </c>
      <c r="C3849">
        <v>10.161962509155201</v>
      </c>
      <c r="D3849">
        <v>1.26844346523284</v>
      </c>
      <c r="E3849">
        <v>29.388004145305299</v>
      </c>
      <c r="F3849">
        <v>242.67894555530501</v>
      </c>
      <c r="G3849">
        <v>45.665725000000698</v>
      </c>
    </row>
    <row r="3850" spans="1:7" x14ac:dyDescent="0.25">
      <c r="A3850">
        <v>38.579999999999899</v>
      </c>
      <c r="B3850">
        <v>1.26876544952392</v>
      </c>
      <c r="C3850">
        <v>10.1642951965332</v>
      </c>
      <c r="D3850">
        <v>1.26876544952392</v>
      </c>
      <c r="E3850">
        <v>29.3883261295964</v>
      </c>
      <c r="F3850">
        <v>242.679267539596</v>
      </c>
      <c r="G3850">
        <v>45.675725</v>
      </c>
    </row>
    <row r="3851" spans="1:7" x14ac:dyDescent="0.25">
      <c r="A3851">
        <v>38.590000000000103</v>
      </c>
      <c r="B3851">
        <v>1.26907706260681</v>
      </c>
      <c r="C3851">
        <v>10.164264678955</v>
      </c>
      <c r="D3851">
        <v>1.26907706260681</v>
      </c>
      <c r="E3851">
        <v>29.3886377426793</v>
      </c>
      <c r="F3851">
        <v>242.679579152679</v>
      </c>
      <c r="G3851">
        <v>45.685725000000197</v>
      </c>
    </row>
    <row r="3852" spans="1:7" x14ac:dyDescent="0.25">
      <c r="A3852">
        <v>38.6000000000003</v>
      </c>
      <c r="B3852">
        <v>1.2693834304809499</v>
      </c>
      <c r="C3852">
        <v>10.1657190322875</v>
      </c>
      <c r="D3852">
        <v>1.2693834304809499</v>
      </c>
      <c r="E3852">
        <v>29.3889441105534</v>
      </c>
      <c r="F3852">
        <v>242.679885520553</v>
      </c>
      <c r="G3852">
        <v>45.695725000000401</v>
      </c>
    </row>
    <row r="3853" spans="1:7" x14ac:dyDescent="0.25">
      <c r="A3853">
        <v>38.610000000000497</v>
      </c>
      <c r="B3853">
        <v>1.2697398662567101</v>
      </c>
      <c r="C3853">
        <v>10.1660757064819</v>
      </c>
      <c r="D3853">
        <v>1.2697398662567101</v>
      </c>
      <c r="E3853">
        <v>29.389300546329199</v>
      </c>
      <c r="F3853">
        <v>242.68024195632901</v>
      </c>
      <c r="G3853">
        <v>45.705725000000697</v>
      </c>
    </row>
    <row r="3854" spans="1:7" x14ac:dyDescent="0.25">
      <c r="A3854">
        <v>38.619999999999798</v>
      </c>
      <c r="B3854">
        <v>1.2700711488723699</v>
      </c>
      <c r="C3854">
        <v>10.1668243408203</v>
      </c>
      <c r="D3854">
        <v>1.2700711488723699</v>
      </c>
      <c r="E3854">
        <v>29.3896318289449</v>
      </c>
      <c r="F3854">
        <v>242.68057323894399</v>
      </c>
      <c r="G3854">
        <v>45.715724999999999</v>
      </c>
    </row>
    <row r="3855" spans="1:7" x14ac:dyDescent="0.25">
      <c r="A3855">
        <v>38.630000000000102</v>
      </c>
      <c r="B3855">
        <v>1.2703726291656401</v>
      </c>
      <c r="C3855">
        <v>10.1701297760009</v>
      </c>
      <c r="D3855">
        <v>1.2703726291656401</v>
      </c>
      <c r="E3855">
        <v>29.389933309238099</v>
      </c>
      <c r="F3855">
        <v>242.68087471923801</v>
      </c>
      <c r="G3855">
        <v>45.725725000000203</v>
      </c>
    </row>
    <row r="3856" spans="1:7" x14ac:dyDescent="0.25">
      <c r="A3856">
        <v>38.640000000000299</v>
      </c>
      <c r="B3856">
        <v>1.2706731557846001</v>
      </c>
      <c r="C3856">
        <v>10.1717567443847</v>
      </c>
      <c r="D3856">
        <v>1.2706731557846001</v>
      </c>
      <c r="E3856">
        <v>29.390233835857099</v>
      </c>
      <c r="F3856">
        <v>242.68117524585699</v>
      </c>
      <c r="G3856">
        <v>45.7357250000004</v>
      </c>
    </row>
    <row r="3857" spans="1:7" x14ac:dyDescent="0.25">
      <c r="A3857">
        <v>38.650000000000503</v>
      </c>
      <c r="B3857">
        <v>1.2710164785385101</v>
      </c>
      <c r="C3857">
        <v>10.172421455383301</v>
      </c>
      <c r="D3857">
        <v>1.2710164785385101</v>
      </c>
      <c r="E3857">
        <v>29.390577158610999</v>
      </c>
      <c r="F3857">
        <v>242.68151856861101</v>
      </c>
      <c r="G3857">
        <v>45.745725000000597</v>
      </c>
    </row>
    <row r="3858" spans="1:7" x14ac:dyDescent="0.25">
      <c r="A3858">
        <v>38.6600000000007</v>
      </c>
      <c r="B3858">
        <v>1.2713439464569001</v>
      </c>
      <c r="C3858">
        <v>10.172411918640099</v>
      </c>
      <c r="D3858">
        <v>1.2713439464569001</v>
      </c>
      <c r="E3858">
        <v>29.390904626529402</v>
      </c>
      <c r="F3858">
        <v>242.68184603652901</v>
      </c>
      <c r="G3858">
        <v>45.755725000000801</v>
      </c>
    </row>
    <row r="3859" spans="1:7" x14ac:dyDescent="0.25">
      <c r="A3859">
        <v>38.67</v>
      </c>
      <c r="B3859">
        <v>1.2716370820999101</v>
      </c>
      <c r="C3859">
        <v>10.173830032348601</v>
      </c>
      <c r="D3859">
        <v>1.2716370820999101</v>
      </c>
      <c r="E3859">
        <v>29.3911977621724</v>
      </c>
      <c r="F3859">
        <v>242.68213917217199</v>
      </c>
      <c r="G3859">
        <v>45.765725000000202</v>
      </c>
    </row>
    <row r="3860" spans="1:7" x14ac:dyDescent="0.25">
      <c r="A3860">
        <v>38.680000000000199</v>
      </c>
      <c r="B3860">
        <v>1.2719595432281401</v>
      </c>
      <c r="C3860">
        <v>10.1744022369384</v>
      </c>
      <c r="D3860">
        <v>1.2719595432281401</v>
      </c>
      <c r="E3860">
        <v>29.391520223300599</v>
      </c>
      <c r="F3860">
        <v>242.68246163329999</v>
      </c>
      <c r="G3860">
        <v>45.775725000000399</v>
      </c>
    </row>
    <row r="3861" spans="1:7" x14ac:dyDescent="0.25">
      <c r="A3861">
        <v>38.690000000000502</v>
      </c>
      <c r="B3861">
        <v>1.27229511737823</v>
      </c>
      <c r="C3861">
        <v>10.1770248413085</v>
      </c>
      <c r="D3861">
        <v>1.27229511737823</v>
      </c>
      <c r="E3861">
        <v>29.391855797450699</v>
      </c>
      <c r="F3861">
        <v>242.68279720744999</v>
      </c>
      <c r="G3861">
        <v>45.785725000000603</v>
      </c>
    </row>
    <row r="3862" spans="1:7" x14ac:dyDescent="0.25">
      <c r="A3862">
        <v>38.700000000000699</v>
      </c>
      <c r="B3862">
        <v>1.2726140022277801</v>
      </c>
      <c r="C3862">
        <v>10.1779069900512</v>
      </c>
      <c r="D3862">
        <v>1.2726140022277801</v>
      </c>
      <c r="E3862">
        <v>29.392174682300301</v>
      </c>
      <c r="F3862">
        <v>242.6831160923</v>
      </c>
      <c r="G3862">
        <v>45.7957250000008</v>
      </c>
    </row>
    <row r="3863" spans="1:7" x14ac:dyDescent="0.25">
      <c r="A3863">
        <v>38.71</v>
      </c>
      <c r="B3863">
        <v>1.2729755640029901</v>
      </c>
      <c r="C3863">
        <v>10.1781005859375</v>
      </c>
      <c r="D3863">
        <v>1.2729755640029901</v>
      </c>
      <c r="E3863">
        <v>29.392536244075501</v>
      </c>
      <c r="F3863">
        <v>242.68347765407501</v>
      </c>
      <c r="G3863">
        <v>45.805725000000102</v>
      </c>
    </row>
    <row r="3864" spans="1:7" x14ac:dyDescent="0.25">
      <c r="A3864">
        <v>38.720000000000198</v>
      </c>
      <c r="B3864">
        <v>1.2733182907104399</v>
      </c>
      <c r="C3864">
        <v>10.179374694824199</v>
      </c>
      <c r="D3864">
        <v>1.2733182907104399</v>
      </c>
      <c r="E3864">
        <v>29.392878970782899</v>
      </c>
      <c r="F3864">
        <v>242.68382038078201</v>
      </c>
      <c r="G3864">
        <v>45.815725000000299</v>
      </c>
    </row>
    <row r="3865" spans="1:7" x14ac:dyDescent="0.25">
      <c r="A3865">
        <v>38.730000000000402</v>
      </c>
      <c r="B3865">
        <v>1.27362501621246</v>
      </c>
      <c r="C3865">
        <v>10.1794824600219</v>
      </c>
      <c r="D3865">
        <v>1.27362501621246</v>
      </c>
      <c r="E3865">
        <v>29.393185696284998</v>
      </c>
      <c r="F3865">
        <v>242.684127106284</v>
      </c>
      <c r="G3865">
        <v>45.825725000000602</v>
      </c>
    </row>
    <row r="3866" spans="1:7" x14ac:dyDescent="0.25">
      <c r="A3866">
        <v>38.740000000000599</v>
      </c>
      <c r="B3866">
        <v>1.2739683389663601</v>
      </c>
      <c r="C3866">
        <v>10.1810989379882</v>
      </c>
      <c r="D3866">
        <v>1.2739683389663601</v>
      </c>
      <c r="E3866">
        <v>29.393529019038901</v>
      </c>
      <c r="F3866">
        <v>242.68447042903799</v>
      </c>
      <c r="G3866">
        <v>45.835725000000799</v>
      </c>
    </row>
    <row r="3867" spans="1:7" x14ac:dyDescent="0.25">
      <c r="A3867">
        <v>38.75</v>
      </c>
      <c r="B3867">
        <v>1.27433574199676</v>
      </c>
      <c r="C3867">
        <v>10.184363365173301</v>
      </c>
      <c r="D3867">
        <v>1.27433574199676</v>
      </c>
      <c r="E3867">
        <v>29.3938964220693</v>
      </c>
      <c r="F3867">
        <v>242.68483783206901</v>
      </c>
      <c r="G3867">
        <v>45.845725000000101</v>
      </c>
    </row>
    <row r="3868" spans="1:7" x14ac:dyDescent="0.25">
      <c r="A3868">
        <v>38.760000000000197</v>
      </c>
      <c r="B3868">
        <v>1.2746809720993</v>
      </c>
      <c r="C3868">
        <v>10.1859493255615</v>
      </c>
      <c r="D3868">
        <v>1.2746809720993</v>
      </c>
      <c r="E3868">
        <v>29.3942416521718</v>
      </c>
      <c r="F3868">
        <v>242.68518306217101</v>
      </c>
      <c r="G3868">
        <v>45.855725000000298</v>
      </c>
    </row>
    <row r="3869" spans="1:7" x14ac:dyDescent="0.25">
      <c r="A3869">
        <v>38.770000000000401</v>
      </c>
      <c r="B3869">
        <v>1.27505111694335</v>
      </c>
      <c r="C3869">
        <v>10.187187194824199</v>
      </c>
      <c r="D3869">
        <v>1.27505111694335</v>
      </c>
      <c r="E3869">
        <v>29.394611797015799</v>
      </c>
      <c r="F3869">
        <v>242.685553207015</v>
      </c>
      <c r="G3869">
        <v>45.865725000000502</v>
      </c>
    </row>
    <row r="3870" spans="1:7" x14ac:dyDescent="0.25">
      <c r="A3870">
        <v>38.780000000000598</v>
      </c>
      <c r="B3870">
        <v>1.27538585662841</v>
      </c>
      <c r="C3870">
        <v>10.1888170242309</v>
      </c>
      <c r="D3870">
        <v>1.27538585662841</v>
      </c>
      <c r="E3870">
        <v>29.3949465367009</v>
      </c>
      <c r="F3870">
        <v>242.68588794670001</v>
      </c>
      <c r="G3870">
        <v>45.875725000000699</v>
      </c>
    </row>
    <row r="3871" spans="1:7" x14ac:dyDescent="0.25">
      <c r="A3871">
        <v>38.7899999999999</v>
      </c>
      <c r="B3871">
        <v>1.27570688724517</v>
      </c>
      <c r="C3871">
        <v>10.190080642700099</v>
      </c>
      <c r="D3871">
        <v>1.27570688724517</v>
      </c>
      <c r="E3871">
        <v>29.395267567317699</v>
      </c>
      <c r="F3871">
        <v>242.68620897731699</v>
      </c>
      <c r="G3871">
        <v>45.885725000000001</v>
      </c>
    </row>
    <row r="3872" spans="1:7" x14ac:dyDescent="0.25">
      <c r="A3872">
        <v>38.800000000000097</v>
      </c>
      <c r="B3872">
        <v>1.2760646343231199</v>
      </c>
      <c r="C3872">
        <v>10.1919498443603</v>
      </c>
      <c r="D3872">
        <v>1.2760646343231199</v>
      </c>
      <c r="E3872">
        <v>29.395625314395598</v>
      </c>
      <c r="F3872">
        <v>242.68656672439499</v>
      </c>
      <c r="G3872">
        <v>45.895725000000297</v>
      </c>
    </row>
    <row r="3873" spans="1:7" x14ac:dyDescent="0.25">
      <c r="A3873">
        <v>38.8100000000004</v>
      </c>
      <c r="B3873">
        <v>1.2764320373535101</v>
      </c>
      <c r="C3873">
        <v>10.1944026947021</v>
      </c>
      <c r="D3873">
        <v>1.2764320373535101</v>
      </c>
      <c r="E3873">
        <v>29.395992717426001</v>
      </c>
      <c r="F3873">
        <v>242.68693412742601</v>
      </c>
      <c r="G3873">
        <v>45.905725000000501</v>
      </c>
    </row>
    <row r="3874" spans="1:7" x14ac:dyDescent="0.25">
      <c r="A3874">
        <v>38.820000000000597</v>
      </c>
      <c r="B3874">
        <v>1.27679526805877</v>
      </c>
      <c r="C3874">
        <v>10.1969356536865</v>
      </c>
      <c r="D3874">
        <v>1.27679526805877</v>
      </c>
      <c r="E3874">
        <v>29.396355948131301</v>
      </c>
      <c r="F3874">
        <v>242.68729735813099</v>
      </c>
      <c r="G3874">
        <v>45.915725000000698</v>
      </c>
    </row>
    <row r="3875" spans="1:7" x14ac:dyDescent="0.25">
      <c r="A3875">
        <v>38.829999999999899</v>
      </c>
      <c r="B3875">
        <v>1.27714467048645</v>
      </c>
      <c r="C3875">
        <v>10.198848724365201</v>
      </c>
      <c r="D3875">
        <v>1.27714467048645</v>
      </c>
      <c r="E3875">
        <v>29.3967053505589</v>
      </c>
      <c r="F3875">
        <v>242.68764676055801</v>
      </c>
      <c r="G3875">
        <v>45.925725</v>
      </c>
    </row>
    <row r="3876" spans="1:7" x14ac:dyDescent="0.25">
      <c r="A3876">
        <v>38.840000000000103</v>
      </c>
      <c r="B3876">
        <v>1.2775026559829701</v>
      </c>
      <c r="C3876">
        <v>10.200313568115201</v>
      </c>
      <c r="D3876">
        <v>1.2775026559829701</v>
      </c>
      <c r="E3876">
        <v>29.397063336055499</v>
      </c>
      <c r="F3876">
        <v>242.68800474605499</v>
      </c>
      <c r="G3876">
        <v>45.935725000000197</v>
      </c>
    </row>
    <row r="3877" spans="1:7" x14ac:dyDescent="0.25">
      <c r="A3877">
        <v>38.8500000000003</v>
      </c>
      <c r="B3877">
        <v>1.27786016464233</v>
      </c>
      <c r="C3877">
        <v>10.200005531311</v>
      </c>
      <c r="D3877">
        <v>1.27786016464233</v>
      </c>
      <c r="E3877">
        <v>29.397420844714802</v>
      </c>
      <c r="F3877">
        <v>242.68836225471401</v>
      </c>
      <c r="G3877">
        <v>45.945725000000401</v>
      </c>
    </row>
    <row r="3878" spans="1:7" x14ac:dyDescent="0.25">
      <c r="A3878">
        <v>38.860000000000497</v>
      </c>
      <c r="B3878">
        <v>1.27822029590606</v>
      </c>
      <c r="C3878">
        <v>10.201550483703601</v>
      </c>
      <c r="D3878">
        <v>1.27822029590606</v>
      </c>
      <c r="E3878">
        <v>29.397780975978598</v>
      </c>
      <c r="F3878">
        <v>242.688722385978</v>
      </c>
      <c r="G3878">
        <v>45.955725000000697</v>
      </c>
    </row>
    <row r="3879" spans="1:7" x14ac:dyDescent="0.25">
      <c r="A3879">
        <v>38.869999999999798</v>
      </c>
      <c r="B3879">
        <v>1.2785907983779901</v>
      </c>
      <c r="C3879">
        <v>10.203309059143001</v>
      </c>
      <c r="D3879">
        <v>1.2785907983779901</v>
      </c>
      <c r="E3879">
        <v>29.398151478450501</v>
      </c>
      <c r="F3879">
        <v>242.68909288845001</v>
      </c>
      <c r="G3879">
        <v>45.965724999999999</v>
      </c>
    </row>
    <row r="3880" spans="1:7" x14ac:dyDescent="0.25">
      <c r="A3880">
        <v>38.880000000000102</v>
      </c>
      <c r="B3880">
        <v>1.2789556980132999</v>
      </c>
      <c r="C3880">
        <v>10.2046041488647</v>
      </c>
      <c r="D3880">
        <v>1.2789556980132999</v>
      </c>
      <c r="E3880">
        <v>29.398516378085802</v>
      </c>
      <c r="F3880">
        <v>242.68945778808501</v>
      </c>
      <c r="G3880">
        <v>45.975725000000203</v>
      </c>
    </row>
    <row r="3881" spans="1:7" x14ac:dyDescent="0.25">
      <c r="A3881">
        <v>38.890000000000299</v>
      </c>
      <c r="B3881">
        <v>1.27930760383605</v>
      </c>
      <c r="C3881">
        <v>10.2053480148315</v>
      </c>
      <c r="D3881">
        <v>1.27930760383605</v>
      </c>
      <c r="E3881">
        <v>29.398868283908499</v>
      </c>
      <c r="F3881">
        <v>242.68980969390799</v>
      </c>
      <c r="G3881">
        <v>45.9857250000004</v>
      </c>
    </row>
    <row r="3882" spans="1:7" x14ac:dyDescent="0.25">
      <c r="A3882">
        <v>38.900000000000503</v>
      </c>
      <c r="B3882">
        <v>1.27965700626373</v>
      </c>
      <c r="C3882">
        <v>10.2076978683471</v>
      </c>
      <c r="D3882">
        <v>1.27965700626373</v>
      </c>
      <c r="E3882">
        <v>29.3992176863362</v>
      </c>
      <c r="F3882">
        <v>242.690159096336</v>
      </c>
      <c r="G3882">
        <v>45.995725000000597</v>
      </c>
    </row>
    <row r="3883" spans="1:7" x14ac:dyDescent="0.25">
      <c r="A3883">
        <v>38.9100000000007</v>
      </c>
      <c r="B3883">
        <v>1.2800432443618699</v>
      </c>
      <c r="C3883">
        <v>10.2107400894165</v>
      </c>
      <c r="D3883">
        <v>1.2800432443618699</v>
      </c>
      <c r="E3883">
        <v>29.399603924434398</v>
      </c>
      <c r="F3883">
        <v>242.69054533443401</v>
      </c>
      <c r="G3883">
        <v>46.005725000000801</v>
      </c>
    </row>
    <row r="3884" spans="1:7" x14ac:dyDescent="0.25">
      <c r="A3884">
        <v>38.92</v>
      </c>
      <c r="B3884">
        <v>1.2804415225982599</v>
      </c>
      <c r="C3884">
        <v>10.2126398086547</v>
      </c>
      <c r="D3884">
        <v>1.2804415225982599</v>
      </c>
      <c r="E3884">
        <v>29.400002202670802</v>
      </c>
      <c r="F3884">
        <v>242.69094361267</v>
      </c>
      <c r="G3884">
        <v>46.015725000000202</v>
      </c>
    </row>
    <row r="3885" spans="1:7" x14ac:dyDescent="0.25">
      <c r="A3885">
        <v>38.930000000000199</v>
      </c>
      <c r="B3885">
        <v>1.2808119058609</v>
      </c>
      <c r="C3885">
        <v>10.214749336242599</v>
      </c>
      <c r="D3885">
        <v>1.2808119058609</v>
      </c>
      <c r="E3885">
        <v>29.4003725859334</v>
      </c>
      <c r="F3885">
        <v>242.691313995933</v>
      </c>
      <c r="G3885">
        <v>46.025725000000399</v>
      </c>
    </row>
    <row r="3886" spans="1:7" x14ac:dyDescent="0.25">
      <c r="A3886">
        <v>38.940000000000502</v>
      </c>
      <c r="B3886">
        <v>1.2811874151229801</v>
      </c>
      <c r="C3886">
        <v>10.215889930725</v>
      </c>
      <c r="D3886">
        <v>1.2811874151229801</v>
      </c>
      <c r="E3886">
        <v>29.4007480951955</v>
      </c>
      <c r="F3886">
        <v>242.691689505195</v>
      </c>
      <c r="G3886">
        <v>46.035725000000603</v>
      </c>
    </row>
    <row r="3887" spans="1:7" x14ac:dyDescent="0.25">
      <c r="A3887">
        <v>38.950000000000699</v>
      </c>
      <c r="B3887">
        <v>1.2815867662429801</v>
      </c>
      <c r="C3887">
        <v>10.217973709106399</v>
      </c>
      <c r="D3887">
        <v>1.2815867662429801</v>
      </c>
      <c r="E3887">
        <v>29.401147446315498</v>
      </c>
      <c r="F3887">
        <v>242.692088856315</v>
      </c>
      <c r="G3887">
        <v>46.0457250000008</v>
      </c>
    </row>
    <row r="3888" spans="1:7" x14ac:dyDescent="0.25">
      <c r="A3888">
        <v>38.96</v>
      </c>
      <c r="B3888">
        <v>1.2819694280624301</v>
      </c>
      <c r="C3888">
        <v>10.218854904174799</v>
      </c>
      <c r="D3888">
        <v>1.2819694280624301</v>
      </c>
      <c r="E3888">
        <v>29.401530108134899</v>
      </c>
      <c r="F3888">
        <v>242.692471518134</v>
      </c>
      <c r="G3888">
        <v>46.055725000000102</v>
      </c>
    </row>
    <row r="3889" spans="1:7" x14ac:dyDescent="0.25">
      <c r="A3889">
        <v>38.970000000000198</v>
      </c>
      <c r="B3889">
        <v>1.28236985206604</v>
      </c>
      <c r="C3889">
        <v>10.2205438613891</v>
      </c>
      <c r="D3889">
        <v>1.28236985206604</v>
      </c>
      <c r="E3889">
        <v>29.4019305321385</v>
      </c>
      <c r="F3889">
        <v>242.692871942138</v>
      </c>
      <c r="G3889">
        <v>46.065725000000299</v>
      </c>
    </row>
    <row r="3890" spans="1:7" x14ac:dyDescent="0.25">
      <c r="A3890">
        <v>38.980000000000402</v>
      </c>
      <c r="B3890">
        <v>1.28274917602539</v>
      </c>
      <c r="C3890">
        <v>10.2249174118041</v>
      </c>
      <c r="D3890">
        <v>1.28274917602539</v>
      </c>
      <c r="E3890">
        <v>29.402309856097901</v>
      </c>
      <c r="F3890">
        <v>242.69325126609701</v>
      </c>
      <c r="G3890">
        <v>46.075725000000602</v>
      </c>
    </row>
    <row r="3891" spans="1:7" x14ac:dyDescent="0.25">
      <c r="A3891">
        <v>38.990000000000599</v>
      </c>
      <c r="B3891">
        <v>1.28309690952301</v>
      </c>
      <c r="C3891">
        <v>10.2300558090209</v>
      </c>
      <c r="D3891">
        <v>1.28309690952301</v>
      </c>
      <c r="E3891">
        <v>29.402657589595499</v>
      </c>
      <c r="F3891">
        <v>242.693598999595</v>
      </c>
      <c r="G3891">
        <v>46.085725000000799</v>
      </c>
    </row>
    <row r="3892" spans="1:7" x14ac:dyDescent="0.25">
      <c r="A3892">
        <v>39</v>
      </c>
      <c r="B3892">
        <v>1.2834273576736399</v>
      </c>
      <c r="C3892">
        <v>10.2322483062744</v>
      </c>
      <c r="D3892">
        <v>1.2834273576736399</v>
      </c>
      <c r="E3892">
        <v>29.402988037746098</v>
      </c>
      <c r="F3892">
        <v>242.693929447746</v>
      </c>
      <c r="G3892">
        <v>46.095725000000101</v>
      </c>
    </row>
    <row r="3893" spans="1:7" x14ac:dyDescent="0.25">
      <c r="A3893">
        <v>39.010000000000197</v>
      </c>
      <c r="B3893">
        <v>1.2837269306182799</v>
      </c>
      <c r="C3893">
        <v>10.2346067428588</v>
      </c>
      <c r="D3893">
        <v>1.2837269306182799</v>
      </c>
      <c r="E3893">
        <v>29.4032876106908</v>
      </c>
      <c r="F3893">
        <v>242.69422902068999</v>
      </c>
      <c r="G3893">
        <v>46.105725000000298</v>
      </c>
    </row>
    <row r="3894" spans="1:7" x14ac:dyDescent="0.25">
      <c r="A3894">
        <v>39.020000000000401</v>
      </c>
      <c r="B3894">
        <v>1.2840483188629099</v>
      </c>
      <c r="C3894">
        <v>10.235497474670399</v>
      </c>
      <c r="D3894">
        <v>1.2840483188629099</v>
      </c>
      <c r="E3894">
        <v>29.4036089989354</v>
      </c>
      <c r="F3894">
        <v>242.69455040893499</v>
      </c>
      <c r="G3894">
        <v>46.115725000000502</v>
      </c>
    </row>
    <row r="3895" spans="1:7" x14ac:dyDescent="0.25">
      <c r="A3895">
        <v>39.030000000000598</v>
      </c>
      <c r="B3895">
        <v>1.28441905975341</v>
      </c>
      <c r="C3895">
        <v>10.2372932434082</v>
      </c>
      <c r="D3895">
        <v>1.28441905975341</v>
      </c>
      <c r="E3895">
        <v>29.4039797398259</v>
      </c>
      <c r="F3895">
        <v>242.69492114982501</v>
      </c>
      <c r="G3895">
        <v>46.125725000000699</v>
      </c>
    </row>
    <row r="3896" spans="1:7" x14ac:dyDescent="0.25">
      <c r="A3896">
        <v>39.0399999999999</v>
      </c>
      <c r="B3896">
        <v>1.28480780124664</v>
      </c>
      <c r="C3896">
        <v>10.2384738922119</v>
      </c>
      <c r="D3896">
        <v>1.28480780124664</v>
      </c>
      <c r="E3896">
        <v>29.4043684813191</v>
      </c>
      <c r="F3896">
        <v>242.695309891319</v>
      </c>
      <c r="G3896">
        <v>46.135725000000001</v>
      </c>
    </row>
    <row r="3897" spans="1:7" x14ac:dyDescent="0.25">
      <c r="A3897">
        <v>39.050000000000097</v>
      </c>
      <c r="B3897">
        <v>1.2851654291152901</v>
      </c>
      <c r="C3897">
        <v>10.2403955459594</v>
      </c>
      <c r="D3897">
        <v>1.2851654291152901</v>
      </c>
      <c r="E3897">
        <v>29.404726109187798</v>
      </c>
      <c r="F3897">
        <v>242.695667519187</v>
      </c>
      <c r="G3897">
        <v>46.145725000000297</v>
      </c>
    </row>
    <row r="3898" spans="1:7" x14ac:dyDescent="0.25">
      <c r="A3898">
        <v>39.0600000000004</v>
      </c>
      <c r="B3898">
        <v>1.28552877902984</v>
      </c>
      <c r="C3898">
        <v>10.244656562805099</v>
      </c>
      <c r="D3898">
        <v>1.28552877902984</v>
      </c>
      <c r="E3898">
        <v>29.4050894591023</v>
      </c>
      <c r="F3898">
        <v>242.696030869102</v>
      </c>
      <c r="G3898">
        <v>46.155725000000501</v>
      </c>
    </row>
    <row r="3899" spans="1:7" x14ac:dyDescent="0.25">
      <c r="A3899">
        <v>39.070000000000597</v>
      </c>
      <c r="B3899">
        <v>1.28587841987609</v>
      </c>
      <c r="C3899">
        <v>10.2467708587646</v>
      </c>
      <c r="D3899">
        <v>1.28587841987609</v>
      </c>
      <c r="E3899">
        <v>29.405439099948602</v>
      </c>
      <c r="F3899">
        <v>242.696380509948</v>
      </c>
      <c r="G3899">
        <v>46.165725000000698</v>
      </c>
    </row>
    <row r="3900" spans="1:7" x14ac:dyDescent="0.25">
      <c r="A3900">
        <v>39.079999999999899</v>
      </c>
      <c r="B3900">
        <v>1.2862291336059499</v>
      </c>
      <c r="C3900">
        <v>10.244177818298301</v>
      </c>
      <c r="D3900">
        <v>1.2862291336059499</v>
      </c>
      <c r="E3900">
        <v>29.4057898136784</v>
      </c>
      <c r="F3900">
        <v>242.696731223678</v>
      </c>
      <c r="G3900">
        <v>46.175725</v>
      </c>
    </row>
    <row r="3901" spans="1:7" x14ac:dyDescent="0.25">
      <c r="A3901">
        <v>39.090000000000103</v>
      </c>
      <c r="B3901">
        <v>1.2865358591079701</v>
      </c>
      <c r="C3901">
        <v>10.242163658141999</v>
      </c>
      <c r="D3901">
        <v>1.2865358591079701</v>
      </c>
      <c r="E3901">
        <v>29.406096539180499</v>
      </c>
      <c r="F3901">
        <v>242.69703794917999</v>
      </c>
      <c r="G3901">
        <v>46.185725000000197</v>
      </c>
    </row>
    <row r="3902" spans="1:7" x14ac:dyDescent="0.25">
      <c r="A3902">
        <v>39.1000000000003</v>
      </c>
      <c r="B3902">
        <v>1.2868423461914</v>
      </c>
      <c r="C3902">
        <v>10.2439622879028</v>
      </c>
      <c r="D3902">
        <v>1.2868423461914</v>
      </c>
      <c r="E3902">
        <v>29.406403026263899</v>
      </c>
      <c r="F3902">
        <v>242.69734443626299</v>
      </c>
      <c r="G3902">
        <v>46.195725000000401</v>
      </c>
    </row>
    <row r="3903" spans="1:7" x14ac:dyDescent="0.25">
      <c r="A3903">
        <v>39.110000000000497</v>
      </c>
      <c r="B3903">
        <v>1.2871581315994201</v>
      </c>
      <c r="C3903">
        <v>10.2456197738647</v>
      </c>
      <c r="D3903">
        <v>1.2871581315994201</v>
      </c>
      <c r="E3903">
        <v>29.406718811671901</v>
      </c>
      <c r="F3903">
        <v>242.69766022167099</v>
      </c>
      <c r="G3903">
        <v>46.205725000000697</v>
      </c>
    </row>
    <row r="3904" spans="1:7" x14ac:dyDescent="0.25">
      <c r="A3904">
        <v>39.119999999999798</v>
      </c>
      <c r="B3904">
        <v>1.2875221967697099</v>
      </c>
      <c r="C3904">
        <v>10.2483978271484</v>
      </c>
      <c r="D3904">
        <v>1.2875221967697099</v>
      </c>
      <c r="E3904">
        <v>29.4070828768422</v>
      </c>
      <c r="F3904">
        <v>242.69802428684201</v>
      </c>
      <c r="G3904">
        <v>46.215724999999999</v>
      </c>
    </row>
    <row r="3905" spans="1:7" x14ac:dyDescent="0.25">
      <c r="A3905">
        <v>39.130000000000102</v>
      </c>
      <c r="B3905">
        <v>1.2878624200820901</v>
      </c>
      <c r="C3905">
        <v>10.2500648498535</v>
      </c>
      <c r="D3905">
        <v>1.2878624200820901</v>
      </c>
      <c r="E3905">
        <v>29.407423100154599</v>
      </c>
      <c r="F3905">
        <v>242.69836451015399</v>
      </c>
      <c r="G3905">
        <v>46.225725000000203</v>
      </c>
    </row>
    <row r="3906" spans="1:7" x14ac:dyDescent="0.25">
      <c r="A3906">
        <v>39.140000000000299</v>
      </c>
      <c r="B3906">
        <v>1.28819692134857</v>
      </c>
      <c r="C3906">
        <v>10.250379562377899</v>
      </c>
      <c r="D3906">
        <v>1.28819692134857</v>
      </c>
      <c r="E3906">
        <v>29.4077576014211</v>
      </c>
      <c r="F3906">
        <v>242.69869901142101</v>
      </c>
      <c r="G3906">
        <v>46.2357250000004</v>
      </c>
    </row>
    <row r="3907" spans="1:7" x14ac:dyDescent="0.25">
      <c r="A3907">
        <v>39.150000000000503</v>
      </c>
      <c r="B3907">
        <v>1.28851997852325</v>
      </c>
      <c r="C3907">
        <v>10.2510070800781</v>
      </c>
      <c r="D3907">
        <v>1.28851997852325</v>
      </c>
      <c r="E3907">
        <v>29.408080658595701</v>
      </c>
      <c r="F3907">
        <v>242.69902206859501</v>
      </c>
      <c r="G3907">
        <v>46.245725000000597</v>
      </c>
    </row>
    <row r="3908" spans="1:7" x14ac:dyDescent="0.25">
      <c r="A3908">
        <v>39.1600000000007</v>
      </c>
      <c r="B3908">
        <v>1.2888069152832</v>
      </c>
      <c r="C3908">
        <v>10.2523488998413</v>
      </c>
      <c r="D3908">
        <v>1.2888069152832</v>
      </c>
      <c r="E3908">
        <v>29.408367595355699</v>
      </c>
      <c r="F3908">
        <v>242.69930900535499</v>
      </c>
      <c r="G3908">
        <v>46.255725000000801</v>
      </c>
    </row>
    <row r="3909" spans="1:7" x14ac:dyDescent="0.25">
      <c r="A3909">
        <v>39.17</v>
      </c>
      <c r="B3909">
        <v>1.2890939712524401</v>
      </c>
      <c r="C3909">
        <v>10.256095886230399</v>
      </c>
      <c r="D3909">
        <v>1.2890939712524401</v>
      </c>
      <c r="E3909">
        <v>29.408654651324898</v>
      </c>
      <c r="F3909">
        <v>242.699596061324</v>
      </c>
      <c r="G3909">
        <v>46.265725000000202</v>
      </c>
    </row>
    <row r="3910" spans="1:7" x14ac:dyDescent="0.25">
      <c r="A3910">
        <v>39.180000000000199</v>
      </c>
      <c r="B3910">
        <v>1.28940057754516</v>
      </c>
      <c r="C3910">
        <v>10.2603645324707</v>
      </c>
      <c r="D3910">
        <v>1.28940057754516</v>
      </c>
      <c r="E3910">
        <v>29.408961257617701</v>
      </c>
      <c r="F3910">
        <v>242.69990266761701</v>
      </c>
      <c r="G3910">
        <v>46.275725000000399</v>
      </c>
    </row>
    <row r="3911" spans="1:7" x14ac:dyDescent="0.25">
      <c r="A3911">
        <v>39.190000000000502</v>
      </c>
      <c r="B3911">
        <v>1.2897050380706701</v>
      </c>
      <c r="C3911">
        <v>10.2632493972778</v>
      </c>
      <c r="D3911">
        <v>1.2897050380706701</v>
      </c>
      <c r="E3911">
        <v>29.4092657181432</v>
      </c>
      <c r="F3911">
        <v>242.70020712814301</v>
      </c>
      <c r="G3911">
        <v>46.285725000000603</v>
      </c>
    </row>
    <row r="3912" spans="1:7" x14ac:dyDescent="0.25">
      <c r="A3912">
        <v>39.200000000000699</v>
      </c>
      <c r="B3912">
        <v>1.2900253534317001</v>
      </c>
      <c r="C3912">
        <v>10.2615451812744</v>
      </c>
      <c r="D3912">
        <v>1.2900253534317001</v>
      </c>
      <c r="E3912">
        <v>29.409586033504201</v>
      </c>
      <c r="F3912">
        <v>242.700527443504</v>
      </c>
      <c r="G3912">
        <v>46.2957250000008</v>
      </c>
    </row>
    <row r="3913" spans="1:7" x14ac:dyDescent="0.25">
      <c r="A3913">
        <v>39.21</v>
      </c>
      <c r="B3913">
        <v>1.2903664112091</v>
      </c>
      <c r="C3913">
        <v>10.2594738006591</v>
      </c>
      <c r="D3913">
        <v>1.2903664112091</v>
      </c>
      <c r="E3913">
        <v>29.409927091281599</v>
      </c>
      <c r="F3913">
        <v>242.70086850128101</v>
      </c>
      <c r="G3913">
        <v>46.305725000000102</v>
      </c>
    </row>
    <row r="3914" spans="1:7" x14ac:dyDescent="0.25">
      <c r="A3914">
        <v>39.220000000000198</v>
      </c>
      <c r="B3914">
        <v>1.2907019853591899</v>
      </c>
      <c r="C3914">
        <v>10.259268760681101</v>
      </c>
      <c r="D3914">
        <v>1.2907019853591899</v>
      </c>
      <c r="E3914">
        <v>29.410262665431699</v>
      </c>
      <c r="F3914">
        <v>242.70120407543101</v>
      </c>
      <c r="G3914">
        <v>46.315725000000299</v>
      </c>
    </row>
    <row r="3915" spans="1:7" x14ac:dyDescent="0.25">
      <c r="A3915">
        <v>39.230000000000402</v>
      </c>
      <c r="B3915">
        <v>1.2910020351409901</v>
      </c>
      <c r="C3915">
        <v>10.260066986083901</v>
      </c>
      <c r="D3915">
        <v>1.2910020351409901</v>
      </c>
      <c r="E3915">
        <v>29.410562715213501</v>
      </c>
      <c r="F3915">
        <v>242.70150412521301</v>
      </c>
      <c r="G3915">
        <v>46.325725000000602</v>
      </c>
    </row>
    <row r="3916" spans="1:7" x14ac:dyDescent="0.25">
      <c r="A3916">
        <v>39.240000000000599</v>
      </c>
      <c r="B3916">
        <v>1.2912914752960201</v>
      </c>
      <c r="C3916">
        <v>10.262778282165501</v>
      </c>
      <c r="D3916">
        <v>1.2912914752960201</v>
      </c>
      <c r="E3916">
        <v>29.410852155368499</v>
      </c>
      <c r="F3916">
        <v>242.70179356536801</v>
      </c>
      <c r="G3916">
        <v>46.335725000000799</v>
      </c>
    </row>
    <row r="3917" spans="1:7" x14ac:dyDescent="0.25">
      <c r="A3917">
        <v>39.25</v>
      </c>
      <c r="B3917">
        <v>1.2916061878204299</v>
      </c>
      <c r="C3917">
        <v>10.2629442214965</v>
      </c>
      <c r="D3917">
        <v>1.2916061878204299</v>
      </c>
      <c r="E3917">
        <v>29.411166867892899</v>
      </c>
      <c r="F3917">
        <v>242.70210827789199</v>
      </c>
      <c r="G3917">
        <v>46.345725000000101</v>
      </c>
    </row>
    <row r="3918" spans="1:7" x14ac:dyDescent="0.25">
      <c r="A3918">
        <v>39.260000000000197</v>
      </c>
      <c r="B3918">
        <v>1.2918907403945901</v>
      </c>
      <c r="C3918">
        <v>10.2612743377685</v>
      </c>
      <c r="D3918">
        <v>1.2918907403945901</v>
      </c>
      <c r="E3918">
        <v>29.411451420467099</v>
      </c>
      <c r="F3918">
        <v>242.70239283046701</v>
      </c>
      <c r="G3918">
        <v>46.355725000000298</v>
      </c>
    </row>
    <row r="3919" spans="1:7" x14ac:dyDescent="0.25">
      <c r="A3919">
        <v>39.270000000000401</v>
      </c>
      <c r="B3919">
        <v>1.29219686985015</v>
      </c>
      <c r="C3919">
        <v>10.2595062255859</v>
      </c>
      <c r="D3919">
        <v>1.29219686985015</v>
      </c>
      <c r="E3919">
        <v>29.411757549922601</v>
      </c>
      <c r="F3919">
        <v>242.702698959922</v>
      </c>
      <c r="G3919">
        <v>46.365725000000502</v>
      </c>
    </row>
    <row r="3920" spans="1:7" x14ac:dyDescent="0.25">
      <c r="A3920">
        <v>39.280000000000598</v>
      </c>
      <c r="B3920">
        <v>1.29250192642211</v>
      </c>
      <c r="C3920">
        <v>10.259456634521401</v>
      </c>
      <c r="D3920">
        <v>1.29250192642211</v>
      </c>
      <c r="E3920">
        <v>29.412062606494601</v>
      </c>
      <c r="F3920">
        <v>242.70300401649399</v>
      </c>
      <c r="G3920">
        <v>46.375725000000699</v>
      </c>
    </row>
    <row r="3921" spans="1:7" x14ac:dyDescent="0.25">
      <c r="A3921">
        <v>39.2899999999999</v>
      </c>
      <c r="B3921">
        <v>1.2927999496459901</v>
      </c>
      <c r="C3921">
        <v>10.260108947753899</v>
      </c>
      <c r="D3921">
        <v>1.2927999496459901</v>
      </c>
      <c r="E3921">
        <v>29.412360629718499</v>
      </c>
      <c r="F3921">
        <v>242.70330203971801</v>
      </c>
      <c r="G3921">
        <v>46.385725000000001</v>
      </c>
    </row>
    <row r="3922" spans="1:7" x14ac:dyDescent="0.25">
      <c r="A3922">
        <v>39.300000000000097</v>
      </c>
      <c r="B3922">
        <v>1.2930775880813501</v>
      </c>
      <c r="C3922">
        <v>10.263652801513601</v>
      </c>
      <c r="D3922">
        <v>1.2930775880813501</v>
      </c>
      <c r="E3922">
        <v>29.412638268153799</v>
      </c>
      <c r="F3922">
        <v>242.70357967815301</v>
      </c>
      <c r="G3922">
        <v>46.395725000000297</v>
      </c>
    </row>
    <row r="3923" spans="1:7" x14ac:dyDescent="0.25">
      <c r="A3923">
        <v>39.3100000000004</v>
      </c>
      <c r="B3923">
        <v>1.2933714389801001</v>
      </c>
      <c r="C3923">
        <v>10.266300201416</v>
      </c>
      <c r="D3923">
        <v>1.2933714389801001</v>
      </c>
      <c r="E3923">
        <v>29.412932119052599</v>
      </c>
      <c r="F3923">
        <v>242.703873529052</v>
      </c>
      <c r="G3923">
        <v>46.405725000000501</v>
      </c>
    </row>
    <row r="3924" spans="1:7" x14ac:dyDescent="0.25">
      <c r="A3924">
        <v>39.320000000000597</v>
      </c>
      <c r="B3924">
        <v>1.2936812639236399</v>
      </c>
      <c r="C3924">
        <v>10.2673892974853</v>
      </c>
      <c r="D3924">
        <v>1.2936812639236399</v>
      </c>
      <c r="E3924">
        <v>29.413241943996098</v>
      </c>
      <c r="F3924">
        <v>242.704183353996</v>
      </c>
      <c r="G3924">
        <v>46.415725000000698</v>
      </c>
    </row>
    <row r="3925" spans="1:7" x14ac:dyDescent="0.25">
      <c r="A3925">
        <v>39.329999999999899</v>
      </c>
      <c r="B3925">
        <v>1.2940309047698899</v>
      </c>
      <c r="C3925">
        <v>10.268124580383301</v>
      </c>
      <c r="D3925">
        <v>1.2940309047698899</v>
      </c>
      <c r="E3925">
        <v>29.413591584842401</v>
      </c>
      <c r="F3925">
        <v>242.704532994842</v>
      </c>
      <c r="G3925">
        <v>46.425725</v>
      </c>
    </row>
    <row r="3926" spans="1:7" x14ac:dyDescent="0.25">
      <c r="A3926">
        <v>39.340000000000103</v>
      </c>
      <c r="B3926">
        <v>1.29435539245605</v>
      </c>
      <c r="C3926">
        <v>10.2684211730957</v>
      </c>
      <c r="D3926">
        <v>1.29435539245605</v>
      </c>
      <c r="E3926">
        <v>29.413916072528501</v>
      </c>
      <c r="F3926">
        <v>242.70485748252801</v>
      </c>
      <c r="G3926">
        <v>46.435725000000197</v>
      </c>
    </row>
    <row r="3927" spans="1:7" x14ac:dyDescent="0.25">
      <c r="A3927">
        <v>39.3500000000003</v>
      </c>
      <c r="B3927">
        <v>1.2946977615356401</v>
      </c>
      <c r="C3927">
        <v>10.2712802886962</v>
      </c>
      <c r="D3927">
        <v>1.2946977615356401</v>
      </c>
      <c r="E3927">
        <v>29.414258441608101</v>
      </c>
      <c r="F3927">
        <v>242.705199851608</v>
      </c>
      <c r="G3927">
        <v>46.445725000000401</v>
      </c>
    </row>
    <row r="3928" spans="1:7" x14ac:dyDescent="0.25">
      <c r="A3928">
        <v>39.360000000000497</v>
      </c>
      <c r="B3928">
        <v>1.2950034141540501</v>
      </c>
      <c r="C3928">
        <v>10.2745923995971</v>
      </c>
      <c r="D3928">
        <v>1.2950034141540501</v>
      </c>
      <c r="E3928">
        <v>29.414564094226499</v>
      </c>
      <c r="F3928">
        <v>242.70550550422601</v>
      </c>
      <c r="G3928">
        <v>46.455725000000697</v>
      </c>
    </row>
    <row r="3929" spans="1:7" x14ac:dyDescent="0.25">
      <c r="A3929">
        <v>39.369999999999798</v>
      </c>
      <c r="B3929">
        <v>1.29530394077301</v>
      </c>
      <c r="C3929">
        <v>10.277599334716699</v>
      </c>
      <c r="D3929">
        <v>1.29530394077301</v>
      </c>
      <c r="E3929">
        <v>29.414864620845499</v>
      </c>
      <c r="F3929">
        <v>242.705806030845</v>
      </c>
      <c r="G3929">
        <v>46.465724999999999</v>
      </c>
    </row>
    <row r="3930" spans="1:7" x14ac:dyDescent="0.25">
      <c r="A3930">
        <v>39.380000000000102</v>
      </c>
      <c r="B3930">
        <v>1.29561448097229</v>
      </c>
      <c r="C3930">
        <v>10.277915000915501</v>
      </c>
      <c r="D3930">
        <v>1.29561448097229</v>
      </c>
      <c r="E3930">
        <v>29.4151751610448</v>
      </c>
      <c r="F3930">
        <v>242.70611657104399</v>
      </c>
      <c r="G3930">
        <v>46.475725000000203</v>
      </c>
    </row>
    <row r="3931" spans="1:7" x14ac:dyDescent="0.25">
      <c r="A3931">
        <v>39.390000000000299</v>
      </c>
      <c r="B3931">
        <v>1.2959071397781301</v>
      </c>
      <c r="C3931">
        <v>10.27756690979</v>
      </c>
      <c r="D3931">
        <v>1.2959071397781301</v>
      </c>
      <c r="E3931">
        <v>29.415467819850601</v>
      </c>
      <c r="F3931">
        <v>242.70640922985001</v>
      </c>
      <c r="G3931">
        <v>46.4857250000004</v>
      </c>
    </row>
    <row r="3932" spans="1:7" x14ac:dyDescent="0.25">
      <c r="A3932">
        <v>39.400000000000503</v>
      </c>
      <c r="B3932">
        <v>1.29621601104736</v>
      </c>
      <c r="C3932">
        <v>10.2766065597534</v>
      </c>
      <c r="D3932">
        <v>1.29621601104736</v>
      </c>
      <c r="E3932">
        <v>29.415776691119898</v>
      </c>
      <c r="F3932">
        <v>242.70671810111901</v>
      </c>
      <c r="G3932">
        <v>46.495725000000597</v>
      </c>
    </row>
    <row r="3933" spans="1:7" x14ac:dyDescent="0.25">
      <c r="A3933">
        <v>39.4100000000007</v>
      </c>
      <c r="B3933">
        <v>1.29656541347503</v>
      </c>
      <c r="C3933">
        <v>10.277924537658601</v>
      </c>
      <c r="D3933">
        <v>1.29656541347503</v>
      </c>
      <c r="E3933">
        <v>29.416126093547501</v>
      </c>
      <c r="F3933">
        <v>242.70706750354699</v>
      </c>
      <c r="G3933">
        <v>46.505725000000801</v>
      </c>
    </row>
    <row r="3934" spans="1:7" x14ac:dyDescent="0.25">
      <c r="A3934">
        <v>39.42</v>
      </c>
      <c r="B3934">
        <v>1.29689812660217</v>
      </c>
      <c r="C3934">
        <v>10.279858589172299</v>
      </c>
      <c r="D3934">
        <v>1.29689812660217</v>
      </c>
      <c r="E3934">
        <v>29.416458806674701</v>
      </c>
      <c r="F3934">
        <v>242.70740021667399</v>
      </c>
      <c r="G3934">
        <v>46.515725000000202</v>
      </c>
    </row>
    <row r="3935" spans="1:7" x14ac:dyDescent="0.25">
      <c r="A3935">
        <v>39.430000000000199</v>
      </c>
      <c r="B3935">
        <v>1.2972170114517201</v>
      </c>
      <c r="C3935">
        <v>10.2808923721313</v>
      </c>
      <c r="D3935">
        <v>1.2972170114517201</v>
      </c>
      <c r="E3935">
        <v>29.416777691524199</v>
      </c>
      <c r="F3935">
        <v>242.70771910152399</v>
      </c>
      <c r="G3935">
        <v>46.525725000000399</v>
      </c>
    </row>
    <row r="3936" spans="1:7" x14ac:dyDescent="0.25">
      <c r="A3936">
        <v>39.440000000000502</v>
      </c>
      <c r="B3936">
        <v>1.29751849174499</v>
      </c>
      <c r="C3936">
        <v>10.281947135925201</v>
      </c>
      <c r="D3936">
        <v>1.29751849174499</v>
      </c>
      <c r="E3936">
        <v>29.417079171817502</v>
      </c>
      <c r="F3936">
        <v>242.70802058181701</v>
      </c>
      <c r="G3936">
        <v>46.535725000000603</v>
      </c>
    </row>
    <row r="3937" spans="1:7" x14ac:dyDescent="0.25">
      <c r="A3937">
        <v>39.450000000000699</v>
      </c>
      <c r="B3937">
        <v>1.2978162765502901</v>
      </c>
      <c r="C3937">
        <v>10.2828321456909</v>
      </c>
      <c r="D3937">
        <v>1.2978162765502901</v>
      </c>
      <c r="E3937">
        <v>29.4173769566228</v>
      </c>
      <c r="F3937">
        <v>242.708318366622</v>
      </c>
      <c r="G3937">
        <v>46.5457250000008</v>
      </c>
    </row>
    <row r="3938" spans="1:7" x14ac:dyDescent="0.25">
      <c r="A3938">
        <v>39.46</v>
      </c>
      <c r="B3938">
        <v>1.2981595993041899</v>
      </c>
      <c r="C3938">
        <v>10.283634185791</v>
      </c>
      <c r="D3938">
        <v>1.2981595993041899</v>
      </c>
      <c r="E3938">
        <v>29.417720279376699</v>
      </c>
      <c r="F3938">
        <v>242.70866168937599</v>
      </c>
      <c r="G3938">
        <v>46.555725000000102</v>
      </c>
    </row>
    <row r="3939" spans="1:7" x14ac:dyDescent="0.25">
      <c r="A3939">
        <v>39.470000000000198</v>
      </c>
      <c r="B3939">
        <v>1.2984858751296899</v>
      </c>
      <c r="C3939">
        <v>10.284542083740201</v>
      </c>
      <c r="D3939">
        <v>1.2984858751296899</v>
      </c>
      <c r="E3939">
        <v>29.418046555202199</v>
      </c>
      <c r="F3939">
        <v>242.708987965202</v>
      </c>
      <c r="G3939">
        <v>46.565725000000299</v>
      </c>
    </row>
    <row r="3940" spans="1:7" x14ac:dyDescent="0.25">
      <c r="A3940">
        <v>39.480000000000402</v>
      </c>
      <c r="B3940">
        <v>1.2988020181655799</v>
      </c>
      <c r="C3940">
        <v>10.2878856658935</v>
      </c>
      <c r="D3940">
        <v>1.2988020181655799</v>
      </c>
      <c r="E3940">
        <v>29.418362698238099</v>
      </c>
      <c r="F3940">
        <v>242.709304108238</v>
      </c>
      <c r="G3940">
        <v>46.575725000000602</v>
      </c>
    </row>
    <row r="3941" spans="1:7" x14ac:dyDescent="0.25">
      <c r="A3941">
        <v>39.490000000000599</v>
      </c>
      <c r="B3941">
        <v>1.2990959882736199</v>
      </c>
      <c r="C3941">
        <v>10.2903747558593</v>
      </c>
      <c r="D3941">
        <v>1.2990959882736199</v>
      </c>
      <c r="E3941">
        <v>29.418656668346099</v>
      </c>
      <c r="F3941">
        <v>242.709598078346</v>
      </c>
      <c r="G3941">
        <v>46.585725000000799</v>
      </c>
    </row>
    <row r="3942" spans="1:7" x14ac:dyDescent="0.25">
      <c r="A3942">
        <v>39.5</v>
      </c>
      <c r="B3942">
        <v>1.29942286014556</v>
      </c>
      <c r="C3942">
        <v>10.2924327850341</v>
      </c>
      <c r="D3942">
        <v>1.29942286014556</v>
      </c>
      <c r="E3942">
        <v>29.4189835402181</v>
      </c>
      <c r="F3942">
        <v>242.70992495021801</v>
      </c>
      <c r="G3942">
        <v>46.595725000000101</v>
      </c>
    </row>
    <row r="3943" spans="1:7" x14ac:dyDescent="0.25">
      <c r="A3943">
        <v>39.510000000000197</v>
      </c>
      <c r="B3943">
        <v>1.29976093769073</v>
      </c>
      <c r="C3943">
        <v>10.292379379272401</v>
      </c>
      <c r="D3943">
        <v>1.29976093769073</v>
      </c>
      <c r="E3943">
        <v>29.419321617763199</v>
      </c>
      <c r="F3943">
        <v>242.71026302776301</v>
      </c>
      <c r="G3943">
        <v>46.605725000000298</v>
      </c>
    </row>
    <row r="3944" spans="1:7" x14ac:dyDescent="0.25">
      <c r="A3944">
        <v>39.520000000000401</v>
      </c>
      <c r="B3944">
        <v>1.30009841918945</v>
      </c>
      <c r="C3944">
        <v>10.293311119079499</v>
      </c>
      <c r="D3944">
        <v>1.30009841918945</v>
      </c>
      <c r="E3944">
        <v>29.419659099261899</v>
      </c>
      <c r="F3944">
        <v>242.71060050926101</v>
      </c>
      <c r="G3944">
        <v>46.615725000000502</v>
      </c>
    </row>
    <row r="3945" spans="1:7" x14ac:dyDescent="0.25">
      <c r="A3945">
        <v>39.530000000000598</v>
      </c>
      <c r="B3945">
        <v>1.3004006147384599</v>
      </c>
      <c r="C3945">
        <v>10.2953128814697</v>
      </c>
      <c r="D3945">
        <v>1.3004006147384599</v>
      </c>
      <c r="E3945">
        <v>29.419961294810999</v>
      </c>
      <c r="F3945">
        <v>242.71090270481</v>
      </c>
      <c r="G3945">
        <v>46.625725000000699</v>
      </c>
    </row>
    <row r="3946" spans="1:7" x14ac:dyDescent="0.25">
      <c r="A3946">
        <v>39.5399999999999</v>
      </c>
      <c r="B3946">
        <v>1.3007175922393699</v>
      </c>
      <c r="C3946">
        <v>10.298186302185</v>
      </c>
      <c r="D3946">
        <v>1.3007175922393699</v>
      </c>
      <c r="E3946">
        <v>29.420278272311901</v>
      </c>
      <c r="F3946">
        <v>242.711219682311</v>
      </c>
      <c r="G3946">
        <v>46.635725000000001</v>
      </c>
    </row>
    <row r="3947" spans="1:7" x14ac:dyDescent="0.25">
      <c r="A3947">
        <v>39.550000000000097</v>
      </c>
      <c r="B3947">
        <v>1.30108642578125</v>
      </c>
      <c r="C3947">
        <v>10.2997722625732</v>
      </c>
      <c r="D3947">
        <v>1.30108642578125</v>
      </c>
      <c r="E3947">
        <v>29.4206471058537</v>
      </c>
      <c r="F3947">
        <v>242.71158851585301</v>
      </c>
      <c r="G3947">
        <v>46.645725000000297</v>
      </c>
    </row>
    <row r="3948" spans="1:7" x14ac:dyDescent="0.25">
      <c r="A3948">
        <v>39.5600000000004</v>
      </c>
      <c r="B3948">
        <v>1.3014454841613701</v>
      </c>
      <c r="C3948">
        <v>10.2996206283569</v>
      </c>
      <c r="D3948">
        <v>1.3014454841613701</v>
      </c>
      <c r="E3948">
        <v>29.421006164233901</v>
      </c>
      <c r="F3948">
        <v>242.71194757423299</v>
      </c>
      <c r="G3948">
        <v>46.655725000000501</v>
      </c>
    </row>
    <row r="3949" spans="1:7" x14ac:dyDescent="0.25">
      <c r="A3949">
        <v>39.570000000000597</v>
      </c>
      <c r="B3949">
        <v>1.30177879333496</v>
      </c>
      <c r="C3949">
        <v>10.300127029418899</v>
      </c>
      <c r="D3949">
        <v>1.30177879333496</v>
      </c>
      <c r="E3949">
        <v>29.4213394734074</v>
      </c>
      <c r="F3949">
        <v>242.712280883407</v>
      </c>
      <c r="G3949">
        <v>46.665725000000698</v>
      </c>
    </row>
    <row r="3950" spans="1:7" x14ac:dyDescent="0.25">
      <c r="A3950">
        <v>39.579999999999899</v>
      </c>
      <c r="B3950">
        <v>1.3020811080932599</v>
      </c>
      <c r="C3950">
        <v>10.3000993728637</v>
      </c>
      <c r="D3950">
        <v>1.3020811080932599</v>
      </c>
      <c r="E3950">
        <v>29.4216417881658</v>
      </c>
      <c r="F3950">
        <v>242.71258319816499</v>
      </c>
      <c r="G3950">
        <v>46.675725</v>
      </c>
    </row>
    <row r="3951" spans="1:7" x14ac:dyDescent="0.25">
      <c r="A3951">
        <v>39.590000000000103</v>
      </c>
      <c r="B3951">
        <v>1.30240106582641</v>
      </c>
      <c r="C3951">
        <v>10.3013505935668</v>
      </c>
      <c r="D3951">
        <v>1.30240106582641</v>
      </c>
      <c r="E3951">
        <v>29.421961745898901</v>
      </c>
      <c r="F3951">
        <v>242.712903155898</v>
      </c>
      <c r="G3951">
        <v>46.685725000000197</v>
      </c>
    </row>
    <row r="3952" spans="1:7" x14ac:dyDescent="0.25">
      <c r="A3952">
        <v>39.6000000000003</v>
      </c>
      <c r="B3952">
        <v>1.30272960662841</v>
      </c>
      <c r="C3952">
        <v>10.304165840148899</v>
      </c>
      <c r="D3952">
        <v>1.30272960662841</v>
      </c>
      <c r="E3952">
        <v>29.4222902867009</v>
      </c>
      <c r="F3952">
        <v>242.71323169670001</v>
      </c>
      <c r="G3952">
        <v>46.695725000000401</v>
      </c>
    </row>
    <row r="3953" spans="1:7" x14ac:dyDescent="0.25">
      <c r="A3953">
        <v>39.610000000000497</v>
      </c>
      <c r="B3953">
        <v>1.30304634571075</v>
      </c>
      <c r="C3953">
        <v>10.306332588195801</v>
      </c>
      <c r="D3953">
        <v>1.30304634571075</v>
      </c>
      <c r="E3953">
        <v>29.422607025783201</v>
      </c>
      <c r="F3953">
        <v>242.713548435783</v>
      </c>
      <c r="G3953">
        <v>46.705725000000697</v>
      </c>
    </row>
    <row r="3954" spans="1:7" x14ac:dyDescent="0.25">
      <c r="A3954">
        <v>39.619999999999798</v>
      </c>
      <c r="B3954">
        <v>1.30336582660675</v>
      </c>
      <c r="C3954">
        <v>10.307543754577599</v>
      </c>
      <c r="D3954">
        <v>1.30336582660675</v>
      </c>
      <c r="E3954">
        <v>29.4229265066792</v>
      </c>
      <c r="F3954">
        <v>242.71386791667899</v>
      </c>
      <c r="G3954">
        <v>46.715724999999999</v>
      </c>
    </row>
    <row r="3955" spans="1:7" x14ac:dyDescent="0.25">
      <c r="A3955">
        <v>39.630000000000102</v>
      </c>
      <c r="B3955">
        <v>1.303715467453</v>
      </c>
      <c r="C3955">
        <v>10.309053421020501</v>
      </c>
      <c r="D3955">
        <v>1.303715467453</v>
      </c>
      <c r="E3955">
        <v>29.423276147525499</v>
      </c>
      <c r="F3955">
        <v>242.71421755752499</v>
      </c>
      <c r="G3955">
        <v>46.725725000000203</v>
      </c>
    </row>
    <row r="3956" spans="1:7" x14ac:dyDescent="0.25">
      <c r="A3956">
        <v>39.640000000000299</v>
      </c>
      <c r="B3956">
        <v>1.3040426969528101</v>
      </c>
      <c r="C3956">
        <v>10.309735298156699</v>
      </c>
      <c r="D3956">
        <v>1.3040426969528101</v>
      </c>
      <c r="E3956">
        <v>29.423603377025302</v>
      </c>
      <c r="F3956">
        <v>242.71454478702501</v>
      </c>
      <c r="G3956">
        <v>46.7357250000004</v>
      </c>
    </row>
    <row r="3957" spans="1:7" x14ac:dyDescent="0.25">
      <c r="A3957">
        <v>39.650000000000503</v>
      </c>
      <c r="B3957">
        <v>1.3043509721755899</v>
      </c>
      <c r="C3957">
        <v>10.310585021972599</v>
      </c>
      <c r="D3957">
        <v>1.3043509721755899</v>
      </c>
      <c r="E3957">
        <v>29.423911652248101</v>
      </c>
      <c r="F3957">
        <v>242.71485306224801</v>
      </c>
      <c r="G3957">
        <v>46.745725000000597</v>
      </c>
    </row>
    <row r="3958" spans="1:7" x14ac:dyDescent="0.25">
      <c r="A3958">
        <v>39.6600000000007</v>
      </c>
      <c r="B3958">
        <v>1.3046624660491899</v>
      </c>
      <c r="C3958">
        <v>10.3119087219238</v>
      </c>
      <c r="D3958">
        <v>1.3046624660491899</v>
      </c>
      <c r="E3958">
        <v>29.424223146121701</v>
      </c>
      <c r="F3958">
        <v>242.71516455612101</v>
      </c>
      <c r="G3958">
        <v>46.755725000000801</v>
      </c>
    </row>
    <row r="3959" spans="1:7" x14ac:dyDescent="0.25">
      <c r="A3959">
        <v>39.67</v>
      </c>
      <c r="B3959">
        <v>1.30499899387359</v>
      </c>
      <c r="C3959">
        <v>10.3133172988891</v>
      </c>
      <c r="D3959">
        <v>1.30499899387359</v>
      </c>
      <c r="E3959">
        <v>29.424559673946099</v>
      </c>
      <c r="F3959">
        <v>242.71550108394601</v>
      </c>
      <c r="G3959">
        <v>46.765725000000202</v>
      </c>
    </row>
    <row r="3960" spans="1:7" x14ac:dyDescent="0.25">
      <c r="A3960">
        <v>39.680000000000199</v>
      </c>
      <c r="B3960">
        <v>1.3053228855132999</v>
      </c>
      <c r="C3960">
        <v>10.3152923583984</v>
      </c>
      <c r="D3960">
        <v>1.3053228855132999</v>
      </c>
      <c r="E3960">
        <v>29.424883565585802</v>
      </c>
      <c r="F3960">
        <v>242.71582497558501</v>
      </c>
      <c r="G3960">
        <v>46.775725000000399</v>
      </c>
    </row>
    <row r="3961" spans="1:7" x14ac:dyDescent="0.25">
      <c r="A3961">
        <v>39.690000000000502</v>
      </c>
      <c r="B3961">
        <v>1.30562603473663</v>
      </c>
      <c r="C3961">
        <v>10.3163528442382</v>
      </c>
      <c r="D3961">
        <v>1.30562603473663</v>
      </c>
      <c r="E3961">
        <v>29.425186714809101</v>
      </c>
      <c r="F3961">
        <v>242.71612812480899</v>
      </c>
      <c r="G3961">
        <v>46.785725000000603</v>
      </c>
    </row>
    <row r="3962" spans="1:7" x14ac:dyDescent="0.25">
      <c r="A3962">
        <v>39.700000000000699</v>
      </c>
      <c r="B3962">
        <v>1.3059545755386299</v>
      </c>
      <c r="C3962">
        <v>10.316424369811999</v>
      </c>
      <c r="D3962">
        <v>1.3059545755386299</v>
      </c>
      <c r="E3962">
        <v>29.425515255611099</v>
      </c>
      <c r="F3962">
        <v>242.71645666561099</v>
      </c>
      <c r="G3962">
        <v>46.7957250000008</v>
      </c>
    </row>
    <row r="3963" spans="1:7" x14ac:dyDescent="0.25">
      <c r="A3963">
        <v>39.71</v>
      </c>
      <c r="B3963">
        <v>1.30628454685211</v>
      </c>
      <c r="C3963">
        <v>10.31689453125</v>
      </c>
      <c r="D3963">
        <v>1.30628454685211</v>
      </c>
      <c r="E3963">
        <v>29.425845226924601</v>
      </c>
      <c r="F3963">
        <v>242.71678663692401</v>
      </c>
      <c r="G3963">
        <v>46.805725000000102</v>
      </c>
    </row>
    <row r="3964" spans="1:7" x14ac:dyDescent="0.25">
      <c r="A3964">
        <v>39.720000000000198</v>
      </c>
      <c r="B3964">
        <v>1.3066092729568399</v>
      </c>
      <c r="C3964">
        <v>10.3176679611206</v>
      </c>
      <c r="D3964">
        <v>1.3066092729568399</v>
      </c>
      <c r="E3964">
        <v>29.426169953029301</v>
      </c>
      <c r="F3964">
        <v>242.71711136302901</v>
      </c>
      <c r="G3964">
        <v>46.815725000000299</v>
      </c>
    </row>
    <row r="3965" spans="1:7" x14ac:dyDescent="0.25">
      <c r="A3965">
        <v>39.730000000000402</v>
      </c>
      <c r="B3965">
        <v>1.3069661855697601</v>
      </c>
      <c r="C3965">
        <v>10.318467140197701</v>
      </c>
      <c r="D3965">
        <v>1.3069661855697601</v>
      </c>
      <c r="E3965">
        <v>29.426526865642298</v>
      </c>
      <c r="F3965">
        <v>242.71746827564201</v>
      </c>
      <c r="G3965">
        <v>46.825725000000602</v>
      </c>
    </row>
    <row r="3966" spans="1:7" x14ac:dyDescent="0.25">
      <c r="A3966">
        <v>39.740000000000599</v>
      </c>
      <c r="B3966">
        <v>1.30732977390289</v>
      </c>
      <c r="C3966">
        <v>10.319801330566399</v>
      </c>
      <c r="D3966">
        <v>1.30732977390289</v>
      </c>
      <c r="E3966">
        <v>29.4268904539754</v>
      </c>
      <c r="F3966">
        <v>242.71783186397499</v>
      </c>
      <c r="G3966">
        <v>46.835725000000799</v>
      </c>
    </row>
    <row r="3967" spans="1:7" x14ac:dyDescent="0.25">
      <c r="A3967">
        <v>39.75</v>
      </c>
      <c r="B3967">
        <v>1.30768489837646</v>
      </c>
      <c r="C3967">
        <v>10.3208312988281</v>
      </c>
      <c r="D3967">
        <v>1.30768489837646</v>
      </c>
      <c r="E3967">
        <v>29.427245578449</v>
      </c>
      <c r="F3967">
        <v>242.718186988448</v>
      </c>
      <c r="G3967">
        <v>46.845725000000101</v>
      </c>
    </row>
    <row r="3968" spans="1:7" x14ac:dyDescent="0.25">
      <c r="A3968">
        <v>39.760000000000197</v>
      </c>
      <c r="B3968">
        <v>1.3080354928970299</v>
      </c>
      <c r="C3968">
        <v>10.32359790802</v>
      </c>
      <c r="D3968">
        <v>1.3080354928970299</v>
      </c>
      <c r="E3968">
        <v>29.427596172969501</v>
      </c>
      <c r="F3968">
        <v>242.71853758296899</v>
      </c>
      <c r="G3968">
        <v>46.855725000000298</v>
      </c>
    </row>
    <row r="3969" spans="1:7" x14ac:dyDescent="0.25">
      <c r="A3969">
        <v>39.770000000000401</v>
      </c>
      <c r="B3969">
        <v>1.3083698749542201</v>
      </c>
      <c r="C3969">
        <v>10.3257684707641</v>
      </c>
      <c r="D3969">
        <v>1.3083698749542201</v>
      </c>
      <c r="E3969">
        <v>29.427930555026698</v>
      </c>
      <c r="F3969">
        <v>242.71887196502601</v>
      </c>
      <c r="G3969">
        <v>46.865725000000502</v>
      </c>
    </row>
    <row r="3970" spans="1:7" x14ac:dyDescent="0.25">
      <c r="A3970">
        <v>39.780000000000598</v>
      </c>
      <c r="B3970">
        <v>1.3087134361267001</v>
      </c>
      <c r="C3970">
        <v>10.3261651992797</v>
      </c>
      <c r="D3970">
        <v>1.3087134361267001</v>
      </c>
      <c r="E3970">
        <v>29.428274116199201</v>
      </c>
      <c r="F3970">
        <v>242.71921552619901</v>
      </c>
      <c r="G3970">
        <v>46.875725000000699</v>
      </c>
    </row>
    <row r="3971" spans="1:7" x14ac:dyDescent="0.25">
      <c r="A3971">
        <v>39.7899999999999</v>
      </c>
      <c r="B3971">
        <v>1.30908226966857</v>
      </c>
      <c r="C3971">
        <v>10.328264236450099</v>
      </c>
      <c r="D3971">
        <v>1.30908226966857</v>
      </c>
      <c r="E3971">
        <v>29.4286429497411</v>
      </c>
      <c r="F3971">
        <v>242.71958435974099</v>
      </c>
      <c r="G3971">
        <v>46.885725000000001</v>
      </c>
    </row>
    <row r="3972" spans="1:7" x14ac:dyDescent="0.25">
      <c r="A3972">
        <v>39.800000000000097</v>
      </c>
      <c r="B3972">
        <v>1.3094465732574401</v>
      </c>
      <c r="C3972">
        <v>10.329697608947701</v>
      </c>
      <c r="D3972">
        <v>1.3094465732574401</v>
      </c>
      <c r="E3972">
        <v>29.4290072533299</v>
      </c>
      <c r="F3972">
        <v>242.71994866332901</v>
      </c>
      <c r="G3972">
        <v>46.895725000000297</v>
      </c>
    </row>
    <row r="3973" spans="1:7" x14ac:dyDescent="0.25">
      <c r="A3973">
        <v>39.8100000000004</v>
      </c>
      <c r="B3973">
        <v>1.3098049163818299</v>
      </c>
      <c r="C3973">
        <v>10.3316850662231</v>
      </c>
      <c r="D3973">
        <v>1.3098049163818299</v>
      </c>
      <c r="E3973">
        <v>29.4293655964543</v>
      </c>
      <c r="F3973">
        <v>242.72030700645399</v>
      </c>
      <c r="G3973">
        <v>46.905725000000501</v>
      </c>
    </row>
    <row r="3974" spans="1:7" x14ac:dyDescent="0.25">
      <c r="A3974">
        <v>39.820000000000597</v>
      </c>
      <c r="B3974">
        <v>1.31015813350677</v>
      </c>
      <c r="C3974">
        <v>10.332950592041</v>
      </c>
      <c r="D3974">
        <v>1.31015813350677</v>
      </c>
      <c r="E3974">
        <v>29.429718813579299</v>
      </c>
      <c r="F3974">
        <v>242.72066022357899</v>
      </c>
      <c r="G3974">
        <v>46.915725000000698</v>
      </c>
    </row>
    <row r="3975" spans="1:7" x14ac:dyDescent="0.25">
      <c r="A3975">
        <v>39.829999999999899</v>
      </c>
      <c r="B3975">
        <v>1.31051301956176</v>
      </c>
      <c r="C3975">
        <v>10.3349962234497</v>
      </c>
      <c r="D3975">
        <v>1.31051301956176</v>
      </c>
      <c r="E3975">
        <v>29.430073699634299</v>
      </c>
      <c r="F3975">
        <v>242.72101510963401</v>
      </c>
      <c r="G3975">
        <v>46.925725</v>
      </c>
    </row>
    <row r="3976" spans="1:7" x14ac:dyDescent="0.25">
      <c r="A3976">
        <v>39.840000000000103</v>
      </c>
      <c r="B3976">
        <v>1.31086933612823</v>
      </c>
      <c r="C3976">
        <v>10.3377628326416</v>
      </c>
      <c r="D3976">
        <v>1.31086933612823</v>
      </c>
      <c r="E3976">
        <v>29.430430016200699</v>
      </c>
      <c r="F3976">
        <v>242.72137142619999</v>
      </c>
      <c r="G3976">
        <v>46.935725000000197</v>
      </c>
    </row>
    <row r="3977" spans="1:7" x14ac:dyDescent="0.25">
      <c r="A3977">
        <v>39.8500000000003</v>
      </c>
      <c r="B3977">
        <v>1.31123399734497</v>
      </c>
      <c r="C3977">
        <v>10.3406162261962</v>
      </c>
      <c r="D3977">
        <v>1.31123399734497</v>
      </c>
      <c r="E3977">
        <v>29.430794677417499</v>
      </c>
      <c r="F3977">
        <v>242.72173608741701</v>
      </c>
      <c r="G3977">
        <v>46.945725000000401</v>
      </c>
    </row>
    <row r="3978" spans="1:7" x14ac:dyDescent="0.25">
      <c r="A3978">
        <v>39.860000000000497</v>
      </c>
      <c r="B3978">
        <v>1.3116055727005</v>
      </c>
      <c r="C3978">
        <v>10.342827796936</v>
      </c>
      <c r="D3978">
        <v>1.3116055727005</v>
      </c>
      <c r="E3978">
        <v>29.431166252773</v>
      </c>
      <c r="F3978">
        <v>242.722107662773</v>
      </c>
      <c r="G3978">
        <v>46.955725000000697</v>
      </c>
    </row>
    <row r="3979" spans="1:7" x14ac:dyDescent="0.25">
      <c r="A3979">
        <v>39.869999999999798</v>
      </c>
      <c r="B3979">
        <v>1.3119411468505799</v>
      </c>
      <c r="C3979">
        <v>10.3443126678466</v>
      </c>
      <c r="D3979">
        <v>1.3119411468505799</v>
      </c>
      <c r="E3979">
        <v>29.4315018269231</v>
      </c>
      <c r="F3979">
        <v>242.722443236923</v>
      </c>
      <c r="G3979">
        <v>46.965724999999999</v>
      </c>
    </row>
    <row r="3980" spans="1:7" x14ac:dyDescent="0.25">
      <c r="A3980">
        <v>39.880000000000102</v>
      </c>
      <c r="B3980">
        <v>1.3123085498809799</v>
      </c>
      <c r="C3980">
        <v>10.3465824127197</v>
      </c>
      <c r="D3980">
        <v>1.3123085498809799</v>
      </c>
      <c r="E3980">
        <v>29.431869229953499</v>
      </c>
      <c r="F3980">
        <v>242.722810639953</v>
      </c>
      <c r="G3980">
        <v>46.975725000000203</v>
      </c>
    </row>
    <row r="3981" spans="1:7" x14ac:dyDescent="0.25">
      <c r="A3981">
        <v>39.890000000000299</v>
      </c>
      <c r="B3981">
        <v>1.31267738342285</v>
      </c>
      <c r="C3981">
        <v>10.3492584228515</v>
      </c>
      <c r="D3981">
        <v>1.31267738342285</v>
      </c>
      <c r="E3981">
        <v>29.432238063495301</v>
      </c>
      <c r="F3981">
        <v>242.72317947349501</v>
      </c>
      <c r="G3981">
        <v>46.9857250000004</v>
      </c>
    </row>
    <row r="3982" spans="1:7" x14ac:dyDescent="0.25">
      <c r="A3982">
        <v>39.900000000000503</v>
      </c>
      <c r="B3982">
        <v>1.31305944919586</v>
      </c>
      <c r="C3982">
        <v>10.35191822052</v>
      </c>
      <c r="D3982">
        <v>1.31305944919586</v>
      </c>
      <c r="E3982">
        <v>29.4326201292684</v>
      </c>
      <c r="F3982">
        <v>242.72356153926799</v>
      </c>
      <c r="G3982">
        <v>46.995725000000597</v>
      </c>
    </row>
    <row r="3983" spans="1:7" x14ac:dyDescent="0.25">
      <c r="A3983">
        <v>39.9100000000007</v>
      </c>
      <c r="B3983">
        <v>1.31347012519836</v>
      </c>
      <c r="C3983">
        <v>10.354173660278301</v>
      </c>
      <c r="D3983">
        <v>1.31347012519836</v>
      </c>
      <c r="E3983">
        <v>29.433030805270899</v>
      </c>
      <c r="F3983">
        <v>242.72397221527001</v>
      </c>
      <c r="G3983">
        <v>47.005725000000801</v>
      </c>
    </row>
    <row r="3984" spans="1:7" x14ac:dyDescent="0.25">
      <c r="A3984">
        <v>39.92</v>
      </c>
      <c r="B3984">
        <v>1.31385445594787</v>
      </c>
      <c r="C3984">
        <v>10.3573894500732</v>
      </c>
      <c r="D3984">
        <v>1.31385445594787</v>
      </c>
      <c r="E3984">
        <v>29.4334151360204</v>
      </c>
      <c r="F3984">
        <v>242.72435654602</v>
      </c>
      <c r="G3984">
        <v>47.015725000000202</v>
      </c>
    </row>
    <row r="3985" spans="1:7" x14ac:dyDescent="0.25">
      <c r="A3985">
        <v>39.930000000000199</v>
      </c>
      <c r="B3985">
        <v>1.3142408132553101</v>
      </c>
      <c r="C3985">
        <v>10.3593444824218</v>
      </c>
      <c r="D3985">
        <v>1.3142408132553101</v>
      </c>
      <c r="E3985">
        <v>29.433801493327799</v>
      </c>
      <c r="F3985">
        <v>242.72474290332701</v>
      </c>
      <c r="G3985">
        <v>47.025725000000399</v>
      </c>
    </row>
    <row r="3986" spans="1:7" x14ac:dyDescent="0.25">
      <c r="A3986">
        <v>39.940000000000502</v>
      </c>
      <c r="B3986">
        <v>1.3146117925643901</v>
      </c>
      <c r="C3986">
        <v>10.360688209533601</v>
      </c>
      <c r="D3986">
        <v>1.3146117925643901</v>
      </c>
      <c r="E3986">
        <v>29.434172472636899</v>
      </c>
      <c r="F3986">
        <v>242.72511388263601</v>
      </c>
      <c r="G3986">
        <v>47.035725000000603</v>
      </c>
    </row>
    <row r="3987" spans="1:7" x14ac:dyDescent="0.25">
      <c r="A3987">
        <v>39.950000000000699</v>
      </c>
      <c r="B3987">
        <v>1.3149511814117401</v>
      </c>
      <c r="C3987">
        <v>10.362530708312899</v>
      </c>
      <c r="D3987">
        <v>1.3149511814117401</v>
      </c>
      <c r="E3987">
        <v>29.4345118614842</v>
      </c>
      <c r="F3987">
        <v>242.72545327148401</v>
      </c>
      <c r="G3987">
        <v>47.0457250000008</v>
      </c>
    </row>
    <row r="3988" spans="1:7" x14ac:dyDescent="0.25">
      <c r="A3988">
        <v>39.96</v>
      </c>
      <c r="B3988">
        <v>1.31531310081481</v>
      </c>
      <c r="C3988">
        <v>10.3629751205444</v>
      </c>
      <c r="D3988">
        <v>1.31531310081481</v>
      </c>
      <c r="E3988">
        <v>29.434873780887301</v>
      </c>
      <c r="F3988">
        <v>242.725815190887</v>
      </c>
      <c r="G3988">
        <v>47.055725000000102</v>
      </c>
    </row>
    <row r="3989" spans="1:7" x14ac:dyDescent="0.25">
      <c r="A3989">
        <v>39.970000000000198</v>
      </c>
      <c r="B3989">
        <v>1.31570076942443</v>
      </c>
      <c r="C3989">
        <v>10.3643884658813</v>
      </c>
      <c r="D3989">
        <v>1.31570076942443</v>
      </c>
      <c r="E3989">
        <v>29.435261449496899</v>
      </c>
      <c r="F3989">
        <v>242.726202859496</v>
      </c>
      <c r="G3989">
        <v>47.065725000000299</v>
      </c>
    </row>
    <row r="3990" spans="1:7" x14ac:dyDescent="0.25">
      <c r="A3990">
        <v>39.980000000000402</v>
      </c>
      <c r="B3990">
        <v>1.3160880804061801</v>
      </c>
      <c r="C3990">
        <v>10.366171836853001</v>
      </c>
      <c r="D3990">
        <v>1.3160880804061801</v>
      </c>
      <c r="E3990">
        <v>29.435648760478699</v>
      </c>
      <c r="F3990">
        <v>242.726590170478</v>
      </c>
      <c r="G3990">
        <v>47.075725000000602</v>
      </c>
    </row>
    <row r="3991" spans="1:7" x14ac:dyDescent="0.25">
      <c r="A3991">
        <v>39.990000000000599</v>
      </c>
      <c r="B3991">
        <v>1.3164474964141799</v>
      </c>
      <c r="C3991">
        <v>10.367962837219199</v>
      </c>
      <c r="D3991">
        <v>1.3164474964141799</v>
      </c>
      <c r="E3991">
        <v>29.436008176486698</v>
      </c>
      <c r="F3991">
        <v>242.726949586486</v>
      </c>
      <c r="G3991">
        <v>47.085725000000799</v>
      </c>
    </row>
    <row r="3992" spans="1:7" x14ac:dyDescent="0.25">
      <c r="A3992">
        <v>40</v>
      </c>
      <c r="B3992">
        <v>1.3167691230773899</v>
      </c>
      <c r="C3992">
        <v>10.370007514953601</v>
      </c>
      <c r="D3992">
        <v>1.3167691230773899</v>
      </c>
      <c r="E3992">
        <v>29.436329803149899</v>
      </c>
      <c r="F3992">
        <v>242.72727121314901</v>
      </c>
      <c r="G3992">
        <v>47.095725000000101</v>
      </c>
    </row>
    <row r="3993" spans="1:7" x14ac:dyDescent="0.25">
      <c r="A3993">
        <v>40.010000000000197</v>
      </c>
      <c r="B3993">
        <v>1.31712245941162</v>
      </c>
      <c r="C3993">
        <v>10.371330261230399</v>
      </c>
      <c r="D3993">
        <v>1.31712245941162</v>
      </c>
      <c r="E3993">
        <v>29.436683139484099</v>
      </c>
      <c r="F3993">
        <v>242.72762454948401</v>
      </c>
      <c r="G3993">
        <v>47.105725000000298</v>
      </c>
    </row>
    <row r="3994" spans="1:7" x14ac:dyDescent="0.25">
      <c r="A3994">
        <v>40.020000000000401</v>
      </c>
      <c r="B3994">
        <v>1.3174911737442001</v>
      </c>
      <c r="C3994">
        <v>10.3718967437744</v>
      </c>
      <c r="D3994">
        <v>1.3174911737442001</v>
      </c>
      <c r="E3994">
        <v>29.437051853816701</v>
      </c>
      <c r="F3994">
        <v>242.72799326381599</v>
      </c>
      <c r="G3994">
        <v>47.115725000000502</v>
      </c>
    </row>
    <row r="3995" spans="1:7" x14ac:dyDescent="0.25">
      <c r="A3995">
        <v>40.030000000000598</v>
      </c>
      <c r="B3995">
        <v>1.3178350925445499</v>
      </c>
      <c r="C3995">
        <v>10.3735761642456</v>
      </c>
      <c r="D3995">
        <v>1.3178350925445499</v>
      </c>
      <c r="E3995">
        <v>29.437395772616998</v>
      </c>
      <c r="F3995">
        <v>242.728337182617</v>
      </c>
      <c r="G3995">
        <v>47.125725000000699</v>
      </c>
    </row>
    <row r="3996" spans="1:7" x14ac:dyDescent="0.25">
      <c r="A3996">
        <v>40.0399999999999</v>
      </c>
      <c r="B3996">
        <v>1.3181968927383401</v>
      </c>
      <c r="C3996">
        <v>10.3758144378662</v>
      </c>
      <c r="D3996">
        <v>1.3181968927383401</v>
      </c>
      <c r="E3996">
        <v>29.437757572810799</v>
      </c>
      <c r="F3996">
        <v>242.72869898280999</v>
      </c>
      <c r="G3996">
        <v>47.135725000000001</v>
      </c>
    </row>
    <row r="3997" spans="1:7" x14ac:dyDescent="0.25">
      <c r="A3997">
        <v>40.050000000000097</v>
      </c>
      <c r="B3997">
        <v>1.31853687763214</v>
      </c>
      <c r="C3997">
        <v>10.3774805068969</v>
      </c>
      <c r="D3997">
        <v>1.31853687763214</v>
      </c>
      <c r="E3997">
        <v>29.438097557704602</v>
      </c>
      <c r="F3997">
        <v>242.72903896770401</v>
      </c>
      <c r="G3997">
        <v>47.145725000000297</v>
      </c>
    </row>
    <row r="3998" spans="1:7" x14ac:dyDescent="0.25">
      <c r="A3998">
        <v>40.0600000000004</v>
      </c>
      <c r="B3998">
        <v>1.3188956975936801</v>
      </c>
      <c r="C3998">
        <v>10.3795576095581</v>
      </c>
      <c r="D3998">
        <v>1.3188956975936801</v>
      </c>
      <c r="E3998">
        <v>29.438456377666199</v>
      </c>
      <c r="F3998">
        <v>242.72939778766599</v>
      </c>
      <c r="G3998">
        <v>47.155725000000501</v>
      </c>
    </row>
    <row r="3999" spans="1:7" x14ac:dyDescent="0.25">
      <c r="A3999">
        <v>40.070000000000597</v>
      </c>
      <c r="B3999">
        <v>1.3192235231399501</v>
      </c>
      <c r="C3999">
        <v>10.381086349487299</v>
      </c>
      <c r="D3999">
        <v>1.3192235231399501</v>
      </c>
      <c r="E3999">
        <v>29.4387842032124</v>
      </c>
      <c r="F3999">
        <v>242.729725613212</v>
      </c>
      <c r="G3999">
        <v>47.165725000000698</v>
      </c>
    </row>
    <row r="4000" spans="1:7" x14ac:dyDescent="0.25">
      <c r="A4000">
        <v>40.079999999999899</v>
      </c>
      <c r="B4000">
        <v>1.31954073905944</v>
      </c>
      <c r="C4000">
        <v>10.3828125</v>
      </c>
      <c r="D4000">
        <v>1.31954073905944</v>
      </c>
      <c r="E4000">
        <v>29.439101419131902</v>
      </c>
      <c r="F4000">
        <v>242.73004282913101</v>
      </c>
      <c r="G4000">
        <v>47.175725</v>
      </c>
    </row>
    <row r="4001" spans="1:7" x14ac:dyDescent="0.25">
      <c r="A4001">
        <v>40.090000000000103</v>
      </c>
      <c r="B4001">
        <v>1.3198870420455899</v>
      </c>
      <c r="C4001">
        <v>10.384350776672299</v>
      </c>
      <c r="D4001">
        <v>1.3198870420455899</v>
      </c>
      <c r="E4001">
        <v>29.4394477221181</v>
      </c>
      <c r="F4001">
        <v>242.73038913211801</v>
      </c>
      <c r="G4001">
        <v>47.185725000000197</v>
      </c>
    </row>
    <row r="4002" spans="1:7" x14ac:dyDescent="0.25">
      <c r="A4002">
        <v>40.1000000000003</v>
      </c>
      <c r="B4002">
        <v>1.32023394107818</v>
      </c>
      <c r="C4002">
        <v>10.3843212127685</v>
      </c>
      <c r="D4002">
        <v>1.32023394107818</v>
      </c>
      <c r="E4002">
        <v>29.4397946211507</v>
      </c>
      <c r="F4002">
        <v>242.73073603115</v>
      </c>
      <c r="G4002">
        <v>47.195725000000401</v>
      </c>
    </row>
    <row r="4003" spans="1:7" x14ac:dyDescent="0.25">
      <c r="A4003">
        <v>40.110000000000497</v>
      </c>
      <c r="B4003">
        <v>1.3205597400665201</v>
      </c>
      <c r="C4003">
        <v>10.3850383758544</v>
      </c>
      <c r="D4003">
        <v>1.3205597400665201</v>
      </c>
      <c r="E4003">
        <v>29.440120420138999</v>
      </c>
      <c r="F4003">
        <v>242.731061830139</v>
      </c>
      <c r="G4003">
        <v>47.205725000000697</v>
      </c>
    </row>
    <row r="4004" spans="1:7" x14ac:dyDescent="0.25">
      <c r="A4004">
        <v>40.119999999999798</v>
      </c>
      <c r="B4004">
        <v>1.3209036588668801</v>
      </c>
      <c r="C4004">
        <v>10.3867540359497</v>
      </c>
      <c r="D4004">
        <v>1.3209036588668801</v>
      </c>
      <c r="E4004">
        <v>29.4404643389394</v>
      </c>
      <c r="F4004">
        <v>242.73140574893901</v>
      </c>
      <c r="G4004">
        <v>47.215724999999999</v>
      </c>
    </row>
    <row r="4005" spans="1:7" x14ac:dyDescent="0.25">
      <c r="A4005">
        <v>40.130000000000102</v>
      </c>
      <c r="B4005">
        <v>1.32119953632354</v>
      </c>
      <c r="C4005">
        <v>10.386889457702599</v>
      </c>
      <c r="D4005">
        <v>1.32119953632354</v>
      </c>
      <c r="E4005">
        <v>29.440760216396001</v>
      </c>
      <c r="F4005">
        <v>242.73170162639599</v>
      </c>
      <c r="G4005">
        <v>47.225725000000203</v>
      </c>
    </row>
    <row r="4006" spans="1:7" x14ac:dyDescent="0.25">
      <c r="A4006">
        <v>40.140000000000299</v>
      </c>
      <c r="B4006">
        <v>1.32149457931518</v>
      </c>
      <c r="C4006">
        <v>10.3867597579956</v>
      </c>
      <c r="D4006">
        <v>1.32149457931518</v>
      </c>
      <c r="E4006">
        <v>29.441055259387699</v>
      </c>
      <c r="F4006">
        <v>242.731996669387</v>
      </c>
      <c r="G4006">
        <v>47.2357250000004</v>
      </c>
    </row>
    <row r="4007" spans="1:7" x14ac:dyDescent="0.25">
      <c r="A4007">
        <v>40.150000000000503</v>
      </c>
      <c r="B4007">
        <v>1.32183361053466</v>
      </c>
      <c r="C4007">
        <v>10.3878421783447</v>
      </c>
      <c r="D4007">
        <v>1.32183361053466</v>
      </c>
      <c r="E4007">
        <v>29.441394290607199</v>
      </c>
      <c r="F4007">
        <v>242.732335700607</v>
      </c>
      <c r="G4007">
        <v>47.245725000000597</v>
      </c>
    </row>
    <row r="4008" spans="1:7" x14ac:dyDescent="0.25">
      <c r="A4008">
        <v>40.1600000000007</v>
      </c>
      <c r="B4008">
        <v>1.3221641778945901</v>
      </c>
      <c r="C4008">
        <v>10.389579772949199</v>
      </c>
      <c r="D4008">
        <v>1.3221641778945901</v>
      </c>
      <c r="E4008">
        <v>29.441724857967099</v>
      </c>
      <c r="F4008">
        <v>242.73266626796701</v>
      </c>
      <c r="G4008">
        <v>47.255725000000801</v>
      </c>
    </row>
    <row r="4009" spans="1:7" x14ac:dyDescent="0.25">
      <c r="A4009">
        <v>40.17</v>
      </c>
      <c r="B4009">
        <v>1.3224472999572701</v>
      </c>
      <c r="C4009">
        <v>10.3879680633544</v>
      </c>
      <c r="D4009">
        <v>1.3224472999572701</v>
      </c>
      <c r="E4009">
        <v>29.4420079800298</v>
      </c>
      <c r="F4009">
        <v>242.73294939002901</v>
      </c>
      <c r="G4009">
        <v>47.265725000000202</v>
      </c>
    </row>
    <row r="4010" spans="1:7" x14ac:dyDescent="0.25">
      <c r="A4010">
        <v>40.180000000000199</v>
      </c>
      <c r="B4010">
        <v>1.3227573633193901</v>
      </c>
      <c r="C4010">
        <v>10.388530731201101</v>
      </c>
      <c r="D4010">
        <v>1.3227573633193901</v>
      </c>
      <c r="E4010">
        <v>29.4423180433919</v>
      </c>
      <c r="F4010">
        <v>242.73325945339101</v>
      </c>
      <c r="G4010">
        <v>47.275725000000399</v>
      </c>
    </row>
    <row r="4011" spans="1:7" x14ac:dyDescent="0.25">
      <c r="A4011">
        <v>40.190000000000502</v>
      </c>
      <c r="B4011">
        <v>1.3230903148651101</v>
      </c>
      <c r="C4011">
        <v>10.3904266357421</v>
      </c>
      <c r="D4011">
        <v>1.3230903148651101</v>
      </c>
      <c r="E4011">
        <v>29.442650994937601</v>
      </c>
      <c r="F4011">
        <v>242.73359240493701</v>
      </c>
      <c r="G4011">
        <v>47.285725000000603</v>
      </c>
    </row>
    <row r="4012" spans="1:7" x14ac:dyDescent="0.25">
      <c r="A4012">
        <v>40.200000000000699</v>
      </c>
      <c r="B4012">
        <v>1.32338571548461</v>
      </c>
      <c r="C4012">
        <v>10.393210411071699</v>
      </c>
      <c r="D4012">
        <v>1.32338571548461</v>
      </c>
      <c r="E4012">
        <v>29.442946395557101</v>
      </c>
      <c r="F4012">
        <v>242.733887805557</v>
      </c>
      <c r="G4012">
        <v>47.2957250000008</v>
      </c>
    </row>
    <row r="4013" spans="1:7" x14ac:dyDescent="0.25">
      <c r="A4013">
        <v>40.21</v>
      </c>
      <c r="B4013">
        <v>1.32368099689483</v>
      </c>
      <c r="C4013">
        <v>10.3942499160766</v>
      </c>
      <c r="D4013">
        <v>1.32368099689483</v>
      </c>
      <c r="E4013">
        <v>29.4432416769673</v>
      </c>
      <c r="F4013">
        <v>242.73418308696699</v>
      </c>
      <c r="G4013">
        <v>47.305725000000102</v>
      </c>
    </row>
    <row r="4014" spans="1:7" x14ac:dyDescent="0.25">
      <c r="A4014">
        <v>40.220000000000198</v>
      </c>
      <c r="B4014">
        <v>1.3239724636077801</v>
      </c>
      <c r="C4014">
        <v>10.395106315612701</v>
      </c>
      <c r="D4014">
        <v>1.3239724636077801</v>
      </c>
      <c r="E4014">
        <v>29.443533143680298</v>
      </c>
      <c r="F4014">
        <v>242.73447455368</v>
      </c>
      <c r="G4014">
        <v>47.315725000000299</v>
      </c>
    </row>
    <row r="4015" spans="1:7" x14ac:dyDescent="0.25">
      <c r="A4015">
        <v>40.230000000000402</v>
      </c>
      <c r="B4015">
        <v>1.3242729902267401</v>
      </c>
      <c r="C4015">
        <v>10.397853851318301</v>
      </c>
      <c r="D4015">
        <v>1.3242729902267401</v>
      </c>
      <c r="E4015">
        <v>29.443833670299199</v>
      </c>
      <c r="F4015">
        <v>242.73477508029899</v>
      </c>
      <c r="G4015">
        <v>47.325725000000602</v>
      </c>
    </row>
    <row r="4016" spans="1:7" x14ac:dyDescent="0.25">
      <c r="A4016">
        <v>40.240000000000599</v>
      </c>
      <c r="B4016">
        <v>1.32457387447357</v>
      </c>
      <c r="C4016">
        <v>10.4004783630371</v>
      </c>
      <c r="D4016">
        <v>1.32457387447357</v>
      </c>
      <c r="E4016">
        <v>29.4441345545461</v>
      </c>
      <c r="F4016">
        <v>242.73507596454601</v>
      </c>
      <c r="G4016">
        <v>47.335725000000799</v>
      </c>
    </row>
    <row r="4017" spans="1:7" x14ac:dyDescent="0.25">
      <c r="A4017">
        <v>40.25</v>
      </c>
      <c r="B4017">
        <v>1.3248775005340501</v>
      </c>
      <c r="C4017">
        <v>10.399879455566399</v>
      </c>
      <c r="D4017">
        <v>1.3248775005340501</v>
      </c>
      <c r="E4017">
        <v>29.4444381806065</v>
      </c>
      <c r="F4017">
        <v>242.73537959060599</v>
      </c>
      <c r="G4017">
        <v>47.345725000000101</v>
      </c>
    </row>
    <row r="4018" spans="1:7" x14ac:dyDescent="0.25">
      <c r="A4018">
        <v>40.260000000000197</v>
      </c>
      <c r="B4018">
        <v>1.3251773118972701</v>
      </c>
      <c r="C4018">
        <v>10.400315284729</v>
      </c>
      <c r="D4018">
        <v>1.3251773118972701</v>
      </c>
      <c r="E4018">
        <v>29.444737991969799</v>
      </c>
      <c r="F4018">
        <v>242.73567940196901</v>
      </c>
      <c r="G4018">
        <v>47.355725000000298</v>
      </c>
    </row>
    <row r="4019" spans="1:7" x14ac:dyDescent="0.25">
      <c r="A4019">
        <v>40.270000000000401</v>
      </c>
      <c r="B4019">
        <v>1.32548975944519</v>
      </c>
      <c r="C4019">
        <v>10.405097007751399</v>
      </c>
      <c r="D4019">
        <v>1.32548975944519</v>
      </c>
      <c r="E4019">
        <v>29.445050439517701</v>
      </c>
      <c r="F4019">
        <v>242.73599184951701</v>
      </c>
      <c r="G4019">
        <v>47.365725000000502</v>
      </c>
    </row>
    <row r="4020" spans="1:7" x14ac:dyDescent="0.25">
      <c r="A4020">
        <v>40.280000000000598</v>
      </c>
      <c r="B4020">
        <v>1.3258259296417201</v>
      </c>
      <c r="C4020">
        <v>10.4072275161743</v>
      </c>
      <c r="D4020">
        <v>1.3258259296417201</v>
      </c>
      <c r="E4020">
        <v>29.445386609714198</v>
      </c>
      <c r="F4020">
        <v>242.73632801971399</v>
      </c>
      <c r="G4020">
        <v>47.375725000000699</v>
      </c>
    </row>
    <row r="4021" spans="1:7" x14ac:dyDescent="0.25">
      <c r="A4021">
        <v>40.2899999999999</v>
      </c>
      <c r="B4021">
        <v>1.32612264156341</v>
      </c>
      <c r="C4021">
        <v>10.404389381408601</v>
      </c>
      <c r="D4021">
        <v>1.32612264156341</v>
      </c>
      <c r="E4021">
        <v>29.445683321635901</v>
      </c>
      <c r="F4021">
        <v>242.736624731635</v>
      </c>
      <c r="G4021">
        <v>47.385725000000001</v>
      </c>
    </row>
    <row r="4022" spans="1:7" x14ac:dyDescent="0.25">
      <c r="A4022">
        <v>40.300000000000097</v>
      </c>
      <c r="B4022">
        <v>1.3264480829238801</v>
      </c>
      <c r="C4022">
        <v>10.4030332565307</v>
      </c>
      <c r="D4022">
        <v>1.3264480829238801</v>
      </c>
      <c r="E4022">
        <v>29.446008762996399</v>
      </c>
      <c r="F4022">
        <v>242.73695017299599</v>
      </c>
      <c r="G4022">
        <v>47.395725000000297</v>
      </c>
    </row>
    <row r="4023" spans="1:7" x14ac:dyDescent="0.25">
      <c r="A4023">
        <v>40.3100000000004</v>
      </c>
      <c r="B4023">
        <v>1.3267728090286199</v>
      </c>
      <c r="C4023">
        <v>10.405341148376399</v>
      </c>
      <c r="D4023">
        <v>1.3267728090286199</v>
      </c>
      <c r="E4023">
        <v>29.4463334891011</v>
      </c>
      <c r="F4023">
        <v>242.73727489910101</v>
      </c>
      <c r="G4023">
        <v>47.405725000000501</v>
      </c>
    </row>
    <row r="4024" spans="1:7" x14ac:dyDescent="0.25">
      <c r="A4024">
        <v>40.320000000000597</v>
      </c>
      <c r="B4024">
        <v>1.327077627182</v>
      </c>
      <c r="C4024">
        <v>10.408678054809499</v>
      </c>
      <c r="D4024">
        <v>1.327077627182</v>
      </c>
      <c r="E4024">
        <v>29.446638307254499</v>
      </c>
      <c r="F4024">
        <v>242.73757971725399</v>
      </c>
      <c r="G4024">
        <v>47.415725000000698</v>
      </c>
    </row>
    <row r="4025" spans="1:7" x14ac:dyDescent="0.25">
      <c r="A4025">
        <v>40.329999999999899</v>
      </c>
      <c r="B4025">
        <v>1.3274228572845399</v>
      </c>
      <c r="C4025">
        <v>10.410213470458901</v>
      </c>
      <c r="D4025">
        <v>1.3274228572845399</v>
      </c>
      <c r="E4025">
        <v>29.446983537356999</v>
      </c>
      <c r="F4025">
        <v>242.73792494735699</v>
      </c>
      <c r="G4025">
        <v>47.425725</v>
      </c>
    </row>
    <row r="4026" spans="1:7" x14ac:dyDescent="0.25">
      <c r="A4026">
        <v>40.340000000000103</v>
      </c>
      <c r="B4026">
        <v>1.3277350664138701</v>
      </c>
      <c r="C4026">
        <v>10.4088878631591</v>
      </c>
      <c r="D4026">
        <v>1.3277350664138701</v>
      </c>
      <c r="E4026">
        <v>29.4472957464864</v>
      </c>
      <c r="F4026">
        <v>242.73823715648601</v>
      </c>
      <c r="G4026">
        <v>47.435725000000197</v>
      </c>
    </row>
    <row r="4027" spans="1:7" x14ac:dyDescent="0.25">
      <c r="A4027">
        <v>40.3500000000003</v>
      </c>
      <c r="B4027">
        <v>1.3280401229858301</v>
      </c>
      <c r="C4027">
        <v>10.4089660644531</v>
      </c>
      <c r="D4027">
        <v>1.3280401229858301</v>
      </c>
      <c r="E4027">
        <v>29.4476008030583</v>
      </c>
      <c r="F4027">
        <v>242.738542213058</v>
      </c>
      <c r="G4027">
        <v>47.445725000000401</v>
      </c>
    </row>
    <row r="4028" spans="1:7" x14ac:dyDescent="0.25">
      <c r="A4028">
        <v>40.360000000000497</v>
      </c>
      <c r="B4028">
        <v>1.32835340499877</v>
      </c>
      <c r="C4028">
        <v>10.40904712677</v>
      </c>
      <c r="D4028">
        <v>1.32835340499877</v>
      </c>
      <c r="E4028">
        <v>29.4479140850713</v>
      </c>
      <c r="F4028">
        <v>242.73885549507099</v>
      </c>
      <c r="G4028">
        <v>47.455725000000697</v>
      </c>
    </row>
    <row r="4029" spans="1:7" x14ac:dyDescent="0.25">
      <c r="A4029">
        <v>40.369999999999798</v>
      </c>
      <c r="B4029">
        <v>1.3286542892455999</v>
      </c>
      <c r="C4029">
        <v>10.4086904525756</v>
      </c>
      <c r="D4029">
        <v>1.3286542892455999</v>
      </c>
      <c r="E4029">
        <v>29.448214969318101</v>
      </c>
      <c r="F4029">
        <v>242.73915637931799</v>
      </c>
      <c r="G4029">
        <v>47.465724999999999</v>
      </c>
    </row>
    <row r="4030" spans="1:7" x14ac:dyDescent="0.25">
      <c r="A4030">
        <v>40.380000000000102</v>
      </c>
      <c r="B4030">
        <v>1.3289279937744101</v>
      </c>
      <c r="C4030">
        <v>10.410587310791</v>
      </c>
      <c r="D4030">
        <v>1.3289279937744101</v>
      </c>
      <c r="E4030">
        <v>29.448488673846899</v>
      </c>
      <c r="F4030">
        <v>242.739430083846</v>
      </c>
      <c r="G4030">
        <v>47.475725000000203</v>
      </c>
    </row>
    <row r="4031" spans="1:7" x14ac:dyDescent="0.25">
      <c r="A4031">
        <v>40.390000000000299</v>
      </c>
      <c r="B4031">
        <v>1.329234957695</v>
      </c>
      <c r="C4031">
        <v>10.414813041686999</v>
      </c>
      <c r="D4031">
        <v>1.329234957695</v>
      </c>
      <c r="E4031">
        <v>29.4487956377675</v>
      </c>
      <c r="F4031">
        <v>242.73973704776699</v>
      </c>
      <c r="G4031">
        <v>47.4857250000004</v>
      </c>
    </row>
    <row r="4032" spans="1:7" x14ac:dyDescent="0.25">
      <c r="A4032">
        <v>40.400000000000503</v>
      </c>
      <c r="B4032">
        <v>1.32957303524017</v>
      </c>
      <c r="C4032">
        <v>10.4178466796875</v>
      </c>
      <c r="D4032">
        <v>1.32957303524017</v>
      </c>
      <c r="E4032">
        <v>29.449133715312701</v>
      </c>
      <c r="F4032">
        <v>242.74007512531199</v>
      </c>
      <c r="G4032">
        <v>47.495725000000597</v>
      </c>
    </row>
    <row r="4033" spans="1:7" x14ac:dyDescent="0.25">
      <c r="A4033">
        <v>40.4100000000007</v>
      </c>
      <c r="B4033">
        <v>1.32991290092468</v>
      </c>
      <c r="C4033">
        <v>10.417992591857899</v>
      </c>
      <c r="D4033">
        <v>1.32991290092468</v>
      </c>
      <c r="E4033">
        <v>29.4494735809972</v>
      </c>
      <c r="F4033">
        <v>242.74041499099701</v>
      </c>
      <c r="G4033">
        <v>47.505725000000801</v>
      </c>
    </row>
    <row r="4034" spans="1:7" x14ac:dyDescent="0.25">
      <c r="A4034">
        <v>40.42</v>
      </c>
      <c r="B4034">
        <v>1.3302376270294101</v>
      </c>
      <c r="C4034">
        <v>10.417661666870099</v>
      </c>
      <c r="D4034">
        <v>1.3302376270294101</v>
      </c>
      <c r="E4034">
        <v>29.449798307101901</v>
      </c>
      <c r="F4034">
        <v>242.74073971710101</v>
      </c>
      <c r="G4034">
        <v>47.515725000000202</v>
      </c>
    </row>
    <row r="4035" spans="1:7" x14ac:dyDescent="0.25">
      <c r="A4035">
        <v>40.430000000000199</v>
      </c>
      <c r="B4035">
        <v>1.3305234909057599</v>
      </c>
      <c r="C4035">
        <v>10.418499946594199</v>
      </c>
      <c r="D4035">
        <v>1.3305234909057599</v>
      </c>
      <c r="E4035">
        <v>29.4500841709783</v>
      </c>
      <c r="F4035">
        <v>242.741025580978</v>
      </c>
      <c r="G4035">
        <v>47.525725000000399</v>
      </c>
    </row>
    <row r="4036" spans="1:7" x14ac:dyDescent="0.25">
      <c r="A4036">
        <v>40.440000000000502</v>
      </c>
      <c r="B4036">
        <v>1.33083355426788</v>
      </c>
      <c r="C4036">
        <v>10.4213857650756</v>
      </c>
      <c r="D4036">
        <v>1.33083355426788</v>
      </c>
      <c r="E4036">
        <v>29.450394234340401</v>
      </c>
      <c r="F4036">
        <v>242.74133564434001</v>
      </c>
      <c r="G4036">
        <v>47.535725000000603</v>
      </c>
    </row>
    <row r="4037" spans="1:7" x14ac:dyDescent="0.25">
      <c r="A4037">
        <v>40.450000000000699</v>
      </c>
      <c r="B4037">
        <v>1.33116495609283</v>
      </c>
      <c r="C4037">
        <v>10.424177169799799</v>
      </c>
      <c r="D4037">
        <v>1.33116495609283</v>
      </c>
      <c r="E4037">
        <v>29.450725636165298</v>
      </c>
      <c r="F4037">
        <v>242.74166704616499</v>
      </c>
      <c r="G4037">
        <v>47.5457250000008</v>
      </c>
    </row>
    <row r="4038" spans="1:7" x14ac:dyDescent="0.25">
      <c r="A4038">
        <v>40.46</v>
      </c>
      <c r="B4038">
        <v>1.33147573471069</v>
      </c>
      <c r="C4038">
        <v>10.42476272583</v>
      </c>
      <c r="D4038">
        <v>1.33147573471069</v>
      </c>
      <c r="E4038">
        <v>29.4510364147832</v>
      </c>
      <c r="F4038">
        <v>242.74197782478299</v>
      </c>
      <c r="G4038">
        <v>47.555725000000102</v>
      </c>
    </row>
    <row r="4039" spans="1:7" x14ac:dyDescent="0.25">
      <c r="A4039">
        <v>40.470000000000198</v>
      </c>
      <c r="B4039">
        <v>1.3317780494689899</v>
      </c>
      <c r="C4039">
        <v>10.424266815185501</v>
      </c>
      <c r="D4039">
        <v>1.3317780494689899</v>
      </c>
      <c r="E4039">
        <v>29.451338729541501</v>
      </c>
      <c r="F4039">
        <v>242.74228013954101</v>
      </c>
      <c r="G4039">
        <v>47.565725000000299</v>
      </c>
    </row>
    <row r="4040" spans="1:7" x14ac:dyDescent="0.25">
      <c r="A4040">
        <v>40.480000000000402</v>
      </c>
      <c r="B4040">
        <v>1.33211433887481</v>
      </c>
      <c r="C4040">
        <v>10.423789978027299</v>
      </c>
      <c r="D4040">
        <v>1.33211433887481</v>
      </c>
      <c r="E4040">
        <v>29.451675018947299</v>
      </c>
      <c r="F4040">
        <v>242.742616428947</v>
      </c>
      <c r="G4040">
        <v>47.575725000000602</v>
      </c>
    </row>
    <row r="4041" spans="1:7" x14ac:dyDescent="0.25">
      <c r="A4041">
        <v>40.490000000000599</v>
      </c>
      <c r="B4041">
        <v>1.33246958255767</v>
      </c>
      <c r="C4041">
        <v>10.423738479614199</v>
      </c>
      <c r="D4041">
        <v>1.33246958255767</v>
      </c>
      <c r="E4041">
        <v>29.452030262630199</v>
      </c>
      <c r="F4041">
        <v>242.74297167263001</v>
      </c>
      <c r="G4041">
        <v>47.585725000000799</v>
      </c>
    </row>
    <row r="4042" spans="1:7" x14ac:dyDescent="0.25">
      <c r="A4042">
        <v>40.5</v>
      </c>
      <c r="B4042">
        <v>1.3328009843826201</v>
      </c>
      <c r="C4042">
        <v>10.424542427062899</v>
      </c>
      <c r="D4042">
        <v>1.3328009843826201</v>
      </c>
      <c r="E4042">
        <v>29.452361664455101</v>
      </c>
      <c r="F4042">
        <v>242.74330307445501</v>
      </c>
      <c r="G4042">
        <v>47.595725000000101</v>
      </c>
    </row>
    <row r="4043" spans="1:7" x14ac:dyDescent="0.25">
      <c r="A4043">
        <v>40.510000000000197</v>
      </c>
      <c r="B4043">
        <v>1.3331159353256199</v>
      </c>
      <c r="C4043">
        <v>10.4260501861572</v>
      </c>
      <c r="D4043">
        <v>1.3331159353256199</v>
      </c>
      <c r="E4043">
        <v>29.452676615398101</v>
      </c>
      <c r="F4043">
        <v>242.74361802539801</v>
      </c>
      <c r="G4043">
        <v>47.605725000000298</v>
      </c>
    </row>
    <row r="4044" spans="1:7" x14ac:dyDescent="0.25">
      <c r="A4044">
        <v>40.520000000000401</v>
      </c>
      <c r="B4044">
        <v>1.3334168195724401</v>
      </c>
      <c r="C4044">
        <v>10.4263496398925</v>
      </c>
      <c r="D4044">
        <v>1.3334168195724401</v>
      </c>
      <c r="E4044">
        <v>29.452977499644899</v>
      </c>
      <c r="F4044">
        <v>242.74391890964401</v>
      </c>
      <c r="G4044">
        <v>47.615725000000502</v>
      </c>
    </row>
    <row r="4045" spans="1:7" x14ac:dyDescent="0.25">
      <c r="A4045">
        <v>40.530000000000598</v>
      </c>
      <c r="B4045">
        <v>1.3337601423263501</v>
      </c>
      <c r="C4045">
        <v>10.4260349273681</v>
      </c>
      <c r="D4045">
        <v>1.3337601423263501</v>
      </c>
      <c r="E4045">
        <v>29.453320822398801</v>
      </c>
      <c r="F4045">
        <v>242.744262232398</v>
      </c>
      <c r="G4045">
        <v>47.625725000000699</v>
      </c>
    </row>
    <row r="4046" spans="1:7" x14ac:dyDescent="0.25">
      <c r="A4046">
        <v>40.5399999999999</v>
      </c>
      <c r="B4046">
        <v>1.33411228656768</v>
      </c>
      <c r="C4046">
        <v>10.425905227661101</v>
      </c>
      <c r="D4046">
        <v>1.33411228656768</v>
      </c>
      <c r="E4046">
        <v>29.453672966640202</v>
      </c>
      <c r="F4046">
        <v>242.74461437663999</v>
      </c>
      <c r="G4046">
        <v>47.635725000000001</v>
      </c>
    </row>
    <row r="4047" spans="1:7" x14ac:dyDescent="0.25">
      <c r="A4047">
        <v>40.550000000000097</v>
      </c>
      <c r="B4047">
        <v>1.3344428539276101</v>
      </c>
      <c r="C4047">
        <v>10.427339553833001</v>
      </c>
      <c r="D4047">
        <v>1.3344428539276101</v>
      </c>
      <c r="E4047">
        <v>29.454003534000101</v>
      </c>
      <c r="F4047">
        <v>242.744944944</v>
      </c>
      <c r="G4047">
        <v>47.645725000000297</v>
      </c>
    </row>
    <row r="4048" spans="1:7" x14ac:dyDescent="0.25">
      <c r="A4048">
        <v>40.5600000000004</v>
      </c>
      <c r="B4048">
        <v>1.33474504947662</v>
      </c>
      <c r="C4048">
        <v>10.431277275085399</v>
      </c>
      <c r="D4048">
        <v>1.33474504947662</v>
      </c>
      <c r="E4048">
        <v>29.454305729549102</v>
      </c>
      <c r="F4048">
        <v>242.74524713954901</v>
      </c>
      <c r="G4048">
        <v>47.655725000000501</v>
      </c>
    </row>
    <row r="4049" spans="1:7" x14ac:dyDescent="0.25">
      <c r="A4049">
        <v>40.570000000000597</v>
      </c>
      <c r="B4049">
        <v>1.3350622653961099</v>
      </c>
      <c r="C4049">
        <v>10.434492111206</v>
      </c>
      <c r="D4049">
        <v>1.3350622653961099</v>
      </c>
      <c r="E4049">
        <v>29.4546229454686</v>
      </c>
      <c r="F4049">
        <v>242.74556435546799</v>
      </c>
      <c r="G4049">
        <v>47.665725000000698</v>
      </c>
    </row>
    <row r="4050" spans="1:7" x14ac:dyDescent="0.25">
      <c r="A4050">
        <v>40.579999999999899</v>
      </c>
      <c r="B4050">
        <v>1.33542668819427</v>
      </c>
      <c r="C4050">
        <v>10.436066627502401</v>
      </c>
      <c r="D4050">
        <v>1.33542668819427</v>
      </c>
      <c r="E4050">
        <v>29.454987368266799</v>
      </c>
      <c r="F4050">
        <v>242.74592877826601</v>
      </c>
      <c r="G4050">
        <v>47.675725</v>
      </c>
    </row>
    <row r="4051" spans="1:7" x14ac:dyDescent="0.25">
      <c r="A4051">
        <v>40.590000000000103</v>
      </c>
      <c r="B4051">
        <v>1.3357735872268599</v>
      </c>
      <c r="C4051">
        <v>10.437518119811999</v>
      </c>
      <c r="D4051">
        <v>1.3357735872268599</v>
      </c>
      <c r="E4051">
        <v>29.455334267299399</v>
      </c>
      <c r="F4051">
        <v>242.746275677299</v>
      </c>
      <c r="G4051">
        <v>47.685725000000197</v>
      </c>
    </row>
    <row r="4052" spans="1:7" x14ac:dyDescent="0.25">
      <c r="A4052">
        <v>40.6000000000003</v>
      </c>
      <c r="B4052">
        <v>1.3361008167266799</v>
      </c>
      <c r="C4052">
        <v>10.4377899169921</v>
      </c>
      <c r="D4052">
        <v>1.3361008167266799</v>
      </c>
      <c r="E4052">
        <v>29.455661496799198</v>
      </c>
      <c r="F4052">
        <v>242.74660290679901</v>
      </c>
      <c r="G4052">
        <v>47.695725000000401</v>
      </c>
    </row>
    <row r="4053" spans="1:7" x14ac:dyDescent="0.25">
      <c r="A4053">
        <v>40.610000000000497</v>
      </c>
      <c r="B4053">
        <v>1.3364008665084799</v>
      </c>
      <c r="C4053">
        <v>10.438848495483301</v>
      </c>
      <c r="D4053">
        <v>1.3364008665084799</v>
      </c>
      <c r="E4053">
        <v>29.455961546581001</v>
      </c>
      <c r="F4053">
        <v>242.74690295658101</v>
      </c>
      <c r="G4053">
        <v>47.705725000000697</v>
      </c>
    </row>
    <row r="4054" spans="1:7" x14ac:dyDescent="0.25">
      <c r="A4054">
        <v>40.619999999999798</v>
      </c>
      <c r="B4054">
        <v>1.336718916893</v>
      </c>
      <c r="C4054">
        <v>10.4400081634521</v>
      </c>
      <c r="D4054">
        <v>1.336718916893</v>
      </c>
      <c r="E4054">
        <v>29.456279596965501</v>
      </c>
      <c r="F4054">
        <v>242.74722100696499</v>
      </c>
      <c r="G4054">
        <v>47.715724999999999</v>
      </c>
    </row>
    <row r="4055" spans="1:7" x14ac:dyDescent="0.25">
      <c r="A4055">
        <v>40.630000000000102</v>
      </c>
      <c r="B4055">
        <v>1.33707547187805</v>
      </c>
      <c r="C4055">
        <v>10.4418363571166</v>
      </c>
      <c r="D4055">
        <v>1.33707547187805</v>
      </c>
      <c r="E4055">
        <v>29.456636151950502</v>
      </c>
      <c r="F4055">
        <v>242.74757756195001</v>
      </c>
      <c r="G4055">
        <v>47.725725000000203</v>
      </c>
    </row>
    <row r="4056" spans="1:7" x14ac:dyDescent="0.25">
      <c r="A4056">
        <v>40.640000000000299</v>
      </c>
      <c r="B4056">
        <v>1.3374162912368699</v>
      </c>
      <c r="C4056">
        <v>10.443169593811</v>
      </c>
      <c r="D4056">
        <v>1.3374162912368699</v>
      </c>
      <c r="E4056">
        <v>29.456976971309398</v>
      </c>
      <c r="F4056">
        <v>242.74791838130901</v>
      </c>
      <c r="G4056">
        <v>47.7357250000004</v>
      </c>
    </row>
    <row r="4057" spans="1:7" x14ac:dyDescent="0.25">
      <c r="A4057">
        <v>40.650000000000503</v>
      </c>
      <c r="B4057">
        <v>1.33772909641265</v>
      </c>
      <c r="C4057">
        <v>10.4436750411987</v>
      </c>
      <c r="D4057">
        <v>1.33772909641265</v>
      </c>
      <c r="E4057">
        <v>29.457289776485101</v>
      </c>
      <c r="F4057">
        <v>242.74823118648499</v>
      </c>
      <c r="G4057">
        <v>47.745725000000597</v>
      </c>
    </row>
    <row r="4058" spans="1:7" x14ac:dyDescent="0.25">
      <c r="A4058">
        <v>40.6600000000007</v>
      </c>
      <c r="B4058">
        <v>1.33801329135894</v>
      </c>
      <c r="C4058">
        <v>10.4439182281494</v>
      </c>
      <c r="D4058">
        <v>1.33801329135894</v>
      </c>
      <c r="E4058">
        <v>29.457573971431401</v>
      </c>
      <c r="F4058">
        <v>242.74851538143099</v>
      </c>
      <c r="G4058">
        <v>47.755725000000801</v>
      </c>
    </row>
    <row r="4059" spans="1:7" x14ac:dyDescent="0.25">
      <c r="A4059">
        <v>40.67</v>
      </c>
      <c r="B4059">
        <v>1.33833968639373</v>
      </c>
      <c r="C4059">
        <v>10.445334434509199</v>
      </c>
      <c r="D4059">
        <v>1.33833968639373</v>
      </c>
      <c r="E4059">
        <v>29.457900366466198</v>
      </c>
      <c r="F4059">
        <v>242.74884177646601</v>
      </c>
      <c r="G4059">
        <v>47.765725000000202</v>
      </c>
    </row>
    <row r="4060" spans="1:7" x14ac:dyDescent="0.25">
      <c r="A4060">
        <v>40.680000000000199</v>
      </c>
      <c r="B4060">
        <v>1.33865630626678</v>
      </c>
      <c r="C4060">
        <v>10.446681022644</v>
      </c>
      <c r="D4060">
        <v>1.33865630626678</v>
      </c>
      <c r="E4060">
        <v>29.458216986339298</v>
      </c>
      <c r="F4060">
        <v>242.749158396339</v>
      </c>
      <c r="G4060">
        <v>47.775725000000399</v>
      </c>
    </row>
    <row r="4061" spans="1:7" x14ac:dyDescent="0.25">
      <c r="A4061">
        <v>40.690000000000502</v>
      </c>
      <c r="B4061">
        <v>1.3389763832092201</v>
      </c>
      <c r="C4061">
        <v>10.4472541809082</v>
      </c>
      <c r="D4061">
        <v>1.3389763832092201</v>
      </c>
      <c r="E4061">
        <v>29.4585370632817</v>
      </c>
      <c r="F4061">
        <v>242.74947847328099</v>
      </c>
      <c r="G4061">
        <v>47.785725000000603</v>
      </c>
    </row>
    <row r="4062" spans="1:7" x14ac:dyDescent="0.25">
      <c r="A4062">
        <v>40.700000000000699</v>
      </c>
      <c r="B4062">
        <v>1.3393337726593</v>
      </c>
      <c r="C4062">
        <v>10.4490385055541</v>
      </c>
      <c r="D4062">
        <v>1.3393337726593</v>
      </c>
      <c r="E4062">
        <v>29.458894452731801</v>
      </c>
      <c r="F4062">
        <v>242.749835862731</v>
      </c>
      <c r="G4062">
        <v>47.7957250000008</v>
      </c>
    </row>
    <row r="4063" spans="1:7" x14ac:dyDescent="0.25">
      <c r="A4063">
        <v>40.71</v>
      </c>
      <c r="B4063">
        <v>1.33967792987823</v>
      </c>
      <c r="C4063">
        <v>10.4505205154418</v>
      </c>
      <c r="D4063">
        <v>1.33967792987823</v>
      </c>
      <c r="E4063">
        <v>29.459238609950699</v>
      </c>
      <c r="F4063">
        <v>242.75018001994999</v>
      </c>
      <c r="G4063">
        <v>47.805725000000102</v>
      </c>
    </row>
    <row r="4064" spans="1:7" x14ac:dyDescent="0.25">
      <c r="A4064">
        <v>40.720000000000198</v>
      </c>
      <c r="B4064">
        <v>1.3400120735168399</v>
      </c>
      <c r="C4064">
        <v>10.4513225555419</v>
      </c>
      <c r="D4064">
        <v>1.3400120735168399</v>
      </c>
      <c r="E4064">
        <v>29.459572753589299</v>
      </c>
      <c r="F4064">
        <v>242.750514163589</v>
      </c>
      <c r="G4064">
        <v>47.815725000000299</v>
      </c>
    </row>
    <row r="4065" spans="1:7" x14ac:dyDescent="0.25">
      <c r="A4065">
        <v>40.730000000000402</v>
      </c>
      <c r="B4065">
        <v>1.3403242826461701</v>
      </c>
      <c r="C4065">
        <v>10.4529609680175</v>
      </c>
      <c r="D4065">
        <v>1.3403242826461701</v>
      </c>
      <c r="E4065">
        <v>29.4598849627187</v>
      </c>
      <c r="F4065">
        <v>242.750826372718</v>
      </c>
      <c r="G4065">
        <v>47.825725000000602</v>
      </c>
    </row>
    <row r="4066" spans="1:7" x14ac:dyDescent="0.25">
      <c r="A4066">
        <v>40.740000000000599</v>
      </c>
      <c r="B4066">
        <v>1.34067010879516</v>
      </c>
      <c r="C4066">
        <v>10.4564876556396</v>
      </c>
      <c r="D4066">
        <v>1.34067010879516</v>
      </c>
      <c r="E4066">
        <v>29.460230788867701</v>
      </c>
      <c r="F4066">
        <v>242.75117219886701</v>
      </c>
      <c r="G4066">
        <v>47.835725000000799</v>
      </c>
    </row>
    <row r="4067" spans="1:7" x14ac:dyDescent="0.25">
      <c r="A4067">
        <v>40.75</v>
      </c>
      <c r="B4067">
        <v>1.3410283327102599</v>
      </c>
      <c r="C4067">
        <v>10.459103584289499</v>
      </c>
      <c r="D4067">
        <v>1.3410283327102599</v>
      </c>
      <c r="E4067">
        <v>29.460589012782801</v>
      </c>
      <c r="F4067">
        <v>242.751530422782</v>
      </c>
      <c r="G4067">
        <v>47.845725000000101</v>
      </c>
    </row>
    <row r="4068" spans="1:7" x14ac:dyDescent="0.25">
      <c r="A4068">
        <v>40.760000000000197</v>
      </c>
      <c r="B4068">
        <v>1.34139680862426</v>
      </c>
      <c r="C4068">
        <v>10.460592269897401</v>
      </c>
      <c r="D4068">
        <v>1.34139680862426</v>
      </c>
      <c r="E4068">
        <v>29.460957488696799</v>
      </c>
      <c r="F4068">
        <v>242.751898898696</v>
      </c>
      <c r="G4068">
        <v>47.855725000000298</v>
      </c>
    </row>
    <row r="4069" spans="1:7" x14ac:dyDescent="0.25">
      <c r="A4069">
        <v>40.770000000000401</v>
      </c>
      <c r="B4069">
        <v>1.3417490720748899</v>
      </c>
      <c r="C4069">
        <v>10.4612464904785</v>
      </c>
      <c r="D4069">
        <v>1.3417490720748899</v>
      </c>
      <c r="E4069">
        <v>29.4613097521474</v>
      </c>
      <c r="F4069">
        <v>242.75225116214699</v>
      </c>
      <c r="G4069">
        <v>47.865725000000502</v>
      </c>
    </row>
    <row r="4070" spans="1:7" x14ac:dyDescent="0.25">
      <c r="A4070">
        <v>40.780000000000598</v>
      </c>
      <c r="B4070">
        <v>1.3420671224594101</v>
      </c>
      <c r="C4070">
        <v>10.4622735977172</v>
      </c>
      <c r="D4070">
        <v>1.3420671224594101</v>
      </c>
      <c r="E4070">
        <v>29.4616278025319</v>
      </c>
      <c r="F4070">
        <v>242.752569212531</v>
      </c>
      <c r="G4070">
        <v>47.875725000000699</v>
      </c>
    </row>
    <row r="4071" spans="1:7" x14ac:dyDescent="0.25">
      <c r="A4071">
        <v>40.7899999999999</v>
      </c>
      <c r="B4071">
        <v>1.34237325191497</v>
      </c>
      <c r="C4071">
        <v>10.4647855758666</v>
      </c>
      <c r="D4071">
        <v>1.34237325191497</v>
      </c>
      <c r="E4071">
        <v>29.461933931987499</v>
      </c>
      <c r="F4071">
        <v>242.75287534198699</v>
      </c>
      <c r="G4071">
        <v>47.885725000000001</v>
      </c>
    </row>
    <row r="4072" spans="1:7" x14ac:dyDescent="0.25">
      <c r="A4072">
        <v>40.800000000000097</v>
      </c>
      <c r="B4072">
        <v>1.3427431583404501</v>
      </c>
      <c r="C4072">
        <v>10.467613220214799</v>
      </c>
      <c r="D4072">
        <v>1.3427431583404501</v>
      </c>
      <c r="E4072">
        <v>29.4623038384129</v>
      </c>
      <c r="F4072">
        <v>242.75324524841199</v>
      </c>
      <c r="G4072">
        <v>47.895725000000297</v>
      </c>
    </row>
    <row r="4073" spans="1:7" x14ac:dyDescent="0.25">
      <c r="A4073">
        <v>40.8100000000004</v>
      </c>
      <c r="B4073">
        <v>1.34311723709106</v>
      </c>
      <c r="C4073">
        <v>10.4691038131713</v>
      </c>
      <c r="D4073">
        <v>1.34311723709106</v>
      </c>
      <c r="E4073">
        <v>29.4626779171636</v>
      </c>
      <c r="F4073">
        <v>242.75361932716299</v>
      </c>
      <c r="G4073">
        <v>47.905725000000501</v>
      </c>
    </row>
    <row r="4074" spans="1:7" x14ac:dyDescent="0.25">
      <c r="A4074">
        <v>40.820000000000597</v>
      </c>
      <c r="B4074">
        <v>1.34347939491271</v>
      </c>
      <c r="C4074">
        <v>10.472140312194799</v>
      </c>
      <c r="D4074">
        <v>1.34347939491271</v>
      </c>
      <c r="E4074">
        <v>29.463040074985201</v>
      </c>
      <c r="F4074">
        <v>242.75398148498499</v>
      </c>
      <c r="G4074">
        <v>47.915725000000698</v>
      </c>
    </row>
    <row r="4075" spans="1:7" x14ac:dyDescent="0.25">
      <c r="A4075">
        <v>40.829999999999899</v>
      </c>
      <c r="B4075">
        <v>1.3438411951064999</v>
      </c>
      <c r="C4075">
        <v>10.4736614227294</v>
      </c>
      <c r="D4075">
        <v>1.3438411951064999</v>
      </c>
      <c r="E4075">
        <v>29.463401875178999</v>
      </c>
      <c r="F4075">
        <v>242.754343285179</v>
      </c>
      <c r="G4075">
        <v>47.925725</v>
      </c>
    </row>
    <row r="4076" spans="1:7" x14ac:dyDescent="0.25">
      <c r="A4076">
        <v>40.840000000000103</v>
      </c>
      <c r="B4076">
        <v>1.3442127704620299</v>
      </c>
      <c r="C4076">
        <v>10.474734306335399</v>
      </c>
      <c r="D4076">
        <v>1.3442127704620299</v>
      </c>
      <c r="E4076">
        <v>29.4637734505345</v>
      </c>
      <c r="F4076">
        <v>242.75471486053399</v>
      </c>
      <c r="G4076">
        <v>47.935725000000197</v>
      </c>
    </row>
    <row r="4077" spans="1:7" x14ac:dyDescent="0.25">
      <c r="A4077">
        <v>40.8500000000003</v>
      </c>
      <c r="B4077">
        <v>1.34457051753997</v>
      </c>
      <c r="C4077">
        <v>10.476483345031699</v>
      </c>
      <c r="D4077">
        <v>1.34457051753997</v>
      </c>
      <c r="E4077">
        <v>29.464131197612499</v>
      </c>
      <c r="F4077">
        <v>242.75507260761199</v>
      </c>
      <c r="G4077">
        <v>47.945725000000401</v>
      </c>
    </row>
    <row r="4078" spans="1:7" x14ac:dyDescent="0.25">
      <c r="A4078">
        <v>40.860000000000497</v>
      </c>
      <c r="B4078">
        <v>1.3449448347091599</v>
      </c>
      <c r="C4078">
        <v>10.4794721603393</v>
      </c>
      <c r="D4078">
        <v>1.3449448347091599</v>
      </c>
      <c r="E4078">
        <v>29.464505514781699</v>
      </c>
      <c r="F4078">
        <v>242.75544692478101</v>
      </c>
      <c r="G4078">
        <v>47.955725000000697</v>
      </c>
    </row>
    <row r="4079" spans="1:7" x14ac:dyDescent="0.25">
      <c r="A4079">
        <v>40.869999999999798</v>
      </c>
      <c r="B4079">
        <v>1.34529149532318</v>
      </c>
      <c r="C4079">
        <v>10.4818000793457</v>
      </c>
      <c r="D4079">
        <v>1.34529149532318</v>
      </c>
      <c r="E4079">
        <v>29.464852175395698</v>
      </c>
      <c r="F4079">
        <v>242.755793585395</v>
      </c>
      <c r="G4079">
        <v>47.965724999999999</v>
      </c>
    </row>
    <row r="4080" spans="1:7" x14ac:dyDescent="0.25">
      <c r="A4080">
        <v>40.880000000000102</v>
      </c>
      <c r="B4080">
        <v>1.3456231355667101</v>
      </c>
      <c r="C4080">
        <v>10.4840860366821</v>
      </c>
      <c r="D4080">
        <v>1.3456231355667101</v>
      </c>
      <c r="E4080">
        <v>29.4651838156392</v>
      </c>
      <c r="F4080">
        <v>242.75612522563901</v>
      </c>
      <c r="G4080">
        <v>47.975725000000203</v>
      </c>
    </row>
    <row r="4081" spans="1:7" x14ac:dyDescent="0.25">
      <c r="A4081">
        <v>40.890000000000299</v>
      </c>
      <c r="B4081">
        <v>1.3459846973419101</v>
      </c>
      <c r="C4081">
        <v>10.487071037292401</v>
      </c>
      <c r="D4081">
        <v>1.3459846973419101</v>
      </c>
      <c r="E4081">
        <v>29.465545377414401</v>
      </c>
      <c r="F4081">
        <v>242.75648678741399</v>
      </c>
      <c r="G4081">
        <v>47.9857250000004</v>
      </c>
    </row>
    <row r="4082" spans="1:7" x14ac:dyDescent="0.25">
      <c r="A4082">
        <v>40.900000000000503</v>
      </c>
      <c r="B4082">
        <v>1.346395611763</v>
      </c>
      <c r="C4082">
        <v>10.489439010620099</v>
      </c>
      <c r="D4082">
        <v>1.346395611763</v>
      </c>
      <c r="E4082">
        <v>29.4659562918355</v>
      </c>
      <c r="F4082">
        <v>242.75689770183499</v>
      </c>
      <c r="G4082">
        <v>47.995725000000597</v>
      </c>
    </row>
    <row r="4083" spans="1:7" x14ac:dyDescent="0.25">
      <c r="A4083">
        <v>40.9100000000007</v>
      </c>
      <c r="B4083">
        <v>1.3468215465545601</v>
      </c>
      <c r="C4083">
        <v>10.493399620056101</v>
      </c>
      <c r="D4083">
        <v>1.3468215465545601</v>
      </c>
      <c r="E4083">
        <v>29.4663822266271</v>
      </c>
      <c r="F4083">
        <v>242.75732363662701</v>
      </c>
      <c r="G4083">
        <v>48.005725000000801</v>
      </c>
    </row>
    <row r="4084" spans="1:7" x14ac:dyDescent="0.25">
      <c r="A4084">
        <v>40.92</v>
      </c>
      <c r="B4084">
        <v>1.3472100496292101</v>
      </c>
      <c r="C4084">
        <v>10.494498252868601</v>
      </c>
      <c r="D4084">
        <v>1.3472100496292101</v>
      </c>
      <c r="E4084">
        <v>29.4667707297017</v>
      </c>
      <c r="F4084">
        <v>242.757712139701</v>
      </c>
      <c r="G4084">
        <v>48.015725000000202</v>
      </c>
    </row>
    <row r="4085" spans="1:7" x14ac:dyDescent="0.25">
      <c r="A4085">
        <v>40.930000000000199</v>
      </c>
      <c r="B4085">
        <v>1.3475916385650599</v>
      </c>
      <c r="C4085">
        <v>10.4957637786865</v>
      </c>
      <c r="D4085">
        <v>1.3475916385650599</v>
      </c>
      <c r="E4085">
        <v>29.467152318637599</v>
      </c>
      <c r="F4085">
        <v>242.75809372863699</v>
      </c>
      <c r="G4085">
        <v>48.025725000000399</v>
      </c>
    </row>
    <row r="4086" spans="1:7" x14ac:dyDescent="0.25">
      <c r="A4086">
        <v>40.940000000000502</v>
      </c>
      <c r="B4086">
        <v>1.3479521274566599</v>
      </c>
      <c r="C4086">
        <v>10.498185157775801</v>
      </c>
      <c r="D4086">
        <v>1.3479521274566599</v>
      </c>
      <c r="E4086">
        <v>29.4675128075292</v>
      </c>
      <c r="F4086">
        <v>242.75845421752899</v>
      </c>
      <c r="G4086">
        <v>48.035725000000603</v>
      </c>
    </row>
    <row r="4087" spans="1:7" x14ac:dyDescent="0.25">
      <c r="A4087">
        <v>40.950000000000699</v>
      </c>
      <c r="B4087">
        <v>1.3483192920684799</v>
      </c>
      <c r="C4087">
        <v>10.500878334045399</v>
      </c>
      <c r="D4087">
        <v>1.3483192920684799</v>
      </c>
      <c r="E4087">
        <v>29.467879972140999</v>
      </c>
      <c r="F4087">
        <v>242.75882138214101</v>
      </c>
      <c r="G4087">
        <v>48.0457250000008</v>
      </c>
    </row>
    <row r="4088" spans="1:7" x14ac:dyDescent="0.25">
      <c r="A4088">
        <v>40.96</v>
      </c>
      <c r="B4088">
        <v>1.3487119674682599</v>
      </c>
      <c r="C4088">
        <v>10.5020179748535</v>
      </c>
      <c r="D4088">
        <v>1.3487119674682599</v>
      </c>
      <c r="E4088">
        <v>29.4682726475408</v>
      </c>
      <c r="F4088">
        <v>242.75921405753999</v>
      </c>
      <c r="G4088">
        <v>48.055725000000102</v>
      </c>
    </row>
    <row r="4089" spans="1:7" x14ac:dyDescent="0.25">
      <c r="A4089">
        <v>40.970000000000198</v>
      </c>
      <c r="B4089">
        <v>1.34907245635986</v>
      </c>
      <c r="C4089">
        <v>10.503740310668899</v>
      </c>
      <c r="D4089">
        <v>1.34907245635986</v>
      </c>
      <c r="E4089">
        <v>29.468633136432398</v>
      </c>
      <c r="F4089">
        <v>242.75957454643199</v>
      </c>
      <c r="G4089">
        <v>48.065725000000299</v>
      </c>
    </row>
    <row r="4090" spans="1:7" x14ac:dyDescent="0.25">
      <c r="A4090">
        <v>40.980000000000402</v>
      </c>
      <c r="B4090">
        <v>1.3494284152984599</v>
      </c>
      <c r="C4090">
        <v>10.5060720443725</v>
      </c>
      <c r="D4090">
        <v>1.3494284152984599</v>
      </c>
      <c r="E4090">
        <v>29.468989095371001</v>
      </c>
      <c r="F4090">
        <v>242.75993050536999</v>
      </c>
      <c r="G4090">
        <v>48.075725000000602</v>
      </c>
    </row>
    <row r="4091" spans="1:7" x14ac:dyDescent="0.25">
      <c r="A4091">
        <v>40.990000000000599</v>
      </c>
      <c r="B4091">
        <v>1.3497853279113701</v>
      </c>
      <c r="C4091">
        <v>10.5060939788818</v>
      </c>
      <c r="D4091">
        <v>1.3497853279113701</v>
      </c>
      <c r="E4091">
        <v>29.469346007983901</v>
      </c>
      <c r="F4091">
        <v>242.76028741798299</v>
      </c>
      <c r="G4091">
        <v>48.085725000000799</v>
      </c>
    </row>
    <row r="4092" spans="1:7" x14ac:dyDescent="0.25">
      <c r="A4092">
        <v>41</v>
      </c>
      <c r="B4092">
        <v>1.35013723373413</v>
      </c>
      <c r="C4092">
        <v>10.5069723129272</v>
      </c>
      <c r="D4092">
        <v>1.35013723373413</v>
      </c>
      <c r="E4092">
        <v>29.469697913806598</v>
      </c>
      <c r="F4092">
        <v>242.760639323806</v>
      </c>
      <c r="G4092">
        <v>48.095725000000101</v>
      </c>
    </row>
    <row r="4093" spans="1:7" x14ac:dyDescent="0.25">
      <c r="A4093">
        <v>41.010000000000197</v>
      </c>
      <c r="B4093">
        <v>1.3505101203918399</v>
      </c>
      <c r="C4093">
        <v>10.5069007873535</v>
      </c>
      <c r="D4093">
        <v>1.3505101203918399</v>
      </c>
      <c r="E4093">
        <v>29.470070800464299</v>
      </c>
      <c r="F4093">
        <v>242.761012210464</v>
      </c>
      <c r="G4093">
        <v>48.105725000000298</v>
      </c>
    </row>
    <row r="4094" spans="1:7" x14ac:dyDescent="0.25">
      <c r="A4094">
        <v>41.020000000000401</v>
      </c>
      <c r="B4094">
        <v>1.35086786746978</v>
      </c>
      <c r="C4094">
        <v>10.506715774536101</v>
      </c>
      <c r="D4094">
        <v>1.35086786746978</v>
      </c>
      <c r="E4094">
        <v>29.470428547542301</v>
      </c>
      <c r="F4094">
        <v>242.761369957542</v>
      </c>
      <c r="G4094">
        <v>48.115725000000502</v>
      </c>
    </row>
    <row r="4095" spans="1:7" x14ac:dyDescent="0.25">
      <c r="A4095">
        <v>41.030000000000598</v>
      </c>
      <c r="B4095">
        <v>1.35121893882751</v>
      </c>
      <c r="C4095">
        <v>10.5078792572021</v>
      </c>
      <c r="D4095">
        <v>1.35121893882751</v>
      </c>
      <c r="E4095">
        <v>29.4707796189</v>
      </c>
      <c r="F4095">
        <v>242.76172102890001</v>
      </c>
      <c r="G4095">
        <v>48.125725000000699</v>
      </c>
    </row>
    <row r="4096" spans="1:7" x14ac:dyDescent="0.25">
      <c r="A4096">
        <v>41.0399999999999</v>
      </c>
      <c r="B4096">
        <v>1.35153532028198</v>
      </c>
      <c r="C4096">
        <v>10.509984970092701</v>
      </c>
      <c r="D4096">
        <v>1.35153532028198</v>
      </c>
      <c r="E4096">
        <v>29.4710960003545</v>
      </c>
      <c r="F4096">
        <v>242.762037410354</v>
      </c>
      <c r="G4096">
        <v>48.135725000000001</v>
      </c>
    </row>
    <row r="4097" spans="1:7" x14ac:dyDescent="0.25">
      <c r="A4097">
        <v>41.050000000000097</v>
      </c>
      <c r="B4097">
        <v>1.35186886787414</v>
      </c>
      <c r="C4097">
        <v>10.5127410888671</v>
      </c>
      <c r="D4097">
        <v>1.35186886787414</v>
      </c>
      <c r="E4097">
        <v>29.471429547946599</v>
      </c>
      <c r="F4097">
        <v>242.76237095794599</v>
      </c>
      <c r="G4097">
        <v>48.145725000000297</v>
      </c>
    </row>
    <row r="4098" spans="1:7" x14ac:dyDescent="0.25">
      <c r="A4098">
        <v>41.0600000000004</v>
      </c>
      <c r="B4098">
        <v>1.3522199392318699</v>
      </c>
      <c r="C4098">
        <v>10.5132522583007</v>
      </c>
      <c r="D4098">
        <v>1.3522199392318699</v>
      </c>
      <c r="E4098">
        <v>29.471780619304401</v>
      </c>
      <c r="F4098">
        <v>242.762722029304</v>
      </c>
      <c r="G4098">
        <v>48.155725000000501</v>
      </c>
    </row>
    <row r="4099" spans="1:7" x14ac:dyDescent="0.25">
      <c r="A4099">
        <v>41.070000000000597</v>
      </c>
      <c r="B4099">
        <v>1.3525252342224099</v>
      </c>
      <c r="C4099">
        <v>10.5134115219116</v>
      </c>
      <c r="D4099">
        <v>1.3525252342224099</v>
      </c>
      <c r="E4099">
        <v>29.472085914294901</v>
      </c>
      <c r="F4099">
        <v>242.763027324294</v>
      </c>
      <c r="G4099">
        <v>48.165725000000698</v>
      </c>
    </row>
    <row r="4100" spans="1:7" x14ac:dyDescent="0.25">
      <c r="A4100">
        <v>41.079999999999899</v>
      </c>
      <c r="B4100">
        <v>1.35287106037139</v>
      </c>
      <c r="C4100">
        <v>10.514157295226999</v>
      </c>
      <c r="D4100">
        <v>1.35287106037139</v>
      </c>
      <c r="E4100">
        <v>29.472431740443898</v>
      </c>
      <c r="F4100">
        <v>242.76337315044299</v>
      </c>
      <c r="G4100">
        <v>48.175725</v>
      </c>
    </row>
    <row r="4101" spans="1:7" x14ac:dyDescent="0.25">
      <c r="A4101">
        <v>41.090000000000103</v>
      </c>
      <c r="B4101">
        <v>1.3532401323318399</v>
      </c>
      <c r="C4101">
        <v>10.5169525146484</v>
      </c>
      <c r="D4101">
        <v>1.3532401323318399</v>
      </c>
      <c r="E4101">
        <v>29.472800812404301</v>
      </c>
      <c r="F4101">
        <v>242.76374222240401</v>
      </c>
      <c r="G4101">
        <v>48.185725000000197</v>
      </c>
    </row>
    <row r="4102" spans="1:7" x14ac:dyDescent="0.25">
      <c r="A4102">
        <v>41.1000000000003</v>
      </c>
      <c r="B4102">
        <v>1.35358846187591</v>
      </c>
      <c r="C4102">
        <v>10.518795013427701</v>
      </c>
      <c r="D4102">
        <v>1.35358846187591</v>
      </c>
      <c r="E4102">
        <v>29.473149141948401</v>
      </c>
      <c r="F4102">
        <v>242.76409055194799</v>
      </c>
      <c r="G4102">
        <v>48.195725000000401</v>
      </c>
    </row>
    <row r="4103" spans="1:7" x14ac:dyDescent="0.25">
      <c r="A4103">
        <v>41.110000000000497</v>
      </c>
      <c r="B4103">
        <v>1.3539239168167101</v>
      </c>
      <c r="C4103">
        <v>10.5210418701171</v>
      </c>
      <c r="D4103">
        <v>1.3539239168167101</v>
      </c>
      <c r="E4103">
        <v>29.4734845968892</v>
      </c>
      <c r="F4103">
        <v>242.76442600688901</v>
      </c>
      <c r="G4103">
        <v>48.205725000000697</v>
      </c>
    </row>
    <row r="4104" spans="1:7" x14ac:dyDescent="0.25">
      <c r="A4104">
        <v>41.119999999999798</v>
      </c>
      <c r="B4104">
        <v>1.3542281389236399</v>
      </c>
      <c r="C4104">
        <v>10.5255270004272</v>
      </c>
      <c r="D4104">
        <v>1.3542281389236399</v>
      </c>
      <c r="E4104">
        <v>29.473788818996098</v>
      </c>
      <c r="F4104">
        <v>242.764730228996</v>
      </c>
      <c r="G4104">
        <v>48.215724999999999</v>
      </c>
    </row>
    <row r="4105" spans="1:7" x14ac:dyDescent="0.25">
      <c r="A4105">
        <v>41.130000000000102</v>
      </c>
      <c r="B4105">
        <v>1.35453009605407</v>
      </c>
      <c r="C4105">
        <v>10.5263299942016</v>
      </c>
      <c r="D4105">
        <v>1.35453009605407</v>
      </c>
      <c r="E4105">
        <v>29.474090776126602</v>
      </c>
      <c r="F4105">
        <v>242.76503218612601</v>
      </c>
      <c r="G4105">
        <v>48.225725000000203</v>
      </c>
    </row>
    <row r="4106" spans="1:7" x14ac:dyDescent="0.25">
      <c r="A4106">
        <v>41.140000000000299</v>
      </c>
      <c r="B4106">
        <v>1.3548665046691799</v>
      </c>
      <c r="C4106">
        <v>10.523571014404199</v>
      </c>
      <c r="D4106">
        <v>1.3548665046691799</v>
      </c>
      <c r="E4106">
        <v>29.4744271847417</v>
      </c>
      <c r="F4106">
        <v>242.76536859474101</v>
      </c>
      <c r="G4106">
        <v>48.2357250000004</v>
      </c>
    </row>
    <row r="4107" spans="1:7" x14ac:dyDescent="0.25">
      <c r="A4107">
        <v>41.150000000000503</v>
      </c>
      <c r="B4107">
        <v>1.3551820516586299</v>
      </c>
      <c r="C4107">
        <v>10.5229234695434</v>
      </c>
      <c r="D4107">
        <v>1.3551820516586299</v>
      </c>
      <c r="E4107">
        <v>29.474742731731101</v>
      </c>
      <c r="F4107">
        <v>242.76568414173099</v>
      </c>
      <c r="G4107">
        <v>48.245725000000597</v>
      </c>
    </row>
    <row r="4108" spans="1:7" x14ac:dyDescent="0.25">
      <c r="A4108">
        <v>41.1600000000007</v>
      </c>
      <c r="B4108">
        <v>1.35544681549072</v>
      </c>
      <c r="C4108">
        <v>10.5262403488159</v>
      </c>
      <c r="D4108">
        <v>1.35544681549072</v>
      </c>
      <c r="E4108">
        <v>29.475007495563201</v>
      </c>
      <c r="F4108">
        <v>242.76594890556299</v>
      </c>
      <c r="G4108">
        <v>48.255725000000801</v>
      </c>
    </row>
    <row r="4109" spans="1:7" x14ac:dyDescent="0.25">
      <c r="A4109">
        <v>41.17</v>
      </c>
      <c r="B4109">
        <v>1.35573494434356</v>
      </c>
      <c r="C4109">
        <v>10.529771804809499</v>
      </c>
      <c r="D4109">
        <v>1.35573494434356</v>
      </c>
      <c r="E4109">
        <v>29.475295624416098</v>
      </c>
      <c r="F4109">
        <v>242.76623703441601</v>
      </c>
      <c r="G4109">
        <v>48.265725000000202</v>
      </c>
    </row>
    <row r="4110" spans="1:7" x14ac:dyDescent="0.25">
      <c r="A4110">
        <v>41.180000000000199</v>
      </c>
      <c r="B4110">
        <v>1.3560713529586701</v>
      </c>
      <c r="C4110">
        <v>10.5299224853515</v>
      </c>
      <c r="D4110">
        <v>1.3560713529586701</v>
      </c>
      <c r="E4110">
        <v>29.4756320330312</v>
      </c>
      <c r="F4110">
        <v>242.76657344303101</v>
      </c>
      <c r="G4110">
        <v>48.275725000000399</v>
      </c>
    </row>
    <row r="4111" spans="1:7" x14ac:dyDescent="0.25">
      <c r="A4111">
        <v>41.190000000000502</v>
      </c>
      <c r="B4111">
        <v>1.3564032316207799</v>
      </c>
      <c r="C4111">
        <v>10.528983116149901</v>
      </c>
      <c r="D4111">
        <v>1.3564032316207799</v>
      </c>
      <c r="E4111">
        <v>29.475963911693299</v>
      </c>
      <c r="F4111">
        <v>242.766905321693</v>
      </c>
      <c r="G4111">
        <v>48.285725000000603</v>
      </c>
    </row>
    <row r="4112" spans="1:7" x14ac:dyDescent="0.25">
      <c r="A4112">
        <v>41.200000000000699</v>
      </c>
      <c r="B4112">
        <v>1.35674405097961</v>
      </c>
      <c r="C4112">
        <v>10.5274610519409</v>
      </c>
      <c r="D4112">
        <v>1.35674405097961</v>
      </c>
      <c r="E4112">
        <v>29.4763047310521</v>
      </c>
      <c r="F4112">
        <v>242.767246141052</v>
      </c>
      <c r="G4112">
        <v>48.2957250000008</v>
      </c>
    </row>
    <row r="4113" spans="1:7" x14ac:dyDescent="0.25">
      <c r="A4113">
        <v>41.21</v>
      </c>
      <c r="B4113">
        <v>1.35706710815429</v>
      </c>
      <c r="C4113">
        <v>10.5261173248291</v>
      </c>
      <c r="D4113">
        <v>1.35706710815429</v>
      </c>
      <c r="E4113">
        <v>29.4766277882268</v>
      </c>
      <c r="F4113">
        <v>242.767569198226</v>
      </c>
      <c r="G4113">
        <v>48.305725000000102</v>
      </c>
    </row>
    <row r="4114" spans="1:7" x14ac:dyDescent="0.25">
      <c r="A4114">
        <v>41.220000000000198</v>
      </c>
      <c r="B4114">
        <v>1.3573518991470299</v>
      </c>
      <c r="C4114">
        <v>10.5263004302978</v>
      </c>
      <c r="D4114">
        <v>1.3573518991470299</v>
      </c>
      <c r="E4114">
        <v>29.476912579219501</v>
      </c>
      <c r="F4114">
        <v>242.76785398921899</v>
      </c>
      <c r="G4114">
        <v>48.315725000000299</v>
      </c>
    </row>
    <row r="4115" spans="1:7" x14ac:dyDescent="0.25">
      <c r="A4115">
        <v>41.230000000000402</v>
      </c>
      <c r="B4115">
        <v>1.35765945911407</v>
      </c>
      <c r="C4115">
        <v>10.529277801513601</v>
      </c>
      <c r="D4115">
        <v>1.35765945911407</v>
      </c>
      <c r="E4115">
        <v>29.477220139186599</v>
      </c>
      <c r="F4115">
        <v>242.768161549186</v>
      </c>
      <c r="G4115">
        <v>48.325725000000602</v>
      </c>
    </row>
    <row r="4116" spans="1:7" x14ac:dyDescent="0.25">
      <c r="A4116">
        <v>41.240000000000599</v>
      </c>
      <c r="B4116">
        <v>1.3579783439636199</v>
      </c>
      <c r="C4116">
        <v>10.533257484436</v>
      </c>
      <c r="D4116">
        <v>1.3579783439636199</v>
      </c>
      <c r="E4116">
        <v>29.477539024036101</v>
      </c>
      <c r="F4116">
        <v>242.76848043403601</v>
      </c>
      <c r="G4116">
        <v>48.335725000000799</v>
      </c>
    </row>
    <row r="4117" spans="1:7" x14ac:dyDescent="0.25">
      <c r="A4117">
        <v>41.25</v>
      </c>
      <c r="B4117">
        <v>1.3582569360732999</v>
      </c>
      <c r="C4117">
        <v>10.5322408676147</v>
      </c>
      <c r="D4117">
        <v>1.3582569360732999</v>
      </c>
      <c r="E4117">
        <v>29.477817616145799</v>
      </c>
      <c r="F4117">
        <v>242.76875902614501</v>
      </c>
      <c r="G4117">
        <v>48.345725000000101</v>
      </c>
    </row>
    <row r="4118" spans="1:7" x14ac:dyDescent="0.25">
      <c r="A4118">
        <v>41.260000000000197</v>
      </c>
      <c r="B4118">
        <v>1.35857582092285</v>
      </c>
      <c r="C4118">
        <v>10.5310697555541</v>
      </c>
      <c r="D4118">
        <v>1.35857582092285</v>
      </c>
      <c r="E4118">
        <v>29.478136500995301</v>
      </c>
      <c r="F4118">
        <v>242.76907791099501</v>
      </c>
      <c r="G4118">
        <v>48.355725000000298</v>
      </c>
    </row>
    <row r="4119" spans="1:7" x14ac:dyDescent="0.25">
      <c r="A4119">
        <v>41.270000000000401</v>
      </c>
      <c r="B4119">
        <v>1.3588850498199401</v>
      </c>
      <c r="C4119">
        <v>10.5304594039916</v>
      </c>
      <c r="D4119">
        <v>1.3588850498199401</v>
      </c>
      <c r="E4119">
        <v>29.4784457298924</v>
      </c>
      <c r="F4119">
        <v>242.76938713989199</v>
      </c>
      <c r="G4119">
        <v>48.365725000000502</v>
      </c>
    </row>
    <row r="4120" spans="1:7" x14ac:dyDescent="0.25">
      <c r="A4120">
        <v>41.280000000000598</v>
      </c>
      <c r="B4120">
        <v>1.3591939210891699</v>
      </c>
      <c r="C4120">
        <v>10.5316505432128</v>
      </c>
      <c r="D4120">
        <v>1.3591939210891699</v>
      </c>
      <c r="E4120">
        <v>29.4787546011617</v>
      </c>
      <c r="F4120">
        <v>242.76969601116099</v>
      </c>
      <c r="G4120">
        <v>48.375725000000699</v>
      </c>
    </row>
    <row r="4121" spans="1:7" x14ac:dyDescent="0.25">
      <c r="A4121">
        <v>41.2899999999999</v>
      </c>
      <c r="B4121">
        <v>1.3594981431961</v>
      </c>
      <c r="C4121">
        <v>10.533494949340801</v>
      </c>
      <c r="D4121">
        <v>1.3594981431961</v>
      </c>
      <c r="E4121">
        <v>29.479058823268598</v>
      </c>
      <c r="F4121">
        <v>242.77000023326801</v>
      </c>
      <c r="G4121">
        <v>48.385725000000001</v>
      </c>
    </row>
    <row r="4122" spans="1:7" x14ac:dyDescent="0.25">
      <c r="A4122">
        <v>41.300000000000097</v>
      </c>
      <c r="B4122">
        <v>1.3597987890243499</v>
      </c>
      <c r="C4122">
        <v>10.536775588989199</v>
      </c>
      <c r="D4122">
        <v>1.3597987890243499</v>
      </c>
      <c r="E4122">
        <v>29.479359469096799</v>
      </c>
      <c r="F4122">
        <v>242.770300879096</v>
      </c>
      <c r="G4122">
        <v>48.395725000000297</v>
      </c>
    </row>
    <row r="4123" spans="1:7" x14ac:dyDescent="0.25">
      <c r="A4123">
        <v>41.3100000000004</v>
      </c>
      <c r="B4123">
        <v>1.36009550094604</v>
      </c>
      <c r="C4123">
        <v>10.538067817687899</v>
      </c>
      <c r="D4123">
        <v>1.36009550094604</v>
      </c>
      <c r="E4123">
        <v>29.479656181018498</v>
      </c>
      <c r="F4123">
        <v>242.770597591018</v>
      </c>
      <c r="G4123">
        <v>48.405725000000501</v>
      </c>
    </row>
    <row r="4124" spans="1:7" x14ac:dyDescent="0.25">
      <c r="A4124">
        <v>41.320000000000597</v>
      </c>
      <c r="B4124">
        <v>1.3603826761245701</v>
      </c>
      <c r="C4124">
        <v>10.5377588272094</v>
      </c>
      <c r="D4124">
        <v>1.3603826761245701</v>
      </c>
      <c r="E4124">
        <v>29.479943356197101</v>
      </c>
      <c r="F4124">
        <v>242.77088476619701</v>
      </c>
      <c r="G4124">
        <v>48.415725000000698</v>
      </c>
    </row>
    <row r="4125" spans="1:7" x14ac:dyDescent="0.25">
      <c r="A4125">
        <v>41.329999999999899</v>
      </c>
      <c r="B4125">
        <v>1.3606711626052801</v>
      </c>
      <c r="C4125">
        <v>10.5368747711181</v>
      </c>
      <c r="D4125">
        <v>1.3606711626052801</v>
      </c>
      <c r="E4125">
        <v>29.480231842677799</v>
      </c>
      <c r="F4125">
        <v>242.77117325267699</v>
      </c>
      <c r="G4125">
        <v>48.425725</v>
      </c>
    </row>
    <row r="4126" spans="1:7" x14ac:dyDescent="0.25">
      <c r="A4126">
        <v>41.340000000000103</v>
      </c>
      <c r="B4126">
        <v>1.3609961271286</v>
      </c>
      <c r="C4126">
        <v>10.537203788757299</v>
      </c>
      <c r="D4126">
        <v>1.3609961271286</v>
      </c>
      <c r="E4126">
        <v>29.480556807201101</v>
      </c>
      <c r="F4126">
        <v>242.77149821720101</v>
      </c>
      <c r="G4126">
        <v>48.435725000000197</v>
      </c>
    </row>
    <row r="4127" spans="1:7" x14ac:dyDescent="0.25">
      <c r="A4127">
        <v>41.3500000000003</v>
      </c>
      <c r="B4127">
        <v>1.36133468151092</v>
      </c>
      <c r="C4127">
        <v>10.5391035079956</v>
      </c>
      <c r="D4127">
        <v>1.36133468151092</v>
      </c>
      <c r="E4127">
        <v>29.4808953615834</v>
      </c>
      <c r="F4127">
        <v>242.771836771583</v>
      </c>
      <c r="G4127">
        <v>48.445725000000401</v>
      </c>
    </row>
    <row r="4128" spans="1:7" x14ac:dyDescent="0.25">
      <c r="A4128">
        <v>41.360000000000497</v>
      </c>
      <c r="B4128">
        <v>1.3616483211517301</v>
      </c>
      <c r="C4128">
        <v>10.5407657623291</v>
      </c>
      <c r="D4128">
        <v>1.3616483211517301</v>
      </c>
      <c r="E4128">
        <v>29.481209001224201</v>
      </c>
      <c r="F4128">
        <v>242.772150411224</v>
      </c>
      <c r="G4128">
        <v>48.455725000000697</v>
      </c>
    </row>
    <row r="4129" spans="1:7" x14ac:dyDescent="0.25">
      <c r="A4129">
        <v>41.369999999999798</v>
      </c>
      <c r="B4129">
        <v>1.3619575500488199</v>
      </c>
      <c r="C4129">
        <v>10.5399618148803</v>
      </c>
      <c r="D4129">
        <v>1.3619575500488199</v>
      </c>
      <c r="E4129">
        <v>29.481518230121299</v>
      </c>
      <c r="F4129">
        <v>242.77245964012101</v>
      </c>
      <c r="G4129">
        <v>48.465724999999999</v>
      </c>
    </row>
    <row r="4130" spans="1:7" x14ac:dyDescent="0.25">
      <c r="A4130">
        <v>41.380000000000102</v>
      </c>
      <c r="B4130">
        <v>1.3622514009475699</v>
      </c>
      <c r="C4130">
        <v>10.5402669906616</v>
      </c>
      <c r="D4130">
        <v>1.3622514009475699</v>
      </c>
      <c r="E4130">
        <v>29.481812081020099</v>
      </c>
      <c r="F4130">
        <v>242.77275349102001</v>
      </c>
      <c r="G4130">
        <v>48.475725000000203</v>
      </c>
    </row>
    <row r="4131" spans="1:7" x14ac:dyDescent="0.25">
      <c r="A4131">
        <v>41.390000000000299</v>
      </c>
      <c r="B4131">
        <v>1.3625564575195299</v>
      </c>
      <c r="C4131">
        <v>10.541069984436</v>
      </c>
      <c r="D4131">
        <v>1.3625564575195299</v>
      </c>
      <c r="E4131">
        <v>29.482117137591999</v>
      </c>
      <c r="F4131">
        <v>242.773058547592</v>
      </c>
      <c r="G4131">
        <v>48.4857250000004</v>
      </c>
    </row>
    <row r="4132" spans="1:7" x14ac:dyDescent="0.25">
      <c r="A4132">
        <v>41.400000000000503</v>
      </c>
      <c r="B4132">
        <v>1.3628833293914699</v>
      </c>
      <c r="C4132">
        <v>10.5417671203613</v>
      </c>
      <c r="D4132">
        <v>1.3628833293914699</v>
      </c>
      <c r="E4132">
        <v>29.482444009464</v>
      </c>
      <c r="F4132">
        <v>242.77338541946401</v>
      </c>
      <c r="G4132">
        <v>48.495725000000597</v>
      </c>
    </row>
    <row r="4133" spans="1:7" x14ac:dyDescent="0.25">
      <c r="A4133">
        <v>41.4100000000007</v>
      </c>
      <c r="B4133">
        <v>1.36322581768035</v>
      </c>
      <c r="C4133">
        <v>10.544002532958901</v>
      </c>
      <c r="D4133">
        <v>1.36322581768035</v>
      </c>
      <c r="E4133">
        <v>29.482786497752802</v>
      </c>
      <c r="F4133">
        <v>242.773727907752</v>
      </c>
      <c r="G4133">
        <v>48.505725000000801</v>
      </c>
    </row>
    <row r="4134" spans="1:7" x14ac:dyDescent="0.25">
      <c r="A4134">
        <v>41.42</v>
      </c>
      <c r="B4134">
        <v>1.3635488748550399</v>
      </c>
      <c r="C4134">
        <v>10.546323776245099</v>
      </c>
      <c r="D4134">
        <v>1.3635488748550399</v>
      </c>
      <c r="E4134">
        <v>29.483109554927498</v>
      </c>
      <c r="F4134">
        <v>242.774050964927</v>
      </c>
      <c r="G4134">
        <v>48.515725000000202</v>
      </c>
    </row>
    <row r="4135" spans="1:7" x14ac:dyDescent="0.25">
      <c r="A4135">
        <v>41.430000000000199</v>
      </c>
      <c r="B4135">
        <v>1.36388576030731</v>
      </c>
      <c r="C4135">
        <v>10.5480394363403</v>
      </c>
      <c r="D4135">
        <v>1.36388576030731</v>
      </c>
      <c r="E4135">
        <v>29.483446440379801</v>
      </c>
      <c r="F4135">
        <v>242.77438785037899</v>
      </c>
      <c r="G4135">
        <v>48.525725000000399</v>
      </c>
    </row>
    <row r="4136" spans="1:7" x14ac:dyDescent="0.25">
      <c r="A4136">
        <v>41.440000000000502</v>
      </c>
      <c r="B4136">
        <v>1.36419689655303</v>
      </c>
      <c r="C4136">
        <v>10.5488891601562</v>
      </c>
      <c r="D4136">
        <v>1.36419689655303</v>
      </c>
      <c r="E4136">
        <v>29.4837575766255</v>
      </c>
      <c r="F4136">
        <v>242.774698986625</v>
      </c>
      <c r="G4136">
        <v>48.535725000000603</v>
      </c>
    </row>
    <row r="4137" spans="1:7" x14ac:dyDescent="0.25">
      <c r="A4137">
        <v>41.450000000000699</v>
      </c>
      <c r="B4137">
        <v>1.36448085308074</v>
      </c>
      <c r="C4137">
        <v>10.550347328186</v>
      </c>
      <c r="D4137">
        <v>1.36448085308074</v>
      </c>
      <c r="E4137">
        <v>29.484041533153199</v>
      </c>
      <c r="F4137">
        <v>242.77498294315299</v>
      </c>
      <c r="G4137">
        <v>48.5457250000008</v>
      </c>
    </row>
    <row r="4138" spans="1:7" x14ac:dyDescent="0.25">
      <c r="A4138">
        <v>41.46</v>
      </c>
      <c r="B4138">
        <v>1.3647994995117101</v>
      </c>
      <c r="C4138">
        <v>10.5511007308959</v>
      </c>
      <c r="D4138">
        <v>1.3647994995117101</v>
      </c>
      <c r="E4138">
        <v>29.484360179584201</v>
      </c>
      <c r="F4138">
        <v>242.77530158958399</v>
      </c>
      <c r="G4138">
        <v>48.555725000000102</v>
      </c>
    </row>
    <row r="4139" spans="1:7" x14ac:dyDescent="0.25">
      <c r="A4139">
        <v>41.470000000000198</v>
      </c>
      <c r="B4139">
        <v>1.3651378154754601</v>
      </c>
      <c r="C4139">
        <v>10.5558500289916</v>
      </c>
      <c r="D4139">
        <v>1.3651378154754601</v>
      </c>
      <c r="E4139">
        <v>29.484698495547999</v>
      </c>
      <c r="F4139">
        <v>242.775639905547</v>
      </c>
      <c r="G4139">
        <v>48.565725000000299</v>
      </c>
    </row>
    <row r="4140" spans="1:7" x14ac:dyDescent="0.25">
      <c r="A4140">
        <v>41.480000000000402</v>
      </c>
      <c r="B4140">
        <v>1.36546778678894</v>
      </c>
      <c r="C4140">
        <v>10.557750701904199</v>
      </c>
      <c r="D4140">
        <v>1.36546778678894</v>
      </c>
      <c r="E4140">
        <v>29.485028466861401</v>
      </c>
      <c r="F4140">
        <v>242.77596987686101</v>
      </c>
      <c r="G4140">
        <v>48.575725000000602</v>
      </c>
    </row>
    <row r="4141" spans="1:7" x14ac:dyDescent="0.25">
      <c r="A4141">
        <v>41.490000000000599</v>
      </c>
      <c r="B4141">
        <v>1.36576092243194</v>
      </c>
      <c r="C4141">
        <v>10.558945655822701</v>
      </c>
      <c r="D4141">
        <v>1.36576092243194</v>
      </c>
      <c r="E4141">
        <v>29.485321602504399</v>
      </c>
      <c r="F4141">
        <v>242.77626301250399</v>
      </c>
      <c r="G4141">
        <v>48.585725000000799</v>
      </c>
    </row>
    <row r="4142" spans="1:7" x14ac:dyDescent="0.25">
      <c r="A4142">
        <v>41.5</v>
      </c>
      <c r="B4142">
        <v>1.36607360839843</v>
      </c>
      <c r="C4142">
        <v>10.559479713439901</v>
      </c>
      <c r="D4142">
        <v>1.36607360839843</v>
      </c>
      <c r="E4142">
        <v>29.485634288470902</v>
      </c>
      <c r="F4142">
        <v>242.77657569847</v>
      </c>
      <c r="G4142">
        <v>48.595725000000101</v>
      </c>
    </row>
    <row r="4143" spans="1:7" x14ac:dyDescent="0.25">
      <c r="A4143">
        <v>41.510000000000197</v>
      </c>
      <c r="B4143">
        <v>1.3664460182189899</v>
      </c>
      <c r="C4143">
        <v>10.559552192687899</v>
      </c>
      <c r="D4143">
        <v>1.3664460182189899</v>
      </c>
      <c r="E4143">
        <v>29.486006698291501</v>
      </c>
      <c r="F4143">
        <v>242.77694810829101</v>
      </c>
      <c r="G4143">
        <v>48.605725000000298</v>
      </c>
    </row>
    <row r="4144" spans="1:7" x14ac:dyDescent="0.25">
      <c r="A4144">
        <v>41.520000000000401</v>
      </c>
      <c r="B4144">
        <v>1.36679351329803</v>
      </c>
      <c r="C4144">
        <v>10.5591917037963</v>
      </c>
      <c r="D4144">
        <v>1.36679351329803</v>
      </c>
      <c r="E4144">
        <v>29.486354193370499</v>
      </c>
      <c r="F4144">
        <v>242.77729560336999</v>
      </c>
      <c r="G4144">
        <v>48.615725000000502</v>
      </c>
    </row>
    <row r="4145" spans="1:7" x14ac:dyDescent="0.25">
      <c r="A4145">
        <v>41.530000000000598</v>
      </c>
      <c r="B4145">
        <v>1.3670780658721899</v>
      </c>
      <c r="C4145">
        <v>10.562024116516101</v>
      </c>
      <c r="D4145">
        <v>1.3670780658721899</v>
      </c>
      <c r="E4145">
        <v>29.486638745944699</v>
      </c>
      <c r="F4145">
        <v>242.77758015594401</v>
      </c>
      <c r="G4145">
        <v>48.625725000000699</v>
      </c>
    </row>
    <row r="4146" spans="1:7" x14ac:dyDescent="0.25">
      <c r="A4146">
        <v>41.5399999999999</v>
      </c>
      <c r="B4146">
        <v>1.3673905134201001</v>
      </c>
      <c r="C4146">
        <v>10.5639114379882</v>
      </c>
      <c r="D4146">
        <v>1.3673905134201001</v>
      </c>
      <c r="E4146">
        <v>29.486951193492601</v>
      </c>
      <c r="F4146">
        <v>242.77789260349201</v>
      </c>
      <c r="G4146">
        <v>48.635725000000001</v>
      </c>
    </row>
    <row r="4147" spans="1:7" x14ac:dyDescent="0.25">
      <c r="A4147">
        <v>41.550000000000097</v>
      </c>
      <c r="B4147">
        <v>1.36774134635925</v>
      </c>
      <c r="C4147">
        <v>10.564824104309</v>
      </c>
      <c r="D4147">
        <v>1.36774134635925</v>
      </c>
      <c r="E4147">
        <v>29.487302026431699</v>
      </c>
      <c r="F4147">
        <v>242.77824343643101</v>
      </c>
      <c r="G4147">
        <v>48.645725000000297</v>
      </c>
    </row>
    <row r="4148" spans="1:7" x14ac:dyDescent="0.25">
      <c r="A4148">
        <v>41.5600000000004</v>
      </c>
      <c r="B4148">
        <v>1.3680993318557699</v>
      </c>
      <c r="C4148">
        <v>10.5654964447021</v>
      </c>
      <c r="D4148">
        <v>1.3680993318557699</v>
      </c>
      <c r="E4148">
        <v>29.487660011928298</v>
      </c>
      <c r="F4148">
        <v>242.77860142192799</v>
      </c>
      <c r="G4148">
        <v>48.655725000000501</v>
      </c>
    </row>
    <row r="4149" spans="1:7" x14ac:dyDescent="0.25">
      <c r="A4149">
        <v>41.570000000000597</v>
      </c>
      <c r="B4149">
        <v>1.3684309720993</v>
      </c>
      <c r="C4149">
        <v>10.565094947814901</v>
      </c>
      <c r="D4149">
        <v>1.3684309720993</v>
      </c>
      <c r="E4149">
        <v>29.4879916521718</v>
      </c>
      <c r="F4149">
        <v>242.77893306217101</v>
      </c>
      <c r="G4149">
        <v>48.665725000000698</v>
      </c>
    </row>
    <row r="4150" spans="1:7" x14ac:dyDescent="0.25">
      <c r="A4150">
        <v>41.579999999999899</v>
      </c>
      <c r="B4150">
        <v>1.3687220811843801</v>
      </c>
      <c r="C4150">
        <v>10.5671396255493</v>
      </c>
      <c r="D4150">
        <v>1.3687220811843801</v>
      </c>
      <c r="E4150">
        <v>29.488282761256901</v>
      </c>
      <c r="F4150">
        <v>242.779224171256</v>
      </c>
      <c r="G4150">
        <v>48.675725</v>
      </c>
    </row>
    <row r="4151" spans="1:7" x14ac:dyDescent="0.25">
      <c r="A4151">
        <v>41.590000000000103</v>
      </c>
      <c r="B4151">
        <v>1.3690432310104299</v>
      </c>
      <c r="C4151">
        <v>10.5688066482543</v>
      </c>
      <c r="D4151">
        <v>1.3690432310104299</v>
      </c>
      <c r="E4151">
        <v>29.488603911082901</v>
      </c>
      <c r="F4151">
        <v>242.779545321082</v>
      </c>
      <c r="G4151">
        <v>48.685725000000197</v>
      </c>
    </row>
    <row r="4152" spans="1:7" x14ac:dyDescent="0.25">
      <c r="A4152">
        <v>41.6000000000003</v>
      </c>
      <c r="B4152">
        <v>1.36940670013427</v>
      </c>
      <c r="C4152">
        <v>10.570720672607401</v>
      </c>
      <c r="D4152">
        <v>1.36940670013427</v>
      </c>
      <c r="E4152">
        <v>29.488967380206802</v>
      </c>
      <c r="F4152">
        <v>242.77990879020601</v>
      </c>
      <c r="G4152">
        <v>48.695725000000401</v>
      </c>
    </row>
    <row r="4153" spans="1:7" x14ac:dyDescent="0.25">
      <c r="A4153">
        <v>41.610000000000497</v>
      </c>
      <c r="B4153">
        <v>1.36974084377288</v>
      </c>
      <c r="C4153">
        <v>10.5728712081909</v>
      </c>
      <c r="D4153">
        <v>1.36974084377288</v>
      </c>
      <c r="E4153">
        <v>29.489301523845398</v>
      </c>
      <c r="F4153">
        <v>242.78024293384499</v>
      </c>
      <c r="G4153">
        <v>48.705725000000697</v>
      </c>
    </row>
    <row r="4154" spans="1:7" x14ac:dyDescent="0.25">
      <c r="A4154">
        <v>41.619999999999798</v>
      </c>
      <c r="B4154">
        <v>1.3700475692748999</v>
      </c>
      <c r="C4154">
        <v>10.574099540710399</v>
      </c>
      <c r="D4154">
        <v>1.3700475692748999</v>
      </c>
      <c r="E4154">
        <v>29.489608249347398</v>
      </c>
      <c r="F4154">
        <v>242.780549659347</v>
      </c>
      <c r="G4154">
        <v>48.715724999999999</v>
      </c>
    </row>
    <row r="4155" spans="1:7" x14ac:dyDescent="0.25">
      <c r="A4155">
        <v>41.630000000000102</v>
      </c>
      <c r="B4155">
        <v>1.3703647851943901</v>
      </c>
      <c r="C4155">
        <v>10.573105812072701</v>
      </c>
      <c r="D4155">
        <v>1.3703647851943901</v>
      </c>
      <c r="E4155">
        <v>29.4899254652669</v>
      </c>
      <c r="F4155">
        <v>242.78086687526601</v>
      </c>
      <c r="G4155">
        <v>48.725725000000203</v>
      </c>
    </row>
    <row r="4156" spans="1:7" x14ac:dyDescent="0.25">
      <c r="A4156">
        <v>41.640000000000299</v>
      </c>
      <c r="B4156">
        <v>1.3707152605056701</v>
      </c>
      <c r="C4156">
        <v>10.5729265213012</v>
      </c>
      <c r="D4156">
        <v>1.3707152605056701</v>
      </c>
      <c r="E4156">
        <v>29.490275940578201</v>
      </c>
      <c r="F4156">
        <v>242.781217350578</v>
      </c>
      <c r="G4156">
        <v>48.7357250000004</v>
      </c>
    </row>
    <row r="4157" spans="1:7" x14ac:dyDescent="0.25">
      <c r="A4157">
        <v>41.650000000000503</v>
      </c>
      <c r="B4157">
        <v>1.3710416555404601</v>
      </c>
      <c r="C4157">
        <v>10.574856758117599</v>
      </c>
      <c r="D4157">
        <v>1.3710416555404601</v>
      </c>
      <c r="E4157">
        <v>29.490602335613001</v>
      </c>
      <c r="F4157">
        <v>242.781543745612</v>
      </c>
      <c r="G4157">
        <v>48.745725000000597</v>
      </c>
    </row>
    <row r="4158" spans="1:7" x14ac:dyDescent="0.25">
      <c r="A4158">
        <v>41.6600000000007</v>
      </c>
      <c r="B4158">
        <v>1.3713303804397501</v>
      </c>
      <c r="C4158">
        <v>10.5771532058715</v>
      </c>
      <c r="D4158">
        <v>1.3713303804397501</v>
      </c>
      <c r="E4158">
        <v>29.490891060512201</v>
      </c>
      <c r="F4158">
        <v>242.781832470512</v>
      </c>
      <c r="G4158">
        <v>48.755725000000801</v>
      </c>
    </row>
    <row r="4159" spans="1:7" x14ac:dyDescent="0.25">
      <c r="A4159">
        <v>41.67</v>
      </c>
      <c r="B4159">
        <v>1.3716390132903999</v>
      </c>
      <c r="C4159">
        <v>10.5794420242309</v>
      </c>
      <c r="D4159">
        <v>1.3716390132903999</v>
      </c>
      <c r="E4159">
        <v>29.491199693362901</v>
      </c>
      <c r="F4159">
        <v>242.78214110336199</v>
      </c>
      <c r="G4159">
        <v>48.765725000000202</v>
      </c>
    </row>
    <row r="4160" spans="1:7" x14ac:dyDescent="0.25">
      <c r="A4160">
        <v>41.680000000000199</v>
      </c>
      <c r="B4160">
        <v>1.3719773292541499</v>
      </c>
      <c r="C4160">
        <v>10.579849243164</v>
      </c>
      <c r="D4160">
        <v>1.3719773292541499</v>
      </c>
      <c r="E4160">
        <v>29.4915380093266</v>
      </c>
      <c r="F4160">
        <v>242.78247941932599</v>
      </c>
      <c r="G4160">
        <v>48.775725000000399</v>
      </c>
    </row>
    <row r="4161" spans="1:7" x14ac:dyDescent="0.25">
      <c r="A4161">
        <v>41.690000000000502</v>
      </c>
      <c r="B4161">
        <v>1.37229335308074</v>
      </c>
      <c r="C4161">
        <v>10.580904960632299</v>
      </c>
      <c r="D4161">
        <v>1.37229335308074</v>
      </c>
      <c r="E4161">
        <v>29.491854033153199</v>
      </c>
      <c r="F4161">
        <v>242.78279544315299</v>
      </c>
      <c r="G4161">
        <v>48.785725000000603</v>
      </c>
    </row>
    <row r="4162" spans="1:7" x14ac:dyDescent="0.25">
      <c r="A4162">
        <v>41.700000000000699</v>
      </c>
      <c r="B4162">
        <v>1.37264144420623</v>
      </c>
      <c r="C4162">
        <v>10.5823497772216</v>
      </c>
      <c r="D4162">
        <v>1.37264144420623</v>
      </c>
      <c r="E4162">
        <v>29.492202124278698</v>
      </c>
      <c r="F4162">
        <v>242.783143534278</v>
      </c>
      <c r="G4162">
        <v>48.7957250000008</v>
      </c>
    </row>
    <row r="4163" spans="1:7" x14ac:dyDescent="0.25">
      <c r="A4163">
        <v>41.71</v>
      </c>
      <c r="B4163">
        <v>1.37297415733337</v>
      </c>
      <c r="C4163">
        <v>10.583642005920399</v>
      </c>
      <c r="D4163">
        <v>1.37297415733337</v>
      </c>
      <c r="E4163">
        <v>29.492534837405898</v>
      </c>
      <c r="F4163">
        <v>242.78347624740499</v>
      </c>
      <c r="G4163">
        <v>48.805725000000102</v>
      </c>
    </row>
    <row r="4164" spans="1:7" x14ac:dyDescent="0.25">
      <c r="A4164">
        <v>41.720000000000198</v>
      </c>
      <c r="B4164">
        <v>1.3732836246490401</v>
      </c>
      <c r="C4164">
        <v>10.584843635559</v>
      </c>
      <c r="D4164">
        <v>1.3732836246490401</v>
      </c>
      <c r="E4164">
        <v>29.492844304721501</v>
      </c>
      <c r="F4164">
        <v>242.78378571472101</v>
      </c>
      <c r="G4164">
        <v>48.815725000000299</v>
      </c>
    </row>
    <row r="4165" spans="1:7" x14ac:dyDescent="0.25">
      <c r="A4165">
        <v>41.730000000000402</v>
      </c>
      <c r="B4165">
        <v>1.3736269474029501</v>
      </c>
      <c r="C4165">
        <v>10.5865669250488</v>
      </c>
      <c r="D4165">
        <v>1.3736269474029501</v>
      </c>
      <c r="E4165">
        <v>29.4931876274754</v>
      </c>
      <c r="F4165">
        <v>242.784129037475</v>
      </c>
      <c r="G4165">
        <v>48.825725000000602</v>
      </c>
    </row>
    <row r="4166" spans="1:7" x14ac:dyDescent="0.25">
      <c r="A4166">
        <v>41.740000000000599</v>
      </c>
      <c r="B4166">
        <v>1.373997092247</v>
      </c>
      <c r="C4166">
        <v>10.590317726135201</v>
      </c>
      <c r="D4166">
        <v>1.373997092247</v>
      </c>
      <c r="E4166">
        <v>29.493557772319502</v>
      </c>
      <c r="F4166">
        <v>242.784499182319</v>
      </c>
      <c r="G4166">
        <v>48.835725000000799</v>
      </c>
    </row>
    <row r="4167" spans="1:7" x14ac:dyDescent="0.25">
      <c r="A4167">
        <v>41.75</v>
      </c>
      <c r="B4167">
        <v>1.3743590116500799</v>
      </c>
      <c r="C4167">
        <v>10.590965270996</v>
      </c>
      <c r="D4167">
        <v>1.3743590116500799</v>
      </c>
      <c r="E4167">
        <v>29.493919691722599</v>
      </c>
      <c r="F4167">
        <v>242.78486110172199</v>
      </c>
      <c r="G4167">
        <v>48.845725000000101</v>
      </c>
    </row>
    <row r="4168" spans="1:7" x14ac:dyDescent="0.25">
      <c r="A4168">
        <v>41.760000000000197</v>
      </c>
      <c r="B4168">
        <v>1.3747208118438701</v>
      </c>
      <c r="C4168">
        <v>10.591535568237299</v>
      </c>
      <c r="D4168">
        <v>1.3747208118438701</v>
      </c>
      <c r="E4168">
        <v>29.4942814919164</v>
      </c>
      <c r="F4168">
        <v>242.785222901916</v>
      </c>
      <c r="G4168">
        <v>48.855725000000298</v>
      </c>
    </row>
    <row r="4169" spans="1:7" x14ac:dyDescent="0.25">
      <c r="A4169">
        <v>41.770000000000401</v>
      </c>
      <c r="B4169">
        <v>1.3750649690628001</v>
      </c>
      <c r="C4169">
        <v>10.593441009521401</v>
      </c>
      <c r="D4169">
        <v>1.3750649690628001</v>
      </c>
      <c r="E4169">
        <v>29.494625649135301</v>
      </c>
      <c r="F4169">
        <v>242.78556705913499</v>
      </c>
      <c r="G4169">
        <v>48.865725000000502</v>
      </c>
    </row>
    <row r="4170" spans="1:7" x14ac:dyDescent="0.25">
      <c r="A4170">
        <v>41.780000000000598</v>
      </c>
      <c r="B4170">
        <v>1.3753855228423999</v>
      </c>
      <c r="C4170">
        <v>10.5957012176513</v>
      </c>
      <c r="D4170">
        <v>1.3753855228423999</v>
      </c>
      <c r="E4170">
        <v>29.4949462029149</v>
      </c>
      <c r="F4170">
        <v>242.785887612914</v>
      </c>
      <c r="G4170">
        <v>48.875725000000699</v>
      </c>
    </row>
    <row r="4171" spans="1:7" x14ac:dyDescent="0.25">
      <c r="A4171">
        <v>41.7899999999999</v>
      </c>
      <c r="B4171">
        <v>1.37569975852966</v>
      </c>
      <c r="C4171">
        <v>10.5974941253662</v>
      </c>
      <c r="D4171">
        <v>1.37569975852966</v>
      </c>
      <c r="E4171">
        <v>29.495260438602202</v>
      </c>
      <c r="F4171">
        <v>242.78620184860199</v>
      </c>
      <c r="G4171">
        <v>48.885725000000001</v>
      </c>
    </row>
    <row r="4172" spans="1:7" x14ac:dyDescent="0.25">
      <c r="A4172">
        <v>41.800000000000097</v>
      </c>
      <c r="B4172">
        <v>1.37607133388519</v>
      </c>
      <c r="C4172">
        <v>10.598442077636699</v>
      </c>
      <c r="D4172">
        <v>1.37607133388519</v>
      </c>
      <c r="E4172">
        <v>29.4956320139577</v>
      </c>
      <c r="F4172">
        <v>242.78657342395701</v>
      </c>
      <c r="G4172">
        <v>48.895725000000297</v>
      </c>
    </row>
    <row r="4173" spans="1:7" x14ac:dyDescent="0.25">
      <c r="A4173">
        <v>41.8100000000004</v>
      </c>
      <c r="B4173">
        <v>1.37644255161285</v>
      </c>
      <c r="C4173">
        <v>10.601624488830501</v>
      </c>
      <c r="D4173">
        <v>1.37644255161285</v>
      </c>
      <c r="E4173">
        <v>29.4960032316853</v>
      </c>
      <c r="F4173">
        <v>242.78694464168501</v>
      </c>
      <c r="G4173">
        <v>48.905725000000501</v>
      </c>
    </row>
    <row r="4174" spans="1:7" x14ac:dyDescent="0.25">
      <c r="A4174">
        <v>41.820000000000597</v>
      </c>
      <c r="B4174">
        <v>1.3768061399459799</v>
      </c>
      <c r="C4174">
        <v>10.6050624847412</v>
      </c>
      <c r="D4174">
        <v>1.3768061399459799</v>
      </c>
      <c r="E4174">
        <v>29.496366820018501</v>
      </c>
      <c r="F4174">
        <v>242.787308230018</v>
      </c>
      <c r="G4174">
        <v>48.915725000000698</v>
      </c>
    </row>
    <row r="4175" spans="1:7" x14ac:dyDescent="0.25">
      <c r="A4175">
        <v>41.829999999999899</v>
      </c>
      <c r="B4175">
        <v>1.37715721130371</v>
      </c>
      <c r="C4175">
        <v>10.605841636657701</v>
      </c>
      <c r="D4175">
        <v>1.37715721130371</v>
      </c>
      <c r="E4175">
        <v>29.4967178913762</v>
      </c>
      <c r="F4175">
        <v>242.78765930137601</v>
      </c>
      <c r="G4175">
        <v>48.925725</v>
      </c>
    </row>
    <row r="4176" spans="1:7" x14ac:dyDescent="0.25">
      <c r="A4176">
        <v>41.840000000000103</v>
      </c>
      <c r="B4176">
        <v>1.3775229454040501</v>
      </c>
      <c r="C4176">
        <v>10.6047306060791</v>
      </c>
      <c r="D4176">
        <v>1.3775229454040501</v>
      </c>
      <c r="E4176">
        <v>29.497083625476499</v>
      </c>
      <c r="F4176">
        <v>242.78802503547601</v>
      </c>
      <c r="G4176">
        <v>48.935725000000197</v>
      </c>
    </row>
    <row r="4177" spans="1:7" x14ac:dyDescent="0.25">
      <c r="A4177">
        <v>41.8500000000003</v>
      </c>
      <c r="B4177">
        <v>1.3778886795043901</v>
      </c>
      <c r="C4177">
        <v>10.6067657470703</v>
      </c>
      <c r="D4177">
        <v>1.3778886795043901</v>
      </c>
      <c r="E4177">
        <v>29.497449359576901</v>
      </c>
      <c r="F4177">
        <v>242.78839076957601</v>
      </c>
      <c r="G4177">
        <v>48.945725000000401</v>
      </c>
    </row>
    <row r="4178" spans="1:7" x14ac:dyDescent="0.25">
      <c r="A4178">
        <v>41.860000000000497</v>
      </c>
      <c r="B4178">
        <v>1.3782713413238501</v>
      </c>
      <c r="C4178">
        <v>10.608938217163001</v>
      </c>
      <c r="D4178">
        <v>1.3782713413238501</v>
      </c>
      <c r="E4178">
        <v>29.497832021396299</v>
      </c>
      <c r="F4178">
        <v>242.78877343139601</v>
      </c>
      <c r="G4178">
        <v>48.955725000000697</v>
      </c>
    </row>
    <row r="4179" spans="1:7" x14ac:dyDescent="0.25">
      <c r="A4179">
        <v>41.869999999999798</v>
      </c>
      <c r="B4179">
        <v>1.3786487579345701</v>
      </c>
      <c r="C4179">
        <v>10.6100702285766</v>
      </c>
      <c r="D4179">
        <v>1.3786487579345701</v>
      </c>
      <c r="E4179">
        <v>29.498209438007098</v>
      </c>
      <c r="F4179">
        <v>242.78915084800701</v>
      </c>
      <c r="G4179">
        <v>48.965724999999999</v>
      </c>
    </row>
    <row r="4180" spans="1:7" x14ac:dyDescent="0.25">
      <c r="A4180">
        <v>41.880000000000102</v>
      </c>
      <c r="B4180">
        <v>1.3790159225463801</v>
      </c>
      <c r="C4180">
        <v>10.6125326156616</v>
      </c>
      <c r="D4180">
        <v>1.3790159225463801</v>
      </c>
      <c r="E4180">
        <v>29.4985766026189</v>
      </c>
      <c r="F4180">
        <v>242.789518012618</v>
      </c>
      <c r="G4180">
        <v>48.975725000000203</v>
      </c>
    </row>
    <row r="4181" spans="1:7" x14ac:dyDescent="0.25">
      <c r="A4181">
        <v>41.890000000000299</v>
      </c>
      <c r="B4181">
        <v>1.3794149160385101</v>
      </c>
      <c r="C4181">
        <v>10.6131734848022</v>
      </c>
      <c r="D4181">
        <v>1.3794149160385101</v>
      </c>
      <c r="E4181">
        <v>29.498975596110999</v>
      </c>
      <c r="F4181">
        <v>242.78991700611101</v>
      </c>
      <c r="G4181">
        <v>48.9857250000004</v>
      </c>
    </row>
    <row r="4182" spans="1:7" x14ac:dyDescent="0.25">
      <c r="A4182">
        <v>41.900000000000503</v>
      </c>
      <c r="B4182">
        <v>1.3798067569732599</v>
      </c>
      <c r="C4182">
        <v>10.6155948638916</v>
      </c>
      <c r="D4182">
        <v>1.3798067569732599</v>
      </c>
      <c r="E4182">
        <v>29.499367437045802</v>
      </c>
      <c r="F4182">
        <v>242.790308847045</v>
      </c>
      <c r="G4182">
        <v>48.995725000000597</v>
      </c>
    </row>
    <row r="4183" spans="1:7" x14ac:dyDescent="0.25">
      <c r="A4183">
        <v>41.9100000000007</v>
      </c>
      <c r="B4183">
        <v>1.38014471530914</v>
      </c>
      <c r="C4183">
        <v>10.616356849670399</v>
      </c>
      <c r="D4183">
        <v>1.38014471530914</v>
      </c>
      <c r="E4183">
        <v>29.4997053953816</v>
      </c>
      <c r="F4183">
        <v>242.79064680538099</v>
      </c>
      <c r="G4183">
        <v>49.005725000000801</v>
      </c>
    </row>
    <row r="4184" spans="1:7" x14ac:dyDescent="0.25">
      <c r="A4184">
        <v>41.92</v>
      </c>
      <c r="B4184">
        <v>1.3804968595504701</v>
      </c>
      <c r="C4184">
        <v>10.618700981140099</v>
      </c>
      <c r="D4184">
        <v>1.3804968595504701</v>
      </c>
      <c r="E4184">
        <v>29.500057539623</v>
      </c>
      <c r="F4184">
        <v>242.790998949623</v>
      </c>
      <c r="G4184">
        <v>49.015725000000202</v>
      </c>
    </row>
    <row r="4185" spans="1:7" x14ac:dyDescent="0.25">
      <c r="A4185">
        <v>41.930000000000199</v>
      </c>
      <c r="B4185">
        <v>1.3808779716491599</v>
      </c>
      <c r="C4185">
        <v>10.6226758956909</v>
      </c>
      <c r="D4185">
        <v>1.3808779716491599</v>
      </c>
      <c r="E4185">
        <v>29.500438651721701</v>
      </c>
      <c r="F4185">
        <v>242.79138006172099</v>
      </c>
      <c r="G4185">
        <v>49.025725000000399</v>
      </c>
    </row>
    <row r="4186" spans="1:7" x14ac:dyDescent="0.25">
      <c r="A4186">
        <v>41.940000000000502</v>
      </c>
      <c r="B4186">
        <v>1.3812608718871999</v>
      </c>
      <c r="C4186">
        <v>10.6262760162353</v>
      </c>
      <c r="D4186">
        <v>1.3812608718871999</v>
      </c>
      <c r="E4186">
        <v>29.500821551959699</v>
      </c>
      <c r="F4186">
        <v>242.79176296195899</v>
      </c>
      <c r="G4186">
        <v>49.035725000000603</v>
      </c>
    </row>
    <row r="4187" spans="1:7" x14ac:dyDescent="0.25">
      <c r="A4187">
        <v>41.950000000000699</v>
      </c>
      <c r="B4187">
        <v>1.38165962696075</v>
      </c>
      <c r="C4187">
        <v>10.628104209899901</v>
      </c>
      <c r="D4187">
        <v>1.38165962696075</v>
      </c>
      <c r="E4187">
        <v>29.501220307033201</v>
      </c>
      <c r="F4187">
        <v>242.792161717033</v>
      </c>
      <c r="G4187">
        <v>49.0457250000008</v>
      </c>
    </row>
    <row r="4188" spans="1:7" x14ac:dyDescent="0.25">
      <c r="A4188">
        <v>41.96</v>
      </c>
      <c r="B4188">
        <v>1.3820425271987899</v>
      </c>
      <c r="C4188">
        <v>10.6302127838134</v>
      </c>
      <c r="D4188">
        <v>1.3820425271987899</v>
      </c>
      <c r="E4188">
        <v>29.501603207271302</v>
      </c>
      <c r="F4188">
        <v>242.79254461727101</v>
      </c>
      <c r="G4188">
        <v>49.055725000000102</v>
      </c>
    </row>
    <row r="4189" spans="1:7" x14ac:dyDescent="0.25">
      <c r="A4189">
        <v>41.970000000000198</v>
      </c>
      <c r="B4189">
        <v>1.3824115991592401</v>
      </c>
      <c r="C4189">
        <v>10.6316728591918</v>
      </c>
      <c r="D4189">
        <v>1.3824115991592401</v>
      </c>
      <c r="E4189">
        <v>29.501972279231701</v>
      </c>
      <c r="F4189">
        <v>242.792913689231</v>
      </c>
      <c r="G4189">
        <v>49.065725000000299</v>
      </c>
    </row>
    <row r="4190" spans="1:7" x14ac:dyDescent="0.25">
      <c r="A4190">
        <v>41.980000000000402</v>
      </c>
      <c r="B4190">
        <v>1.38278603553771</v>
      </c>
      <c r="C4190">
        <v>10.633405685424799</v>
      </c>
      <c r="D4190">
        <v>1.38278603553771</v>
      </c>
      <c r="E4190">
        <v>29.502346715610201</v>
      </c>
      <c r="F4190">
        <v>242.79328812560999</v>
      </c>
      <c r="G4190">
        <v>49.075725000000602</v>
      </c>
    </row>
    <row r="4191" spans="1:7" x14ac:dyDescent="0.25">
      <c r="A4191">
        <v>41.990000000000599</v>
      </c>
      <c r="B4191">
        <v>1.38315725326538</v>
      </c>
      <c r="C4191">
        <v>10.636375427246</v>
      </c>
      <c r="D4191">
        <v>1.38315725326538</v>
      </c>
      <c r="E4191">
        <v>29.502717933337902</v>
      </c>
      <c r="F4191">
        <v>242.793659343337</v>
      </c>
      <c r="G4191">
        <v>49.085725000000799</v>
      </c>
    </row>
    <row r="4192" spans="1:7" x14ac:dyDescent="0.25">
      <c r="A4192">
        <v>42</v>
      </c>
      <c r="B4192">
        <v>1.3835085630416799</v>
      </c>
      <c r="C4192">
        <v>10.6379594802856</v>
      </c>
      <c r="D4192">
        <v>1.3835085630416799</v>
      </c>
      <c r="E4192">
        <v>29.503069243114201</v>
      </c>
      <c r="F4192">
        <v>242.79401065311399</v>
      </c>
      <c r="G4192">
        <v>49.095725000000101</v>
      </c>
    </row>
    <row r="4193" spans="1:7" x14ac:dyDescent="0.25">
      <c r="A4193">
        <v>42.010000000000197</v>
      </c>
      <c r="B4193">
        <v>1.38382911682128</v>
      </c>
      <c r="C4193">
        <v>10.6398448944091</v>
      </c>
      <c r="D4193">
        <v>1.38382911682128</v>
      </c>
      <c r="E4193">
        <v>29.503389796893799</v>
      </c>
      <c r="F4193">
        <v>242.79433120689299</v>
      </c>
      <c r="G4193">
        <v>49.105725000000298</v>
      </c>
    </row>
    <row r="4194" spans="1:7" x14ac:dyDescent="0.25">
      <c r="A4194">
        <v>42.020000000000401</v>
      </c>
      <c r="B4194">
        <v>1.38416695594787</v>
      </c>
      <c r="C4194">
        <v>10.640396118164</v>
      </c>
      <c r="D4194">
        <v>1.38416695594787</v>
      </c>
      <c r="E4194">
        <v>29.5037276360204</v>
      </c>
      <c r="F4194">
        <v>242.79466904602</v>
      </c>
      <c r="G4194">
        <v>49.115725000000502</v>
      </c>
    </row>
    <row r="4195" spans="1:7" x14ac:dyDescent="0.25">
      <c r="A4195">
        <v>42.030000000000598</v>
      </c>
      <c r="B4195">
        <v>1.38453161716461</v>
      </c>
      <c r="C4195">
        <v>10.640719413757299</v>
      </c>
      <c r="D4195">
        <v>1.38453161716461</v>
      </c>
      <c r="E4195">
        <v>29.504092297237101</v>
      </c>
      <c r="F4195">
        <v>242.795033707237</v>
      </c>
      <c r="G4195">
        <v>49.125725000000699</v>
      </c>
    </row>
    <row r="4196" spans="1:7" x14ac:dyDescent="0.25">
      <c r="A4196">
        <v>42.0399999999999</v>
      </c>
      <c r="B4196">
        <v>1.38485932350158</v>
      </c>
      <c r="C4196">
        <v>10.6418962478637</v>
      </c>
      <c r="D4196">
        <v>1.38485932350158</v>
      </c>
      <c r="E4196">
        <v>29.504420003574101</v>
      </c>
      <c r="F4196">
        <v>242.795361413574</v>
      </c>
      <c r="G4196">
        <v>49.135725000000001</v>
      </c>
    </row>
    <row r="4197" spans="1:7" x14ac:dyDescent="0.25">
      <c r="A4197">
        <v>42.050000000000097</v>
      </c>
      <c r="B4197">
        <v>1.3852093219757</v>
      </c>
      <c r="C4197">
        <v>10.644232749938899</v>
      </c>
      <c r="D4197">
        <v>1.3852093219757</v>
      </c>
      <c r="E4197">
        <v>29.5047700020482</v>
      </c>
      <c r="F4197">
        <v>242.79571141204801</v>
      </c>
      <c r="G4197">
        <v>49.145725000000297</v>
      </c>
    </row>
    <row r="4198" spans="1:7" x14ac:dyDescent="0.25">
      <c r="A4198">
        <v>42.0600000000004</v>
      </c>
      <c r="B4198">
        <v>1.38558113574981</v>
      </c>
      <c r="C4198">
        <v>10.646012306213301</v>
      </c>
      <c r="D4198">
        <v>1.38558113574981</v>
      </c>
      <c r="E4198">
        <v>29.505141815822299</v>
      </c>
      <c r="F4198">
        <v>242.796083225822</v>
      </c>
      <c r="G4198">
        <v>49.155725000000501</v>
      </c>
    </row>
    <row r="4199" spans="1:7" x14ac:dyDescent="0.25">
      <c r="A4199">
        <v>42.070000000000597</v>
      </c>
      <c r="B4199">
        <v>1.3859499692916799</v>
      </c>
      <c r="C4199">
        <v>10.6481056213378</v>
      </c>
      <c r="D4199">
        <v>1.3859499692916799</v>
      </c>
      <c r="E4199">
        <v>29.505510649364201</v>
      </c>
      <c r="F4199">
        <v>242.79645205936399</v>
      </c>
      <c r="G4199">
        <v>49.165725000000698</v>
      </c>
    </row>
    <row r="4200" spans="1:7" x14ac:dyDescent="0.25">
      <c r="A4200">
        <v>42.079999999999899</v>
      </c>
      <c r="B4200">
        <v>1.38629269599914</v>
      </c>
      <c r="C4200">
        <v>10.6479024887084</v>
      </c>
      <c r="D4200">
        <v>1.38629269599914</v>
      </c>
      <c r="E4200">
        <v>29.505853376071599</v>
      </c>
      <c r="F4200">
        <v>242.79679478607099</v>
      </c>
      <c r="G4200">
        <v>49.175725</v>
      </c>
    </row>
    <row r="4201" spans="1:7" x14ac:dyDescent="0.25">
      <c r="A4201">
        <v>42.090000000000103</v>
      </c>
      <c r="B4201">
        <v>1.3866157531738199</v>
      </c>
      <c r="C4201">
        <v>10.6491079330444</v>
      </c>
      <c r="D4201">
        <v>1.3866157531738199</v>
      </c>
      <c r="E4201">
        <v>29.506176433246299</v>
      </c>
      <c r="F4201">
        <v>242.79711784324601</v>
      </c>
      <c r="G4201">
        <v>49.185725000000197</v>
      </c>
    </row>
    <row r="4202" spans="1:7" x14ac:dyDescent="0.25">
      <c r="A4202">
        <v>42.1000000000003</v>
      </c>
      <c r="B4202">
        <v>1.38695156574249</v>
      </c>
      <c r="C4202">
        <v>10.650089263916</v>
      </c>
      <c r="D4202">
        <v>1.38695156574249</v>
      </c>
      <c r="E4202">
        <v>29.506512245814999</v>
      </c>
      <c r="F4202">
        <v>242.79745365581499</v>
      </c>
      <c r="G4202">
        <v>49.195725000000401</v>
      </c>
    </row>
    <row r="4203" spans="1:7" x14ac:dyDescent="0.25">
      <c r="A4203">
        <v>42.110000000000497</v>
      </c>
      <c r="B4203">
        <v>1.38726735115051</v>
      </c>
      <c r="C4203">
        <v>10.651506423950099</v>
      </c>
      <c r="D4203">
        <v>1.38726735115051</v>
      </c>
      <c r="E4203">
        <v>29.506828031223002</v>
      </c>
      <c r="F4203">
        <v>242.79776944122301</v>
      </c>
      <c r="G4203">
        <v>49.205725000000697</v>
      </c>
    </row>
    <row r="4204" spans="1:7" x14ac:dyDescent="0.25">
      <c r="A4204">
        <v>42.119999999999798</v>
      </c>
      <c r="B4204">
        <v>1.3876081705093299</v>
      </c>
      <c r="C4204">
        <v>10.653479576110801</v>
      </c>
      <c r="D4204">
        <v>1.3876081705093299</v>
      </c>
      <c r="E4204">
        <v>29.507168850581799</v>
      </c>
      <c r="F4204">
        <v>242.79811026058101</v>
      </c>
      <c r="G4204">
        <v>49.215724999999999</v>
      </c>
    </row>
    <row r="4205" spans="1:7" x14ac:dyDescent="0.25">
      <c r="A4205">
        <v>42.130000000000102</v>
      </c>
      <c r="B4205">
        <v>1.38793456554412</v>
      </c>
      <c r="C4205">
        <v>10.655758857726999</v>
      </c>
      <c r="D4205">
        <v>1.38793456554412</v>
      </c>
      <c r="E4205">
        <v>29.5074952456166</v>
      </c>
      <c r="F4205">
        <v>242.798436655616</v>
      </c>
      <c r="G4205">
        <v>49.225725000000203</v>
      </c>
    </row>
    <row r="4206" spans="1:7" x14ac:dyDescent="0.25">
      <c r="A4206">
        <v>42.140000000000299</v>
      </c>
      <c r="B4206">
        <v>1.38822185993194</v>
      </c>
      <c r="C4206">
        <v>10.657268524169901</v>
      </c>
      <c r="D4206">
        <v>1.38822185993194</v>
      </c>
      <c r="E4206">
        <v>29.507782540004399</v>
      </c>
      <c r="F4206">
        <v>242.79872395000399</v>
      </c>
      <c r="G4206">
        <v>49.2357250000004</v>
      </c>
    </row>
    <row r="4207" spans="1:7" x14ac:dyDescent="0.25">
      <c r="A4207">
        <v>42.150000000000503</v>
      </c>
      <c r="B4207">
        <v>1.38852655887603</v>
      </c>
      <c r="C4207">
        <v>10.6575012207031</v>
      </c>
      <c r="D4207">
        <v>1.38852655887603</v>
      </c>
      <c r="E4207">
        <v>29.508087238948502</v>
      </c>
      <c r="F4207">
        <v>242.799028648948</v>
      </c>
      <c r="G4207">
        <v>49.245725000000597</v>
      </c>
    </row>
    <row r="4208" spans="1:7" x14ac:dyDescent="0.25">
      <c r="A4208">
        <v>42.1600000000007</v>
      </c>
      <c r="B4208">
        <v>1.3888573646545399</v>
      </c>
      <c r="C4208">
        <v>10.6581830978393</v>
      </c>
      <c r="D4208">
        <v>1.3888573646545399</v>
      </c>
      <c r="E4208">
        <v>29.508418044727001</v>
      </c>
      <c r="F4208">
        <v>242.79935945472701</v>
      </c>
      <c r="G4208">
        <v>49.255725000000801</v>
      </c>
    </row>
    <row r="4209" spans="1:7" x14ac:dyDescent="0.25">
      <c r="A4209">
        <v>42.17</v>
      </c>
      <c r="B4209">
        <v>1.38918268680572</v>
      </c>
      <c r="C4209">
        <v>10.659194946289</v>
      </c>
      <c r="D4209">
        <v>1.38918268680572</v>
      </c>
      <c r="E4209">
        <v>29.5087433668782</v>
      </c>
      <c r="F4209">
        <v>242.799684776878</v>
      </c>
      <c r="G4209">
        <v>49.265725000000202</v>
      </c>
    </row>
    <row r="4210" spans="1:7" x14ac:dyDescent="0.25">
      <c r="A4210">
        <v>42.180000000000199</v>
      </c>
      <c r="B4210">
        <v>1.3894557952880799</v>
      </c>
      <c r="C4210">
        <v>10.661659240722599</v>
      </c>
      <c r="D4210">
        <v>1.3894557952880799</v>
      </c>
      <c r="E4210">
        <v>29.5090164753606</v>
      </c>
      <c r="F4210">
        <v>242.79995788535999</v>
      </c>
      <c r="G4210">
        <v>49.275725000000399</v>
      </c>
    </row>
    <row r="4211" spans="1:7" x14ac:dyDescent="0.25">
      <c r="A4211">
        <v>42.190000000000502</v>
      </c>
      <c r="B4211">
        <v>1.38975882530212</v>
      </c>
      <c r="C4211">
        <v>10.661725997924799</v>
      </c>
      <c r="D4211">
        <v>1.38975882530212</v>
      </c>
      <c r="E4211">
        <v>29.509319505374599</v>
      </c>
      <c r="F4211">
        <v>242.800260915374</v>
      </c>
      <c r="G4211">
        <v>49.285725000000603</v>
      </c>
    </row>
    <row r="4212" spans="1:7" x14ac:dyDescent="0.25">
      <c r="A4212">
        <v>42.200000000000699</v>
      </c>
      <c r="B4212">
        <v>1.39009690284729</v>
      </c>
      <c r="C4212">
        <v>10.663218498229901</v>
      </c>
      <c r="D4212">
        <v>1.39009690284729</v>
      </c>
      <c r="E4212">
        <v>29.5096575829198</v>
      </c>
      <c r="F4212">
        <v>242.80059899291899</v>
      </c>
      <c r="G4212">
        <v>49.2957250000008</v>
      </c>
    </row>
    <row r="4213" spans="1:7" x14ac:dyDescent="0.25">
      <c r="A4213">
        <v>42.21</v>
      </c>
      <c r="B4213">
        <v>1.39043712615966</v>
      </c>
      <c r="C4213">
        <v>10.6633501052856</v>
      </c>
      <c r="D4213">
        <v>1.39043712615966</v>
      </c>
      <c r="E4213">
        <v>29.509997806232199</v>
      </c>
      <c r="F4213">
        <v>242.800939216232</v>
      </c>
      <c r="G4213">
        <v>49.305725000000102</v>
      </c>
    </row>
    <row r="4214" spans="1:7" x14ac:dyDescent="0.25">
      <c r="A4214">
        <v>42.220000000000198</v>
      </c>
      <c r="B4214">
        <v>1.3907557725906301</v>
      </c>
      <c r="C4214">
        <v>10.663281440734799</v>
      </c>
      <c r="D4214">
        <v>1.3907557725906301</v>
      </c>
      <c r="E4214">
        <v>29.510316452663101</v>
      </c>
      <c r="F4214">
        <v>242.80125786266299</v>
      </c>
      <c r="G4214">
        <v>49.315725000000299</v>
      </c>
    </row>
    <row r="4215" spans="1:7" x14ac:dyDescent="0.25">
      <c r="A4215">
        <v>42.230000000000402</v>
      </c>
      <c r="B4215">
        <v>1.39105689525604</v>
      </c>
      <c r="C4215">
        <v>10.663133621215801</v>
      </c>
      <c r="D4215">
        <v>1.39105689525604</v>
      </c>
      <c r="E4215">
        <v>29.510617575328499</v>
      </c>
      <c r="F4215">
        <v>242.801558985328</v>
      </c>
      <c r="G4215">
        <v>49.325725000000602</v>
      </c>
    </row>
    <row r="4216" spans="1:7" x14ac:dyDescent="0.25">
      <c r="A4216">
        <v>42.240000000000599</v>
      </c>
      <c r="B4216">
        <v>1.39134585857391</v>
      </c>
      <c r="C4216">
        <v>10.6631956100463</v>
      </c>
      <c r="D4216">
        <v>1.39134585857391</v>
      </c>
      <c r="E4216">
        <v>29.510906538646399</v>
      </c>
      <c r="F4216">
        <v>242.80184794864601</v>
      </c>
      <c r="G4216">
        <v>49.335725000000799</v>
      </c>
    </row>
    <row r="4217" spans="1:7" x14ac:dyDescent="0.25">
      <c r="A4217">
        <v>42.25</v>
      </c>
      <c r="B4217">
        <v>1.3916145563125599</v>
      </c>
      <c r="C4217">
        <v>10.6636552810668</v>
      </c>
      <c r="D4217">
        <v>1.3916145563125599</v>
      </c>
      <c r="E4217">
        <v>29.511175236385</v>
      </c>
      <c r="F4217">
        <v>242.802116646385</v>
      </c>
      <c r="G4217">
        <v>49.345725000000101</v>
      </c>
    </row>
    <row r="4218" spans="1:7" x14ac:dyDescent="0.25">
      <c r="A4218">
        <v>42.260000000000197</v>
      </c>
      <c r="B4218">
        <v>1.3918998241424501</v>
      </c>
      <c r="C4218">
        <v>10.663347244262599</v>
      </c>
      <c r="D4218">
        <v>1.3918998241424501</v>
      </c>
      <c r="E4218">
        <v>29.511460504214899</v>
      </c>
      <c r="F4218">
        <v>242.80240191421399</v>
      </c>
      <c r="G4218">
        <v>49.355725000000298</v>
      </c>
    </row>
    <row r="4219" spans="1:7" x14ac:dyDescent="0.25">
      <c r="A4219">
        <v>42.270000000000401</v>
      </c>
      <c r="B4219">
        <v>1.3921871185302701</v>
      </c>
      <c r="C4219">
        <v>10.662903785705501</v>
      </c>
      <c r="D4219">
        <v>1.3921871185302701</v>
      </c>
      <c r="E4219">
        <v>29.511747798602801</v>
      </c>
      <c r="F4219">
        <v>242.802689208602</v>
      </c>
      <c r="G4219">
        <v>49.365725000000502</v>
      </c>
    </row>
    <row r="4220" spans="1:7" x14ac:dyDescent="0.25">
      <c r="A4220">
        <v>42.280000000000598</v>
      </c>
      <c r="B4220">
        <v>1.39247274398803</v>
      </c>
      <c r="C4220">
        <v>10.6627912521362</v>
      </c>
      <c r="D4220">
        <v>1.39247274398803</v>
      </c>
      <c r="E4220">
        <v>29.512033424060501</v>
      </c>
      <c r="F4220">
        <v>242.80297483406</v>
      </c>
      <c r="G4220">
        <v>49.375725000000699</v>
      </c>
    </row>
    <row r="4221" spans="1:7" x14ac:dyDescent="0.25">
      <c r="A4221">
        <v>42.2899999999999</v>
      </c>
      <c r="B4221">
        <v>1.39275527000427</v>
      </c>
      <c r="C4221">
        <v>10.665518760681101</v>
      </c>
      <c r="D4221">
        <v>1.39275527000427</v>
      </c>
      <c r="E4221">
        <v>29.5123159500768</v>
      </c>
      <c r="F4221">
        <v>242.803257360076</v>
      </c>
      <c r="G4221">
        <v>49.385725000000001</v>
      </c>
    </row>
    <row r="4222" spans="1:7" x14ac:dyDescent="0.25">
      <c r="A4222">
        <v>42.300000000000097</v>
      </c>
      <c r="B4222">
        <v>1.39309310913085</v>
      </c>
      <c r="C4222">
        <v>10.666810989379799</v>
      </c>
      <c r="D4222">
        <v>1.39309310913085</v>
      </c>
      <c r="E4222">
        <v>29.512653789203299</v>
      </c>
      <c r="F4222">
        <v>242.80359519920299</v>
      </c>
      <c r="G4222">
        <v>49.395725000000297</v>
      </c>
    </row>
    <row r="4223" spans="1:7" x14ac:dyDescent="0.25">
      <c r="A4223">
        <v>42.3100000000004</v>
      </c>
      <c r="B4223">
        <v>1.39343190193176</v>
      </c>
      <c r="C4223">
        <v>10.6676216125488</v>
      </c>
      <c r="D4223">
        <v>1.39343190193176</v>
      </c>
      <c r="E4223">
        <v>29.512992582004301</v>
      </c>
      <c r="F4223">
        <v>242.803933992004</v>
      </c>
      <c r="G4223">
        <v>49.405725000000501</v>
      </c>
    </row>
    <row r="4224" spans="1:7" x14ac:dyDescent="0.25">
      <c r="A4224">
        <v>42.320000000000597</v>
      </c>
      <c r="B4224">
        <v>1.39372718334198</v>
      </c>
      <c r="C4224">
        <v>10.6680898666381</v>
      </c>
      <c r="D4224">
        <v>1.39372718334198</v>
      </c>
      <c r="E4224">
        <v>29.513287863414501</v>
      </c>
      <c r="F4224">
        <v>242.80422927341399</v>
      </c>
      <c r="G4224">
        <v>49.415725000000698</v>
      </c>
    </row>
    <row r="4225" spans="1:7" x14ac:dyDescent="0.25">
      <c r="A4225">
        <v>42.329999999999899</v>
      </c>
      <c r="B4225">
        <v>1.3940732479095399</v>
      </c>
      <c r="C4225">
        <v>10.6692533493041</v>
      </c>
      <c r="D4225">
        <v>1.3940732479095399</v>
      </c>
      <c r="E4225">
        <v>29.513633927981999</v>
      </c>
      <c r="F4225">
        <v>242.80457533798199</v>
      </c>
      <c r="G4225">
        <v>49.425725</v>
      </c>
    </row>
    <row r="4226" spans="1:7" x14ac:dyDescent="0.25">
      <c r="A4226">
        <v>42.340000000000103</v>
      </c>
      <c r="B4226">
        <v>1.3943847417831401</v>
      </c>
      <c r="C4226">
        <v>10.670950889587401</v>
      </c>
      <c r="D4226">
        <v>1.3943847417831401</v>
      </c>
      <c r="E4226">
        <v>29.513945421855599</v>
      </c>
      <c r="F4226">
        <v>242.80488683185499</v>
      </c>
      <c r="G4226">
        <v>49.435725000000197</v>
      </c>
    </row>
    <row r="4227" spans="1:7" x14ac:dyDescent="0.25">
      <c r="A4227">
        <v>42.3500000000003</v>
      </c>
      <c r="B4227">
        <v>1.39468109607696</v>
      </c>
      <c r="C4227">
        <v>10.671968460083001</v>
      </c>
      <c r="D4227">
        <v>1.39468109607696</v>
      </c>
      <c r="E4227">
        <v>29.5142417761495</v>
      </c>
      <c r="F4227">
        <v>242.80518318614901</v>
      </c>
      <c r="G4227">
        <v>49.445725000000401</v>
      </c>
    </row>
    <row r="4228" spans="1:7" x14ac:dyDescent="0.25">
      <c r="A4228">
        <v>42.360000000000497</v>
      </c>
      <c r="B4228">
        <v>1.39500391483306</v>
      </c>
      <c r="C4228">
        <v>10.6734504699707</v>
      </c>
      <c r="D4228">
        <v>1.39500391483306</v>
      </c>
      <c r="E4228">
        <v>29.5145645949056</v>
      </c>
      <c r="F4228">
        <v>242.805506004905</v>
      </c>
      <c r="G4228">
        <v>49.455725000000697</v>
      </c>
    </row>
    <row r="4229" spans="1:7" x14ac:dyDescent="0.25">
      <c r="A4229">
        <v>42.369999999999798</v>
      </c>
      <c r="B4229">
        <v>1.3953067064285201</v>
      </c>
      <c r="C4229">
        <v>10.6749048233032</v>
      </c>
      <c r="D4229">
        <v>1.3953067064285201</v>
      </c>
      <c r="E4229">
        <v>29.514867386500999</v>
      </c>
      <c r="F4229">
        <v>242.805808796501</v>
      </c>
      <c r="G4229">
        <v>49.465724999999999</v>
      </c>
    </row>
    <row r="4230" spans="1:7" x14ac:dyDescent="0.25">
      <c r="A4230">
        <v>42.380000000000102</v>
      </c>
      <c r="B4230">
        <v>1.39559757709503</v>
      </c>
      <c r="C4230">
        <v>10.676033020019499</v>
      </c>
      <c r="D4230">
        <v>1.39559757709503</v>
      </c>
      <c r="E4230">
        <v>29.515158257167499</v>
      </c>
      <c r="F4230">
        <v>242.80609966716699</v>
      </c>
      <c r="G4230">
        <v>49.475725000000203</v>
      </c>
    </row>
    <row r="4231" spans="1:7" x14ac:dyDescent="0.25">
      <c r="A4231">
        <v>42.390000000000299</v>
      </c>
      <c r="B4231">
        <v>1.3958995342254601</v>
      </c>
      <c r="C4231">
        <v>10.6758832931518</v>
      </c>
      <c r="D4231">
        <v>1.3958995342254601</v>
      </c>
      <c r="E4231">
        <v>29.515460214297999</v>
      </c>
      <c r="F4231">
        <v>242.806401624297</v>
      </c>
      <c r="G4231">
        <v>49.4857250000004</v>
      </c>
    </row>
    <row r="4232" spans="1:7" x14ac:dyDescent="0.25">
      <c r="A4232">
        <v>42.400000000000503</v>
      </c>
      <c r="B4232">
        <v>1.3962267637252801</v>
      </c>
      <c r="C4232">
        <v>10.6752395629882</v>
      </c>
      <c r="D4232">
        <v>1.3962267637252801</v>
      </c>
      <c r="E4232">
        <v>29.515787443797802</v>
      </c>
      <c r="F4232">
        <v>242.80672885379701</v>
      </c>
      <c r="G4232">
        <v>49.495725000000597</v>
      </c>
    </row>
    <row r="4233" spans="1:7" x14ac:dyDescent="0.25">
      <c r="A4233">
        <v>42.4100000000007</v>
      </c>
      <c r="B4233">
        <v>1.39657342433929</v>
      </c>
      <c r="C4233">
        <v>10.6759443283081</v>
      </c>
      <c r="D4233">
        <v>1.39657342433929</v>
      </c>
      <c r="E4233">
        <v>29.516134104411801</v>
      </c>
      <c r="F4233">
        <v>242.807075514411</v>
      </c>
      <c r="G4233">
        <v>49.505725000000801</v>
      </c>
    </row>
    <row r="4234" spans="1:7" x14ac:dyDescent="0.25">
      <c r="A4234">
        <v>42.42</v>
      </c>
      <c r="B4234">
        <v>1.39690089225769</v>
      </c>
      <c r="C4234">
        <v>10.678277015686</v>
      </c>
      <c r="D4234">
        <v>1.39690089225769</v>
      </c>
      <c r="E4234">
        <v>29.516461572330201</v>
      </c>
      <c r="F4234">
        <v>242.80740298232999</v>
      </c>
      <c r="G4234">
        <v>49.515725000000202</v>
      </c>
    </row>
    <row r="4235" spans="1:7" x14ac:dyDescent="0.25">
      <c r="A4235">
        <v>42.430000000000199</v>
      </c>
      <c r="B4235">
        <v>1.39718258380889</v>
      </c>
      <c r="C4235">
        <v>10.6795043945312</v>
      </c>
      <c r="D4235">
        <v>1.39718258380889</v>
      </c>
      <c r="E4235">
        <v>29.516743263881398</v>
      </c>
      <c r="F4235">
        <v>242.807684673881</v>
      </c>
      <c r="G4235">
        <v>49.525725000000399</v>
      </c>
    </row>
    <row r="4236" spans="1:7" x14ac:dyDescent="0.25">
      <c r="A4236">
        <v>42.440000000000502</v>
      </c>
      <c r="B4236">
        <v>1.3974978923797601</v>
      </c>
      <c r="C4236">
        <v>10.680344581604</v>
      </c>
      <c r="D4236">
        <v>1.3974978923797601</v>
      </c>
      <c r="E4236">
        <v>29.5170585724522</v>
      </c>
      <c r="F4236">
        <v>242.807999982452</v>
      </c>
      <c r="G4236">
        <v>49.535725000000603</v>
      </c>
    </row>
    <row r="4237" spans="1:7" x14ac:dyDescent="0.25">
      <c r="A4237">
        <v>42.450000000000699</v>
      </c>
      <c r="B4237">
        <v>1.3978517055511399</v>
      </c>
      <c r="C4237">
        <v>10.682139396667401</v>
      </c>
      <c r="D4237">
        <v>1.3978517055511399</v>
      </c>
      <c r="E4237">
        <v>29.517412385623601</v>
      </c>
      <c r="F4237">
        <v>242.80835379562299</v>
      </c>
      <c r="G4237">
        <v>49.5457250000008</v>
      </c>
    </row>
    <row r="4238" spans="1:7" x14ac:dyDescent="0.25">
      <c r="A4238">
        <v>42.46</v>
      </c>
      <c r="B4238">
        <v>1.3981803655624301</v>
      </c>
      <c r="C4238">
        <v>10.683107376098601</v>
      </c>
      <c r="D4238">
        <v>1.3981803655624301</v>
      </c>
      <c r="E4238">
        <v>29.517741045634899</v>
      </c>
      <c r="F4238">
        <v>242.808682455634</v>
      </c>
      <c r="G4238">
        <v>49.555725000000102</v>
      </c>
    </row>
    <row r="4239" spans="1:7" x14ac:dyDescent="0.25">
      <c r="A4239">
        <v>42.470000000000198</v>
      </c>
      <c r="B4239">
        <v>1.39848172664642</v>
      </c>
      <c r="C4239">
        <v>10.6851329803466</v>
      </c>
      <c r="D4239">
        <v>1.39848172664642</v>
      </c>
      <c r="E4239">
        <v>29.518042406718902</v>
      </c>
      <c r="F4239">
        <v>242.80898381671801</v>
      </c>
      <c r="G4239">
        <v>49.565725000000299</v>
      </c>
    </row>
    <row r="4240" spans="1:7" x14ac:dyDescent="0.25">
      <c r="A4240">
        <v>42.480000000000402</v>
      </c>
      <c r="B4240">
        <v>1.3987618684768599</v>
      </c>
      <c r="C4240">
        <v>10.6862030029296</v>
      </c>
      <c r="D4240">
        <v>1.3987618684768599</v>
      </c>
      <c r="E4240">
        <v>29.518322548549399</v>
      </c>
      <c r="F4240">
        <v>242.809263958549</v>
      </c>
      <c r="G4240">
        <v>49.575725000000602</v>
      </c>
    </row>
    <row r="4241" spans="1:7" x14ac:dyDescent="0.25">
      <c r="A4241">
        <v>42.490000000000599</v>
      </c>
      <c r="B4241">
        <v>1.3990854024887001</v>
      </c>
      <c r="C4241">
        <v>10.687437057495099</v>
      </c>
      <c r="D4241">
        <v>1.3990854024887001</v>
      </c>
      <c r="E4241">
        <v>29.518646082561201</v>
      </c>
      <c r="F4241">
        <v>242.80958749256101</v>
      </c>
      <c r="G4241">
        <v>49.585725000000799</v>
      </c>
    </row>
    <row r="4242" spans="1:7" x14ac:dyDescent="0.25">
      <c r="A4242">
        <v>42.5</v>
      </c>
      <c r="B4242">
        <v>1.3994458913803101</v>
      </c>
      <c r="C4242">
        <v>10.689424514770501</v>
      </c>
      <c r="D4242">
        <v>1.3994458913803101</v>
      </c>
      <c r="E4242">
        <v>29.519006571452799</v>
      </c>
      <c r="F4242">
        <v>242.80994798145201</v>
      </c>
      <c r="G4242">
        <v>49.595725000000101</v>
      </c>
    </row>
    <row r="4243" spans="1:7" x14ac:dyDescent="0.25">
      <c r="A4243">
        <v>42.510000000000197</v>
      </c>
      <c r="B4243">
        <v>1.39977502822875</v>
      </c>
      <c r="C4243">
        <v>10.690453529357899</v>
      </c>
      <c r="D4243">
        <v>1.39977502822875</v>
      </c>
      <c r="E4243">
        <v>29.519335708301199</v>
      </c>
      <c r="F4243">
        <v>242.810277118301</v>
      </c>
      <c r="G4243">
        <v>49.605725000000298</v>
      </c>
    </row>
    <row r="4244" spans="1:7" x14ac:dyDescent="0.25">
      <c r="A4244">
        <v>42.520000000000401</v>
      </c>
      <c r="B4244">
        <v>1.4000773429870601</v>
      </c>
      <c r="C4244">
        <v>10.6903476715087</v>
      </c>
      <c r="D4244">
        <v>1.4000773429870601</v>
      </c>
      <c r="E4244">
        <v>29.5196380230595</v>
      </c>
      <c r="F4244">
        <v>242.81057943305899</v>
      </c>
      <c r="G4244">
        <v>49.615725000000502</v>
      </c>
    </row>
    <row r="4245" spans="1:7" x14ac:dyDescent="0.25">
      <c r="A4245">
        <v>42.530000000000598</v>
      </c>
      <c r="B4245">
        <v>1.40040671825408</v>
      </c>
      <c r="C4245">
        <v>10.691056251525801</v>
      </c>
      <c r="D4245">
        <v>1.40040671825408</v>
      </c>
      <c r="E4245">
        <v>29.5199673983266</v>
      </c>
      <c r="F4245">
        <v>242.81090880832599</v>
      </c>
      <c r="G4245">
        <v>49.625725000000699</v>
      </c>
    </row>
    <row r="4246" spans="1:7" x14ac:dyDescent="0.25">
      <c r="A4246">
        <v>42.5399999999999</v>
      </c>
      <c r="B4246">
        <v>1.4007536172866799</v>
      </c>
      <c r="C4246">
        <v>10.6921997070312</v>
      </c>
      <c r="D4246">
        <v>1.4007536172866799</v>
      </c>
      <c r="E4246">
        <v>29.520314297359199</v>
      </c>
      <c r="F4246">
        <v>242.81125570735901</v>
      </c>
      <c r="G4246">
        <v>49.635725000000001</v>
      </c>
    </row>
    <row r="4247" spans="1:7" x14ac:dyDescent="0.25">
      <c r="A4247">
        <v>42.550000000000097</v>
      </c>
      <c r="B4247">
        <v>1.40107977390289</v>
      </c>
      <c r="C4247">
        <v>10.6919240951538</v>
      </c>
      <c r="D4247">
        <v>1.40107977390289</v>
      </c>
      <c r="E4247">
        <v>29.5206404539754</v>
      </c>
      <c r="F4247">
        <v>242.81158186397499</v>
      </c>
      <c r="G4247">
        <v>49.645725000000297</v>
      </c>
    </row>
    <row r="4248" spans="1:7" x14ac:dyDescent="0.25">
      <c r="A4248">
        <v>42.5600000000004</v>
      </c>
      <c r="B4248">
        <v>1.4013930559158301</v>
      </c>
      <c r="C4248">
        <v>10.692510604858301</v>
      </c>
      <c r="D4248">
        <v>1.4013930559158301</v>
      </c>
      <c r="E4248">
        <v>29.5209537359883</v>
      </c>
      <c r="F4248">
        <v>242.81189514598799</v>
      </c>
      <c r="G4248">
        <v>49.655725000000501</v>
      </c>
    </row>
    <row r="4249" spans="1:7" x14ac:dyDescent="0.25">
      <c r="A4249">
        <v>42.570000000000597</v>
      </c>
      <c r="B4249">
        <v>1.4017127752303999</v>
      </c>
      <c r="C4249">
        <v>10.691590309143001</v>
      </c>
      <c r="D4249">
        <v>1.4017127752303999</v>
      </c>
      <c r="E4249">
        <v>29.5212734553029</v>
      </c>
      <c r="F4249">
        <v>242.812214865302</v>
      </c>
      <c r="G4249">
        <v>49.665725000000698</v>
      </c>
    </row>
    <row r="4250" spans="1:7" x14ac:dyDescent="0.25">
      <c r="A4250">
        <v>42.579999999999899</v>
      </c>
      <c r="B4250">
        <v>1.4020816087722701</v>
      </c>
      <c r="C4250">
        <v>10.693296432495099</v>
      </c>
      <c r="D4250">
        <v>1.4020816087722701</v>
      </c>
      <c r="E4250">
        <v>29.521642288844799</v>
      </c>
      <c r="F4250">
        <v>242.81258369884401</v>
      </c>
      <c r="G4250">
        <v>49.675725</v>
      </c>
    </row>
    <row r="4251" spans="1:7" x14ac:dyDescent="0.25">
      <c r="A4251">
        <v>42.590000000000103</v>
      </c>
      <c r="B4251">
        <v>1.4024229049682599</v>
      </c>
      <c r="C4251">
        <v>10.694347381591699</v>
      </c>
      <c r="D4251">
        <v>1.4024229049682599</v>
      </c>
      <c r="E4251">
        <v>29.5219835850408</v>
      </c>
      <c r="F4251">
        <v>242.81292499503999</v>
      </c>
      <c r="G4251">
        <v>49.685725000000197</v>
      </c>
    </row>
    <row r="4252" spans="1:7" x14ac:dyDescent="0.25">
      <c r="A4252">
        <v>42.6000000000003</v>
      </c>
      <c r="B4252">
        <v>1.40277206897735</v>
      </c>
      <c r="C4252">
        <v>10.6942987442016</v>
      </c>
      <c r="D4252">
        <v>1.40277206897735</v>
      </c>
      <c r="E4252">
        <v>29.522332749049799</v>
      </c>
      <c r="F4252">
        <v>242.813274159049</v>
      </c>
      <c r="G4252">
        <v>49.695725000000401</v>
      </c>
    </row>
    <row r="4253" spans="1:7" x14ac:dyDescent="0.25">
      <c r="A4253">
        <v>42.610000000000497</v>
      </c>
      <c r="B4253">
        <v>1.4031053781509299</v>
      </c>
      <c r="C4253">
        <v>10.695683479309</v>
      </c>
      <c r="D4253">
        <v>1.4031053781509299</v>
      </c>
      <c r="E4253">
        <v>29.5226660582234</v>
      </c>
      <c r="F4253">
        <v>242.81360746822301</v>
      </c>
      <c r="G4253">
        <v>49.705725000000697</v>
      </c>
    </row>
    <row r="4254" spans="1:7" x14ac:dyDescent="0.25">
      <c r="A4254">
        <v>42.619999999999798</v>
      </c>
      <c r="B4254">
        <v>1.4034048318862899</v>
      </c>
      <c r="C4254">
        <v>10.6964855194091</v>
      </c>
      <c r="D4254">
        <v>1.4034048318862899</v>
      </c>
      <c r="E4254">
        <v>29.522965511958802</v>
      </c>
      <c r="F4254">
        <v>242.81390692195799</v>
      </c>
      <c r="G4254">
        <v>49.715724999999999</v>
      </c>
    </row>
    <row r="4255" spans="1:7" x14ac:dyDescent="0.25">
      <c r="A4255">
        <v>42.630000000000102</v>
      </c>
      <c r="B4255">
        <v>1.4037178754806501</v>
      </c>
      <c r="C4255">
        <v>10.699633598327599</v>
      </c>
      <c r="D4255">
        <v>1.4037178754806501</v>
      </c>
      <c r="E4255">
        <v>29.523278555553102</v>
      </c>
      <c r="F4255">
        <v>242.81421996555301</v>
      </c>
      <c r="G4255">
        <v>49.725725000000203</v>
      </c>
    </row>
    <row r="4256" spans="1:7" x14ac:dyDescent="0.25">
      <c r="A4256">
        <v>42.640000000000299</v>
      </c>
      <c r="B4256">
        <v>1.4040495157241799</v>
      </c>
      <c r="C4256">
        <v>10.701036453246999</v>
      </c>
      <c r="D4256">
        <v>1.4040495157241799</v>
      </c>
      <c r="E4256">
        <v>29.523610195796699</v>
      </c>
      <c r="F4256">
        <v>242.814551605796</v>
      </c>
      <c r="G4256">
        <v>49.7357250000004</v>
      </c>
    </row>
    <row r="4257" spans="1:7" x14ac:dyDescent="0.25">
      <c r="A4257">
        <v>42.650000000000503</v>
      </c>
      <c r="B4257">
        <v>1.4043614864349301</v>
      </c>
      <c r="C4257">
        <v>10.7037096023559</v>
      </c>
      <c r="D4257">
        <v>1.4043614864349301</v>
      </c>
      <c r="E4257">
        <v>29.523922166507401</v>
      </c>
      <c r="F4257">
        <v>242.81486357650701</v>
      </c>
      <c r="G4257">
        <v>49.745725000000597</v>
      </c>
    </row>
    <row r="4258" spans="1:7" x14ac:dyDescent="0.25">
      <c r="A4258">
        <v>42.6600000000007</v>
      </c>
      <c r="B4258">
        <v>1.4046826362609801</v>
      </c>
      <c r="C4258">
        <v>10.704912185668899</v>
      </c>
      <c r="D4258">
        <v>1.4046826362609801</v>
      </c>
      <c r="E4258">
        <v>29.5242433163335</v>
      </c>
      <c r="F4258">
        <v>242.815184726333</v>
      </c>
      <c r="G4258">
        <v>49.755725000000801</v>
      </c>
    </row>
    <row r="4259" spans="1:7" x14ac:dyDescent="0.25">
      <c r="A4259">
        <v>42.67</v>
      </c>
      <c r="B4259">
        <v>1.40503370761871</v>
      </c>
      <c r="C4259">
        <v>10.706672668456999</v>
      </c>
      <c r="D4259">
        <v>1.40503370761871</v>
      </c>
      <c r="E4259">
        <v>29.524594387691199</v>
      </c>
      <c r="F4259">
        <v>242.81553579769101</v>
      </c>
      <c r="G4259">
        <v>49.765725000000202</v>
      </c>
    </row>
    <row r="4260" spans="1:7" x14ac:dyDescent="0.25">
      <c r="A4260">
        <v>42.680000000000199</v>
      </c>
      <c r="B4260">
        <v>1.40537333488464</v>
      </c>
      <c r="C4260">
        <v>10.7078447341918</v>
      </c>
      <c r="D4260">
        <v>1.40537333488464</v>
      </c>
      <c r="E4260">
        <v>29.5249340149571</v>
      </c>
      <c r="F4260">
        <v>242.815875424957</v>
      </c>
      <c r="G4260">
        <v>49.775725000000399</v>
      </c>
    </row>
    <row r="4261" spans="1:7" x14ac:dyDescent="0.25">
      <c r="A4261">
        <v>42.690000000000502</v>
      </c>
      <c r="B4261">
        <v>1.4056748151779099</v>
      </c>
      <c r="C4261">
        <v>10.709642410278301</v>
      </c>
      <c r="D4261">
        <v>1.4056748151779099</v>
      </c>
      <c r="E4261">
        <v>29.525235495250399</v>
      </c>
      <c r="F4261">
        <v>242.81617690524999</v>
      </c>
      <c r="G4261">
        <v>49.785725000000603</v>
      </c>
    </row>
    <row r="4262" spans="1:7" x14ac:dyDescent="0.25">
      <c r="A4262">
        <v>42.700000000000699</v>
      </c>
      <c r="B4262">
        <v>1.40598452091217</v>
      </c>
      <c r="C4262">
        <v>10.7120695114135</v>
      </c>
      <c r="D4262">
        <v>1.40598452091217</v>
      </c>
      <c r="E4262">
        <v>29.525545200984698</v>
      </c>
      <c r="F4262">
        <v>242.81648661098399</v>
      </c>
      <c r="G4262">
        <v>49.7957250000008</v>
      </c>
    </row>
    <row r="4263" spans="1:7" x14ac:dyDescent="0.25">
      <c r="A4263">
        <v>42.71</v>
      </c>
      <c r="B4263">
        <v>1.40633285045623</v>
      </c>
      <c r="C4263">
        <v>10.713843345641999</v>
      </c>
      <c r="D4263">
        <v>1.40633285045623</v>
      </c>
      <c r="E4263">
        <v>29.525893530528698</v>
      </c>
      <c r="F4263">
        <v>242.816834940528</v>
      </c>
      <c r="G4263">
        <v>49.805725000000102</v>
      </c>
    </row>
    <row r="4264" spans="1:7" x14ac:dyDescent="0.25">
      <c r="A4264">
        <v>42.720000000000198</v>
      </c>
      <c r="B4264">
        <v>1.4066699743270801</v>
      </c>
      <c r="C4264">
        <v>10.715384483337401</v>
      </c>
      <c r="D4264">
        <v>1.4066699743270801</v>
      </c>
      <c r="E4264">
        <v>29.526230654399601</v>
      </c>
      <c r="F4264">
        <v>242.81717206439899</v>
      </c>
      <c r="G4264">
        <v>49.815725000000299</v>
      </c>
    </row>
    <row r="4265" spans="1:7" x14ac:dyDescent="0.25">
      <c r="A4265">
        <v>42.730000000000402</v>
      </c>
      <c r="B4265">
        <v>1.406986951828</v>
      </c>
      <c r="C4265">
        <v>10.714745521545399</v>
      </c>
      <c r="D4265">
        <v>1.406986951828</v>
      </c>
      <c r="E4265">
        <v>29.526547631900499</v>
      </c>
      <c r="F4265">
        <v>242.81748904189999</v>
      </c>
      <c r="G4265">
        <v>49.825725000000602</v>
      </c>
    </row>
    <row r="4266" spans="1:7" x14ac:dyDescent="0.25">
      <c r="A4266">
        <v>42.740000000000599</v>
      </c>
      <c r="B4266">
        <v>1.4073363542556701</v>
      </c>
      <c r="C4266">
        <v>10.715456962585399</v>
      </c>
      <c r="D4266">
        <v>1.4073363542556701</v>
      </c>
      <c r="E4266">
        <v>29.526897034328201</v>
      </c>
      <c r="F4266">
        <v>242.817838444328</v>
      </c>
      <c r="G4266">
        <v>49.835725000000799</v>
      </c>
    </row>
    <row r="4267" spans="1:7" x14ac:dyDescent="0.25">
      <c r="A4267">
        <v>42.75</v>
      </c>
      <c r="B4267">
        <v>1.4077051877975399</v>
      </c>
      <c r="C4267">
        <v>10.716458320617599</v>
      </c>
      <c r="D4267">
        <v>1.4077051877975399</v>
      </c>
      <c r="E4267">
        <v>29.52726586787</v>
      </c>
      <c r="F4267">
        <v>242.81820727786999</v>
      </c>
      <c r="G4267">
        <v>49.845725000000101</v>
      </c>
    </row>
    <row r="4268" spans="1:7" x14ac:dyDescent="0.25">
      <c r="A4268">
        <v>42.760000000000197</v>
      </c>
      <c r="B4268">
        <v>1.4080575704574501</v>
      </c>
      <c r="C4268">
        <v>10.718502044677701</v>
      </c>
      <c r="D4268">
        <v>1.4080575704574501</v>
      </c>
      <c r="E4268">
        <v>29.527618250529901</v>
      </c>
      <c r="F4268">
        <v>242.81855966052899</v>
      </c>
      <c r="G4268">
        <v>49.855725000000298</v>
      </c>
    </row>
    <row r="4269" spans="1:7" x14ac:dyDescent="0.25">
      <c r="A4269">
        <v>42.770000000000401</v>
      </c>
      <c r="B4269">
        <v>1.40838754177093</v>
      </c>
      <c r="C4269">
        <v>10.7212314605712</v>
      </c>
      <c r="D4269">
        <v>1.40838754177093</v>
      </c>
      <c r="E4269">
        <v>29.527948221843399</v>
      </c>
      <c r="F4269">
        <v>242.81888963184301</v>
      </c>
      <c r="G4269">
        <v>49.865725000000502</v>
      </c>
    </row>
    <row r="4270" spans="1:7" x14ac:dyDescent="0.25">
      <c r="A4270">
        <v>42.780000000000598</v>
      </c>
      <c r="B4270">
        <v>1.4087122678756701</v>
      </c>
      <c r="C4270">
        <v>10.723485946655201</v>
      </c>
      <c r="D4270">
        <v>1.4087122678756701</v>
      </c>
      <c r="E4270">
        <v>29.528272947948199</v>
      </c>
      <c r="F4270">
        <v>242.819214357948</v>
      </c>
      <c r="G4270">
        <v>49.875725000000699</v>
      </c>
    </row>
    <row r="4271" spans="1:7" x14ac:dyDescent="0.25">
      <c r="A4271">
        <v>42.7899999999999</v>
      </c>
      <c r="B4271">
        <v>1.4090486764907799</v>
      </c>
      <c r="C4271">
        <v>10.7253608703613</v>
      </c>
      <c r="D4271">
        <v>1.4090486764907799</v>
      </c>
      <c r="E4271">
        <v>29.528609356563301</v>
      </c>
      <c r="F4271">
        <v>242.819550766563</v>
      </c>
      <c r="G4271">
        <v>49.885725000000001</v>
      </c>
    </row>
    <row r="4272" spans="1:7" x14ac:dyDescent="0.25">
      <c r="A4272">
        <v>42.800000000000097</v>
      </c>
      <c r="B4272">
        <v>1.40941858291625</v>
      </c>
      <c r="C4272">
        <v>10.726422309875399</v>
      </c>
      <c r="D4272">
        <v>1.40941858291625</v>
      </c>
      <c r="E4272">
        <v>29.528979262988699</v>
      </c>
      <c r="F4272">
        <v>242.81992067298799</v>
      </c>
      <c r="G4272">
        <v>49.895725000000297</v>
      </c>
    </row>
    <row r="4273" spans="1:7" x14ac:dyDescent="0.25">
      <c r="A4273">
        <v>42.8100000000004</v>
      </c>
      <c r="B4273">
        <v>1.4097740650177</v>
      </c>
      <c r="C4273">
        <v>10.728344917297299</v>
      </c>
      <c r="D4273">
        <v>1.4097740650177</v>
      </c>
      <c r="E4273">
        <v>29.5293347450902</v>
      </c>
      <c r="F4273">
        <v>242.82027615509</v>
      </c>
      <c r="G4273">
        <v>49.905725000000501</v>
      </c>
    </row>
    <row r="4274" spans="1:7" x14ac:dyDescent="0.25">
      <c r="A4274">
        <v>42.820000000000597</v>
      </c>
      <c r="B4274">
        <v>1.41013431549072</v>
      </c>
      <c r="C4274">
        <v>10.7301931381225</v>
      </c>
      <c r="D4274">
        <v>1.41013431549072</v>
      </c>
      <c r="E4274">
        <v>29.529694995563201</v>
      </c>
      <c r="F4274">
        <v>242.82063640556299</v>
      </c>
      <c r="G4274">
        <v>49.915725000000698</v>
      </c>
    </row>
    <row r="4275" spans="1:7" x14ac:dyDescent="0.25">
      <c r="A4275">
        <v>42.829999999999899</v>
      </c>
      <c r="B4275">
        <v>1.41050136089324</v>
      </c>
      <c r="C4275">
        <v>10.7332258224487</v>
      </c>
      <c r="D4275">
        <v>1.41050136089324</v>
      </c>
      <c r="E4275">
        <v>29.530062040965699</v>
      </c>
      <c r="F4275">
        <v>242.82100345096501</v>
      </c>
      <c r="G4275">
        <v>49.925725</v>
      </c>
    </row>
    <row r="4276" spans="1:7" x14ac:dyDescent="0.25">
      <c r="A4276">
        <v>42.840000000000103</v>
      </c>
      <c r="B4276">
        <v>1.41086077690124</v>
      </c>
      <c r="C4276">
        <v>10.7359571456909</v>
      </c>
      <c r="D4276">
        <v>1.41086077690124</v>
      </c>
      <c r="E4276">
        <v>29.530421456973698</v>
      </c>
      <c r="F4276">
        <v>242.821362866973</v>
      </c>
      <c r="G4276">
        <v>49.935725000000197</v>
      </c>
    </row>
    <row r="4277" spans="1:7" x14ac:dyDescent="0.25">
      <c r="A4277">
        <v>42.8500000000003</v>
      </c>
      <c r="B4277">
        <v>1.4112406969070399</v>
      </c>
      <c r="C4277">
        <v>10.7388610839843</v>
      </c>
      <c r="D4277">
        <v>1.4112406969070399</v>
      </c>
      <c r="E4277">
        <v>29.5308013769795</v>
      </c>
      <c r="F4277">
        <v>242.821742786979</v>
      </c>
      <c r="G4277">
        <v>49.945725000000401</v>
      </c>
    </row>
    <row r="4278" spans="1:7" x14ac:dyDescent="0.25">
      <c r="A4278">
        <v>42.860000000000497</v>
      </c>
      <c r="B4278">
        <v>1.4116189479827801</v>
      </c>
      <c r="C4278">
        <v>10.741391181945801</v>
      </c>
      <c r="D4278">
        <v>1.4116189479827801</v>
      </c>
      <c r="E4278">
        <v>29.531179628055298</v>
      </c>
      <c r="F4278">
        <v>242.822121038055</v>
      </c>
      <c r="G4278">
        <v>49.955725000000697</v>
      </c>
    </row>
    <row r="4279" spans="1:7" x14ac:dyDescent="0.25">
      <c r="A4279">
        <v>42.869999999999798</v>
      </c>
      <c r="B4279">
        <v>1.4119740724563501</v>
      </c>
      <c r="C4279">
        <v>10.743494987487701</v>
      </c>
      <c r="D4279">
        <v>1.4119740724563501</v>
      </c>
      <c r="E4279">
        <v>29.531534752528799</v>
      </c>
      <c r="F4279">
        <v>242.82247616252801</v>
      </c>
      <c r="G4279">
        <v>49.965724999999999</v>
      </c>
    </row>
    <row r="4280" spans="1:7" x14ac:dyDescent="0.25">
      <c r="A4280">
        <v>42.880000000000102</v>
      </c>
      <c r="B4280">
        <v>1.4123127460479701</v>
      </c>
      <c r="C4280">
        <v>10.7458753585815</v>
      </c>
      <c r="D4280">
        <v>1.4123127460479701</v>
      </c>
      <c r="E4280">
        <v>29.531873426120502</v>
      </c>
      <c r="F4280">
        <v>242.82281483611999</v>
      </c>
      <c r="G4280">
        <v>49.975725000000203</v>
      </c>
    </row>
    <row r="4281" spans="1:7" x14ac:dyDescent="0.25">
      <c r="A4281">
        <v>42.890000000000299</v>
      </c>
      <c r="B4281">
        <v>1.41267430782318</v>
      </c>
      <c r="C4281">
        <v>10.747582435607899</v>
      </c>
      <c r="D4281">
        <v>1.41267430782318</v>
      </c>
      <c r="E4281">
        <v>29.532234987895698</v>
      </c>
      <c r="F4281">
        <v>242.823176397895</v>
      </c>
      <c r="G4281">
        <v>49.9857250000004</v>
      </c>
    </row>
    <row r="4282" spans="1:7" x14ac:dyDescent="0.25">
      <c r="A4282">
        <v>42.900000000000503</v>
      </c>
      <c r="B4282">
        <v>1.4130605459213199</v>
      </c>
      <c r="C4282">
        <v>10.751030921936</v>
      </c>
      <c r="D4282">
        <v>1.4130605459213199</v>
      </c>
      <c r="E4282">
        <v>29.5326212259938</v>
      </c>
      <c r="F4282">
        <v>242.823562635993</v>
      </c>
      <c r="G4282">
        <v>49.995725000000597</v>
      </c>
    </row>
    <row r="4283" spans="1:7" x14ac:dyDescent="0.25">
      <c r="A4283">
        <v>42.9100000000007</v>
      </c>
      <c r="B4283">
        <v>1.4134601354598899</v>
      </c>
      <c r="C4283">
        <v>10.7535247802734</v>
      </c>
      <c r="D4283">
        <v>1.4134601354598899</v>
      </c>
      <c r="E4283">
        <v>29.533020815532399</v>
      </c>
      <c r="F4283">
        <v>242.823962225532</v>
      </c>
      <c r="G4283">
        <v>50.005725000000801</v>
      </c>
    </row>
    <row r="4284" spans="1:7" x14ac:dyDescent="0.25">
      <c r="A4284">
        <v>42.92</v>
      </c>
      <c r="B4284">
        <v>1.4138253927230799</v>
      </c>
      <c r="C4284">
        <v>10.7562894821166</v>
      </c>
      <c r="D4284">
        <v>1.4138253927230799</v>
      </c>
      <c r="E4284">
        <v>29.533386072795601</v>
      </c>
      <c r="F4284">
        <v>242.82432748279501</v>
      </c>
      <c r="G4284">
        <v>50.015725000000202</v>
      </c>
    </row>
    <row r="4285" spans="1:7" x14ac:dyDescent="0.25">
      <c r="A4285">
        <v>42.930000000000199</v>
      </c>
      <c r="B4285">
        <v>1.41419076919555</v>
      </c>
      <c r="C4285">
        <v>10.758201599121</v>
      </c>
      <c r="D4285">
        <v>1.41419076919555</v>
      </c>
      <c r="E4285">
        <v>29.533751449267999</v>
      </c>
      <c r="F4285">
        <v>242.824692859268</v>
      </c>
      <c r="G4285">
        <v>50.025725000000399</v>
      </c>
    </row>
    <row r="4286" spans="1:7" x14ac:dyDescent="0.25">
      <c r="A4286">
        <v>42.940000000000502</v>
      </c>
      <c r="B4286">
        <v>1.4145870208740201</v>
      </c>
      <c r="C4286">
        <v>10.759960174560501</v>
      </c>
      <c r="D4286">
        <v>1.4145870208740201</v>
      </c>
      <c r="E4286">
        <v>29.534147700946502</v>
      </c>
      <c r="F4286">
        <v>242.82508911094601</v>
      </c>
      <c r="G4286">
        <v>50.035725000000603</v>
      </c>
    </row>
    <row r="4287" spans="1:7" x14ac:dyDescent="0.25">
      <c r="A4287">
        <v>42.950000000000699</v>
      </c>
      <c r="B4287">
        <v>1.41496646404266</v>
      </c>
      <c r="C4287">
        <v>10.761771202087401</v>
      </c>
      <c r="D4287">
        <v>1.41496646404266</v>
      </c>
      <c r="E4287">
        <v>29.534527144115199</v>
      </c>
      <c r="F4287">
        <v>242.82546855411499</v>
      </c>
      <c r="G4287">
        <v>50.0457250000008</v>
      </c>
    </row>
    <row r="4288" spans="1:7" x14ac:dyDescent="0.25">
      <c r="A4288">
        <v>42.96</v>
      </c>
      <c r="B4288">
        <v>1.41534543037414</v>
      </c>
      <c r="C4288">
        <v>10.7644653320312</v>
      </c>
      <c r="D4288">
        <v>1.41534543037414</v>
      </c>
      <c r="E4288">
        <v>29.534906110446599</v>
      </c>
      <c r="F4288">
        <v>242.82584752044599</v>
      </c>
      <c r="G4288">
        <v>50.055725000000102</v>
      </c>
    </row>
    <row r="4289" spans="1:7" x14ac:dyDescent="0.25">
      <c r="A4289">
        <v>42.970000000000198</v>
      </c>
      <c r="B4289">
        <v>1.41571617126464</v>
      </c>
      <c r="C4289">
        <v>10.7661027908325</v>
      </c>
      <c r="D4289">
        <v>1.41571617126464</v>
      </c>
      <c r="E4289">
        <v>29.535276851337098</v>
      </c>
      <c r="F4289">
        <v>242.826218261337</v>
      </c>
      <c r="G4289">
        <v>50.065725000000299</v>
      </c>
    </row>
    <row r="4290" spans="1:7" x14ac:dyDescent="0.25">
      <c r="A4290">
        <v>42.980000000000402</v>
      </c>
      <c r="B4290">
        <v>1.41606450080871</v>
      </c>
      <c r="C4290">
        <v>10.7668008804321</v>
      </c>
      <c r="D4290">
        <v>1.41606450080871</v>
      </c>
      <c r="E4290">
        <v>29.535625180881201</v>
      </c>
      <c r="F4290">
        <v>242.82656659088099</v>
      </c>
      <c r="G4290">
        <v>50.075725000000602</v>
      </c>
    </row>
    <row r="4291" spans="1:7" x14ac:dyDescent="0.25">
      <c r="A4291">
        <v>42.990000000000599</v>
      </c>
      <c r="B4291">
        <v>1.4164341688156099</v>
      </c>
      <c r="C4291">
        <v>10.768638610839799</v>
      </c>
      <c r="D4291">
        <v>1.4164341688156099</v>
      </c>
      <c r="E4291">
        <v>29.535994848888102</v>
      </c>
      <c r="F4291">
        <v>242.826936258888</v>
      </c>
      <c r="G4291">
        <v>50.085725000000799</v>
      </c>
    </row>
    <row r="4292" spans="1:7" x14ac:dyDescent="0.25">
      <c r="A4292">
        <v>43</v>
      </c>
      <c r="B4292">
        <v>1.41678690910339</v>
      </c>
      <c r="C4292">
        <v>10.769116401672299</v>
      </c>
      <c r="D4292">
        <v>1.41678690910339</v>
      </c>
      <c r="E4292">
        <v>29.5363475891759</v>
      </c>
      <c r="F4292">
        <v>242.82728899917501</v>
      </c>
      <c r="G4292">
        <v>50.095725000000101</v>
      </c>
    </row>
    <row r="4293" spans="1:7" x14ac:dyDescent="0.25">
      <c r="A4293">
        <v>43.010000000000197</v>
      </c>
      <c r="B4293">
        <v>1.4171551465988099</v>
      </c>
      <c r="C4293">
        <v>10.7700605392456</v>
      </c>
      <c r="D4293">
        <v>1.4171551465988099</v>
      </c>
      <c r="E4293">
        <v>29.536715826671301</v>
      </c>
      <c r="F4293">
        <v>242.827657236671</v>
      </c>
      <c r="G4293">
        <v>50.105725000000298</v>
      </c>
    </row>
    <row r="4294" spans="1:7" x14ac:dyDescent="0.25">
      <c r="A4294">
        <v>43.020000000000401</v>
      </c>
      <c r="B4294">
        <v>1.41750919818878</v>
      </c>
      <c r="C4294">
        <v>10.7716960906982</v>
      </c>
      <c r="D4294">
        <v>1.41750919818878</v>
      </c>
      <c r="E4294">
        <v>29.537069878261299</v>
      </c>
      <c r="F4294">
        <v>242.828011288261</v>
      </c>
      <c r="G4294">
        <v>50.115725000000502</v>
      </c>
    </row>
    <row r="4295" spans="1:7" x14ac:dyDescent="0.25">
      <c r="A4295">
        <v>43.030000000000598</v>
      </c>
      <c r="B4295">
        <v>1.4178433418273899</v>
      </c>
      <c r="C4295">
        <v>10.772707939147899</v>
      </c>
      <c r="D4295">
        <v>1.4178433418273899</v>
      </c>
      <c r="E4295">
        <v>29.537404021899899</v>
      </c>
      <c r="F4295">
        <v>242.82834543189901</v>
      </c>
      <c r="G4295">
        <v>50.125725000000699</v>
      </c>
    </row>
    <row r="4296" spans="1:7" x14ac:dyDescent="0.25">
      <c r="A4296">
        <v>43.0399999999999</v>
      </c>
      <c r="B4296">
        <v>1.41819667816162</v>
      </c>
      <c r="C4296">
        <v>10.7737426757812</v>
      </c>
      <c r="D4296">
        <v>1.41819667816162</v>
      </c>
      <c r="E4296">
        <v>29.537757358234099</v>
      </c>
      <c r="F4296">
        <v>242.82869876823401</v>
      </c>
      <c r="G4296">
        <v>50.135725000000001</v>
      </c>
    </row>
    <row r="4297" spans="1:7" x14ac:dyDescent="0.25">
      <c r="A4297">
        <v>43.050000000000097</v>
      </c>
      <c r="B4297">
        <v>1.4185324907302801</v>
      </c>
      <c r="C4297">
        <v>10.774935722351</v>
      </c>
      <c r="D4297">
        <v>1.4185324907302801</v>
      </c>
      <c r="E4297">
        <v>29.538093170802799</v>
      </c>
      <c r="F4297">
        <v>242.82903458080199</v>
      </c>
      <c r="G4297">
        <v>50.145725000000297</v>
      </c>
    </row>
    <row r="4298" spans="1:7" x14ac:dyDescent="0.25">
      <c r="A4298">
        <v>43.0600000000004</v>
      </c>
      <c r="B4298">
        <v>1.4188913106918299</v>
      </c>
      <c r="C4298">
        <v>10.7746677398681</v>
      </c>
      <c r="D4298">
        <v>1.4188913106918299</v>
      </c>
      <c r="E4298">
        <v>29.538451990764301</v>
      </c>
      <c r="F4298">
        <v>242.82939340076399</v>
      </c>
      <c r="G4298">
        <v>50.155725000000501</v>
      </c>
    </row>
    <row r="4299" spans="1:7" x14ac:dyDescent="0.25">
      <c r="A4299">
        <v>43.070000000000597</v>
      </c>
      <c r="B4299">
        <v>1.41922843456268</v>
      </c>
      <c r="C4299">
        <v>10.7739543914794</v>
      </c>
      <c r="D4299">
        <v>1.41922843456268</v>
      </c>
      <c r="E4299">
        <v>29.5387891146352</v>
      </c>
      <c r="F4299">
        <v>242.82973052463501</v>
      </c>
      <c r="G4299">
        <v>50.165725000000698</v>
      </c>
    </row>
    <row r="4300" spans="1:7" x14ac:dyDescent="0.25">
      <c r="A4300">
        <v>43.079999999999899</v>
      </c>
      <c r="B4300">
        <v>1.4195542335510201</v>
      </c>
      <c r="C4300">
        <v>10.774908065795801</v>
      </c>
      <c r="D4300">
        <v>1.4195542335510201</v>
      </c>
      <c r="E4300">
        <v>29.5391149136235</v>
      </c>
      <c r="F4300">
        <v>242.83005632362301</v>
      </c>
      <c r="G4300">
        <v>50.175725</v>
      </c>
    </row>
    <row r="4301" spans="1:7" x14ac:dyDescent="0.25">
      <c r="A4301">
        <v>43.090000000000103</v>
      </c>
      <c r="B4301">
        <v>1.41991174221038</v>
      </c>
      <c r="C4301">
        <v>10.775856018066399</v>
      </c>
      <c r="D4301">
        <v>1.41991174221038</v>
      </c>
      <c r="E4301">
        <v>29.539472422282898</v>
      </c>
      <c r="F4301">
        <v>242.83041383228201</v>
      </c>
      <c r="G4301">
        <v>50.185725000000197</v>
      </c>
    </row>
    <row r="4302" spans="1:7" x14ac:dyDescent="0.25">
      <c r="A4302">
        <v>43.1000000000003</v>
      </c>
      <c r="B4302">
        <v>1.4202339649200399</v>
      </c>
      <c r="C4302">
        <v>10.7773389816284</v>
      </c>
      <c r="D4302">
        <v>1.4202339649200399</v>
      </c>
      <c r="E4302">
        <v>29.539794644992501</v>
      </c>
      <c r="F4302">
        <v>242.830736054992</v>
      </c>
      <c r="G4302">
        <v>50.195725000000401</v>
      </c>
    </row>
    <row r="4303" spans="1:7" x14ac:dyDescent="0.25">
      <c r="A4303">
        <v>43.110000000000497</v>
      </c>
      <c r="B4303">
        <v>1.42057168483734</v>
      </c>
      <c r="C4303">
        <v>10.778607368469199</v>
      </c>
      <c r="D4303">
        <v>1.42057168483734</v>
      </c>
      <c r="E4303">
        <v>29.540132364909802</v>
      </c>
      <c r="F4303">
        <v>242.83107377490899</v>
      </c>
      <c r="G4303">
        <v>50.205725000000697</v>
      </c>
    </row>
    <row r="4304" spans="1:7" x14ac:dyDescent="0.25">
      <c r="A4304">
        <v>43.119999999999798</v>
      </c>
      <c r="B4304">
        <v>1.4209185838699301</v>
      </c>
      <c r="C4304">
        <v>10.780097007751399</v>
      </c>
      <c r="D4304">
        <v>1.4209185838699301</v>
      </c>
      <c r="E4304">
        <v>29.540479263942402</v>
      </c>
      <c r="F4304">
        <v>242.83142067394201</v>
      </c>
      <c r="G4304">
        <v>50.215724999999999</v>
      </c>
    </row>
    <row r="4305" spans="1:7" x14ac:dyDescent="0.25">
      <c r="A4305">
        <v>43.130000000000102</v>
      </c>
      <c r="B4305">
        <v>1.42123770713806</v>
      </c>
      <c r="C4305">
        <v>10.781160354614199</v>
      </c>
      <c r="D4305">
        <v>1.42123770713806</v>
      </c>
      <c r="E4305">
        <v>29.5407983872106</v>
      </c>
      <c r="F4305">
        <v>242.83173979720999</v>
      </c>
      <c r="G4305">
        <v>50.225725000000203</v>
      </c>
    </row>
    <row r="4306" spans="1:7" x14ac:dyDescent="0.25">
      <c r="A4306">
        <v>43.140000000000299</v>
      </c>
      <c r="B4306">
        <v>1.42155218124389</v>
      </c>
      <c r="C4306">
        <v>10.782406806945801</v>
      </c>
      <c r="D4306">
        <v>1.42155218124389</v>
      </c>
      <c r="E4306">
        <v>29.5411128613164</v>
      </c>
      <c r="F4306">
        <v>242.832054271316</v>
      </c>
      <c r="G4306">
        <v>50.2357250000004</v>
      </c>
    </row>
    <row r="4307" spans="1:7" x14ac:dyDescent="0.25">
      <c r="A4307">
        <v>43.150000000000503</v>
      </c>
      <c r="B4307">
        <v>1.4218823909759499</v>
      </c>
      <c r="C4307">
        <v>10.78329372406</v>
      </c>
      <c r="D4307">
        <v>1.4218823909759499</v>
      </c>
      <c r="E4307">
        <v>29.541443071048398</v>
      </c>
      <c r="F4307">
        <v>242.832384481048</v>
      </c>
      <c r="G4307">
        <v>50.245725000000597</v>
      </c>
    </row>
    <row r="4308" spans="1:7" x14ac:dyDescent="0.25">
      <c r="A4308">
        <v>43.1600000000007</v>
      </c>
      <c r="B4308">
        <v>1.4221738576889</v>
      </c>
      <c r="C4308">
        <v>10.785065650939901</v>
      </c>
      <c r="D4308">
        <v>1.4221738576889</v>
      </c>
      <c r="E4308">
        <v>29.5417345377614</v>
      </c>
      <c r="F4308">
        <v>242.832675947761</v>
      </c>
      <c r="G4308">
        <v>50.255725000000801</v>
      </c>
    </row>
    <row r="4309" spans="1:7" x14ac:dyDescent="0.25">
      <c r="A4309">
        <v>43.17</v>
      </c>
      <c r="B4309">
        <v>1.42244148254394</v>
      </c>
      <c r="C4309">
        <v>10.788245201110801</v>
      </c>
      <c r="D4309">
        <v>1.42244148254394</v>
      </c>
      <c r="E4309">
        <v>29.542002162616399</v>
      </c>
      <c r="F4309">
        <v>242.83294357261599</v>
      </c>
      <c r="G4309">
        <v>50.265725000000202</v>
      </c>
    </row>
    <row r="4310" spans="1:7" x14ac:dyDescent="0.25">
      <c r="A4310">
        <v>43.180000000000199</v>
      </c>
      <c r="B4310">
        <v>1.4227365255355799</v>
      </c>
      <c r="C4310">
        <v>10.7892560958862</v>
      </c>
      <c r="D4310">
        <v>1.4227365255355799</v>
      </c>
      <c r="E4310">
        <v>29.542297205608101</v>
      </c>
      <c r="F4310">
        <v>242.833238615608</v>
      </c>
      <c r="G4310">
        <v>50.275725000000399</v>
      </c>
    </row>
    <row r="4311" spans="1:7" x14ac:dyDescent="0.25">
      <c r="A4311">
        <v>43.190000000000502</v>
      </c>
      <c r="B4311">
        <v>1.4230498075485201</v>
      </c>
      <c r="C4311">
        <v>10.790279388427701</v>
      </c>
      <c r="D4311">
        <v>1.4230498075485201</v>
      </c>
      <c r="E4311">
        <v>29.542610487621001</v>
      </c>
      <c r="F4311">
        <v>242.83355189762099</v>
      </c>
      <c r="G4311">
        <v>50.285725000000603</v>
      </c>
    </row>
    <row r="4312" spans="1:7" x14ac:dyDescent="0.25">
      <c r="A4312">
        <v>43.200000000000699</v>
      </c>
      <c r="B4312">
        <v>1.4233698844909599</v>
      </c>
      <c r="C4312">
        <v>10.7921934127807</v>
      </c>
      <c r="D4312">
        <v>1.4233698844909599</v>
      </c>
      <c r="E4312">
        <v>29.542930564563498</v>
      </c>
      <c r="F4312">
        <v>242.83387197456301</v>
      </c>
      <c r="G4312">
        <v>50.2957250000008</v>
      </c>
    </row>
    <row r="4313" spans="1:7" x14ac:dyDescent="0.25">
      <c r="A4313">
        <v>43.21</v>
      </c>
      <c r="B4313">
        <v>1.42370116710662</v>
      </c>
      <c r="C4313">
        <v>10.79283618927</v>
      </c>
      <c r="D4313">
        <v>1.42370116710662</v>
      </c>
      <c r="E4313">
        <v>29.5432618471791</v>
      </c>
      <c r="F4313">
        <v>242.83420325717901</v>
      </c>
      <c r="G4313">
        <v>50.305725000000102</v>
      </c>
    </row>
    <row r="4314" spans="1:7" x14ac:dyDescent="0.25">
      <c r="A4314">
        <v>43.220000000000198</v>
      </c>
      <c r="B4314">
        <v>1.4240463972091599</v>
      </c>
      <c r="C4314">
        <v>10.793239593505801</v>
      </c>
      <c r="D4314">
        <v>1.4240463972091599</v>
      </c>
      <c r="E4314">
        <v>29.543607077281699</v>
      </c>
      <c r="F4314">
        <v>242.83454848728101</v>
      </c>
      <c r="G4314">
        <v>50.315725000000299</v>
      </c>
    </row>
    <row r="4315" spans="1:7" x14ac:dyDescent="0.25">
      <c r="A4315">
        <v>43.230000000000402</v>
      </c>
      <c r="B4315">
        <v>1.4243736267089799</v>
      </c>
      <c r="C4315">
        <v>10.7946653366088</v>
      </c>
      <c r="D4315">
        <v>1.4243736267089799</v>
      </c>
      <c r="E4315">
        <v>29.543934306781502</v>
      </c>
      <c r="F4315">
        <v>242.834875716781</v>
      </c>
      <c r="G4315">
        <v>50.325725000000602</v>
      </c>
    </row>
    <row r="4316" spans="1:7" x14ac:dyDescent="0.25">
      <c r="A4316">
        <v>43.240000000000599</v>
      </c>
      <c r="B4316">
        <v>1.4246476888656601</v>
      </c>
      <c r="C4316">
        <v>10.7953624725341</v>
      </c>
      <c r="D4316">
        <v>1.4246476888656601</v>
      </c>
      <c r="E4316">
        <v>29.5442083689382</v>
      </c>
      <c r="F4316">
        <v>242.83514977893799</v>
      </c>
      <c r="G4316">
        <v>50.335725000000799</v>
      </c>
    </row>
    <row r="4317" spans="1:7" x14ac:dyDescent="0.25">
      <c r="A4317">
        <v>43.25</v>
      </c>
      <c r="B4317">
        <v>1.42490518093109</v>
      </c>
      <c r="C4317">
        <v>10.795908927917401</v>
      </c>
      <c r="D4317">
        <v>1.42490518093109</v>
      </c>
      <c r="E4317">
        <v>29.544465861003602</v>
      </c>
      <c r="F4317">
        <v>242.83540727100299</v>
      </c>
      <c r="G4317">
        <v>50.345725000000101</v>
      </c>
    </row>
    <row r="4318" spans="1:7" x14ac:dyDescent="0.25">
      <c r="A4318">
        <v>43.260000000000197</v>
      </c>
      <c r="B4318">
        <v>1.42523324489593</v>
      </c>
      <c r="C4318">
        <v>10.7962141036987</v>
      </c>
      <c r="D4318">
        <v>1.42523324489593</v>
      </c>
      <c r="E4318">
        <v>29.544793924968399</v>
      </c>
      <c r="F4318">
        <v>242.83573533496801</v>
      </c>
      <c r="G4318">
        <v>50.355725000000298</v>
      </c>
    </row>
    <row r="4319" spans="1:7" x14ac:dyDescent="0.25">
      <c r="A4319">
        <v>43.270000000000401</v>
      </c>
      <c r="B4319">
        <v>1.42554938793182</v>
      </c>
      <c r="C4319">
        <v>10.796322822570801</v>
      </c>
      <c r="D4319">
        <v>1.42554938793182</v>
      </c>
      <c r="E4319">
        <v>29.545110068004298</v>
      </c>
      <c r="F4319">
        <v>242.83605147800401</v>
      </c>
      <c r="G4319">
        <v>50.365725000000502</v>
      </c>
    </row>
    <row r="4320" spans="1:7" x14ac:dyDescent="0.25">
      <c r="A4320">
        <v>43.280000000000598</v>
      </c>
      <c r="B4320">
        <v>1.4258563518524101</v>
      </c>
      <c r="C4320">
        <v>10.797298431396401</v>
      </c>
      <c r="D4320">
        <v>1.4258563518524101</v>
      </c>
      <c r="E4320">
        <v>29.545417031924899</v>
      </c>
      <c r="F4320">
        <v>242.83635844192401</v>
      </c>
      <c r="G4320">
        <v>50.375725000000699</v>
      </c>
    </row>
    <row r="4321" spans="1:7" x14ac:dyDescent="0.25">
      <c r="A4321">
        <v>43.2899999999999</v>
      </c>
      <c r="B4321">
        <v>1.4261624813079801</v>
      </c>
      <c r="C4321">
        <v>10.797999382019</v>
      </c>
      <c r="D4321">
        <v>1.4261624813079801</v>
      </c>
      <c r="E4321">
        <v>29.545723161380501</v>
      </c>
      <c r="F4321">
        <v>242.83666457138</v>
      </c>
      <c r="G4321">
        <v>50.385725000000001</v>
      </c>
    </row>
    <row r="4322" spans="1:7" x14ac:dyDescent="0.25">
      <c r="A4322">
        <v>43.300000000000097</v>
      </c>
      <c r="B4322">
        <v>1.4264577627182</v>
      </c>
      <c r="C4322">
        <v>10.7974348068237</v>
      </c>
      <c r="D4322">
        <v>1.4264577627182</v>
      </c>
      <c r="E4322">
        <v>29.5460184427907</v>
      </c>
      <c r="F4322">
        <v>242.83695985278999</v>
      </c>
      <c r="G4322">
        <v>50.395725000000297</v>
      </c>
    </row>
    <row r="4323" spans="1:7" x14ac:dyDescent="0.25">
      <c r="A4323">
        <v>43.3100000000004</v>
      </c>
      <c r="B4323">
        <v>1.4267559051513601</v>
      </c>
      <c r="C4323">
        <v>10.798150062561</v>
      </c>
      <c r="D4323">
        <v>1.4267559051513601</v>
      </c>
      <c r="E4323">
        <v>29.546316585223899</v>
      </c>
      <c r="F4323">
        <v>242.83725799522301</v>
      </c>
      <c r="G4323">
        <v>50.405725000000501</v>
      </c>
    </row>
    <row r="4324" spans="1:7" x14ac:dyDescent="0.25">
      <c r="A4324">
        <v>43.320000000000597</v>
      </c>
      <c r="B4324">
        <v>1.42705285549163</v>
      </c>
      <c r="C4324">
        <v>10.798387527465801</v>
      </c>
      <c r="D4324">
        <v>1.42705285549163</v>
      </c>
      <c r="E4324">
        <v>29.546613535564099</v>
      </c>
      <c r="F4324">
        <v>242.83755494556399</v>
      </c>
      <c r="G4324">
        <v>50.415725000000698</v>
      </c>
    </row>
    <row r="4325" spans="1:7" x14ac:dyDescent="0.25">
      <c r="A4325">
        <v>43.329999999999899</v>
      </c>
      <c r="B4325">
        <v>1.4273598194122299</v>
      </c>
      <c r="C4325">
        <v>10.797757148742599</v>
      </c>
      <c r="D4325">
        <v>1.4273598194122299</v>
      </c>
      <c r="E4325">
        <v>29.546920499484699</v>
      </c>
      <c r="F4325">
        <v>242.83786190948399</v>
      </c>
      <c r="G4325">
        <v>50.425725</v>
      </c>
    </row>
    <row r="4326" spans="1:7" x14ac:dyDescent="0.25">
      <c r="A4326">
        <v>43.340000000000103</v>
      </c>
      <c r="B4326">
        <v>1.42770564556121</v>
      </c>
      <c r="C4326">
        <v>10.798843383789</v>
      </c>
      <c r="D4326">
        <v>1.42770564556121</v>
      </c>
      <c r="E4326">
        <v>29.5472663256337</v>
      </c>
      <c r="F4326">
        <v>242.83820773563301</v>
      </c>
      <c r="G4326">
        <v>50.435725000000197</v>
      </c>
    </row>
    <row r="4327" spans="1:7" x14ac:dyDescent="0.25">
      <c r="A4327">
        <v>43.3500000000003</v>
      </c>
      <c r="B4327">
        <v>1.42801868915557</v>
      </c>
      <c r="C4327">
        <v>10.8002347946166</v>
      </c>
      <c r="D4327">
        <v>1.42801868915557</v>
      </c>
      <c r="E4327">
        <v>29.547579369228099</v>
      </c>
      <c r="F4327">
        <v>242.83852077922799</v>
      </c>
      <c r="G4327">
        <v>50.445725000000401</v>
      </c>
    </row>
    <row r="4328" spans="1:7" x14ac:dyDescent="0.25">
      <c r="A4328">
        <v>43.360000000000497</v>
      </c>
      <c r="B4328">
        <v>1.42834484577178</v>
      </c>
      <c r="C4328">
        <v>10.802742004394499</v>
      </c>
      <c r="D4328">
        <v>1.42834484577178</v>
      </c>
      <c r="E4328">
        <v>29.5479055258443</v>
      </c>
      <c r="F4328">
        <v>242.838846935844</v>
      </c>
      <c r="G4328">
        <v>50.455725000000697</v>
      </c>
    </row>
    <row r="4329" spans="1:7" x14ac:dyDescent="0.25">
      <c r="A4329">
        <v>43.369999999999798</v>
      </c>
      <c r="B4329">
        <v>1.42866206169128</v>
      </c>
      <c r="C4329">
        <v>10.804007530212401</v>
      </c>
      <c r="D4329">
        <v>1.42866206169128</v>
      </c>
      <c r="E4329">
        <v>29.548222741763801</v>
      </c>
      <c r="F4329">
        <v>242.83916415176299</v>
      </c>
      <c r="G4329">
        <v>50.465724999999999</v>
      </c>
    </row>
    <row r="4330" spans="1:7" x14ac:dyDescent="0.25">
      <c r="A4330">
        <v>43.380000000000102</v>
      </c>
      <c r="B4330">
        <v>1.42898392677307</v>
      </c>
      <c r="C4330">
        <v>10.804709434509199</v>
      </c>
      <c r="D4330">
        <v>1.42898392677307</v>
      </c>
      <c r="E4330">
        <v>29.548544606845599</v>
      </c>
      <c r="F4330">
        <v>242.839486016845</v>
      </c>
      <c r="G4330">
        <v>50.475725000000203</v>
      </c>
    </row>
    <row r="4331" spans="1:7" x14ac:dyDescent="0.25">
      <c r="A4331">
        <v>43.390000000000299</v>
      </c>
      <c r="B4331">
        <v>1.42929458618164</v>
      </c>
      <c r="C4331">
        <v>10.805723190307599</v>
      </c>
      <c r="D4331">
        <v>1.42929458618164</v>
      </c>
      <c r="E4331">
        <v>29.548855266254101</v>
      </c>
      <c r="F4331">
        <v>242.839796676254</v>
      </c>
      <c r="G4331">
        <v>50.4857250000004</v>
      </c>
    </row>
    <row r="4332" spans="1:7" x14ac:dyDescent="0.25">
      <c r="A4332">
        <v>43.400000000000503</v>
      </c>
      <c r="B4332">
        <v>1.42958319187164</v>
      </c>
      <c r="C4332">
        <v>10.8073530197143</v>
      </c>
      <c r="D4332">
        <v>1.42958319187164</v>
      </c>
      <c r="E4332">
        <v>29.5491438719441</v>
      </c>
      <c r="F4332">
        <v>242.840085281944</v>
      </c>
      <c r="G4332">
        <v>50.495725000000597</v>
      </c>
    </row>
    <row r="4333" spans="1:7" x14ac:dyDescent="0.25">
      <c r="A4333">
        <v>43.4100000000007</v>
      </c>
      <c r="B4333">
        <v>1.4298710823059</v>
      </c>
      <c r="C4333">
        <v>10.808609962463301</v>
      </c>
      <c r="D4333">
        <v>1.4298710823059</v>
      </c>
      <c r="E4333">
        <v>29.549431762378401</v>
      </c>
      <c r="F4333">
        <v>242.84037317237801</v>
      </c>
      <c r="G4333">
        <v>50.505725000000801</v>
      </c>
    </row>
    <row r="4334" spans="1:7" x14ac:dyDescent="0.25">
      <c r="A4334">
        <v>43.42</v>
      </c>
      <c r="B4334">
        <v>1.4302163124084399</v>
      </c>
      <c r="C4334">
        <v>10.8088274002075</v>
      </c>
      <c r="D4334">
        <v>1.4302163124084399</v>
      </c>
      <c r="E4334">
        <v>29.549776992480901</v>
      </c>
      <c r="F4334">
        <v>242.84071840248001</v>
      </c>
      <c r="G4334">
        <v>50.515725000000202</v>
      </c>
    </row>
    <row r="4335" spans="1:7" x14ac:dyDescent="0.25">
      <c r="A4335">
        <v>43.430000000000199</v>
      </c>
      <c r="B4335">
        <v>1.4305435419082599</v>
      </c>
      <c r="C4335">
        <v>10.810206413269</v>
      </c>
      <c r="D4335">
        <v>1.4305435419082599</v>
      </c>
      <c r="E4335">
        <v>29.550104221980799</v>
      </c>
      <c r="F4335">
        <v>242.84104563197999</v>
      </c>
      <c r="G4335">
        <v>50.525725000000399</v>
      </c>
    </row>
    <row r="4336" spans="1:7" x14ac:dyDescent="0.25">
      <c r="A4336">
        <v>43.440000000000502</v>
      </c>
      <c r="B4336">
        <v>1.4308599233627299</v>
      </c>
      <c r="C4336">
        <v>10.810883522033601</v>
      </c>
      <c r="D4336">
        <v>1.4308599233627299</v>
      </c>
      <c r="E4336">
        <v>29.550420603435199</v>
      </c>
      <c r="F4336">
        <v>242.841362013435</v>
      </c>
      <c r="G4336">
        <v>50.535725000000603</v>
      </c>
    </row>
    <row r="4337" spans="1:7" x14ac:dyDescent="0.25">
      <c r="A4337">
        <v>43.450000000000699</v>
      </c>
      <c r="B4337">
        <v>1.4311732053756701</v>
      </c>
      <c r="C4337">
        <v>10.812547683715801</v>
      </c>
      <c r="D4337">
        <v>1.4311732053756701</v>
      </c>
      <c r="E4337">
        <v>29.550733885448199</v>
      </c>
      <c r="F4337">
        <v>242.841675295448</v>
      </c>
      <c r="G4337">
        <v>50.5457250000008</v>
      </c>
    </row>
    <row r="4338" spans="1:7" x14ac:dyDescent="0.25">
      <c r="A4338">
        <v>43.46</v>
      </c>
      <c r="B4338">
        <v>1.43148076534271</v>
      </c>
      <c r="C4338">
        <v>10.8122005462646</v>
      </c>
      <c r="D4338">
        <v>1.43148076534271</v>
      </c>
      <c r="E4338">
        <v>29.551041445415201</v>
      </c>
      <c r="F4338">
        <v>242.84198285541501</v>
      </c>
      <c r="G4338">
        <v>50.555725000000102</v>
      </c>
    </row>
    <row r="4339" spans="1:7" x14ac:dyDescent="0.25">
      <c r="A4339">
        <v>43.470000000000198</v>
      </c>
      <c r="B4339">
        <v>1.4318215847015301</v>
      </c>
      <c r="C4339">
        <v>10.811732292175201</v>
      </c>
      <c r="D4339">
        <v>1.4318215847015301</v>
      </c>
      <c r="E4339">
        <v>29.551382264773999</v>
      </c>
      <c r="F4339">
        <v>242.84232367477401</v>
      </c>
      <c r="G4339">
        <v>50.565725000000299</v>
      </c>
    </row>
    <row r="4340" spans="1:7" x14ac:dyDescent="0.25">
      <c r="A4340">
        <v>43.480000000000402</v>
      </c>
      <c r="B4340">
        <v>1.4321603775024401</v>
      </c>
      <c r="C4340">
        <v>10.812247276306101</v>
      </c>
      <c r="D4340">
        <v>1.4321603775024401</v>
      </c>
      <c r="E4340">
        <v>29.551721057574898</v>
      </c>
      <c r="F4340">
        <v>242.842662467574</v>
      </c>
      <c r="G4340">
        <v>50.575725000000602</v>
      </c>
    </row>
    <row r="4341" spans="1:7" x14ac:dyDescent="0.25">
      <c r="A4341">
        <v>43.490000000000599</v>
      </c>
      <c r="B4341">
        <v>1.4324712753295801</v>
      </c>
      <c r="C4341">
        <v>10.8136320114135</v>
      </c>
      <c r="D4341">
        <v>1.4324712753295801</v>
      </c>
      <c r="E4341">
        <v>29.5520319554021</v>
      </c>
      <c r="F4341">
        <v>242.842973365402</v>
      </c>
      <c r="G4341">
        <v>50.585725000000799</v>
      </c>
    </row>
    <row r="4342" spans="1:7" x14ac:dyDescent="0.25">
      <c r="A4342">
        <v>43.5</v>
      </c>
      <c r="B4342">
        <v>1.43276596069335</v>
      </c>
      <c r="C4342">
        <v>10.8149671554565</v>
      </c>
      <c r="D4342">
        <v>1.43276596069335</v>
      </c>
      <c r="E4342">
        <v>29.552326640765799</v>
      </c>
      <c r="F4342">
        <v>242.843268050765</v>
      </c>
      <c r="G4342">
        <v>50.595725000000101</v>
      </c>
    </row>
    <row r="4343" spans="1:7" x14ac:dyDescent="0.25">
      <c r="A4343">
        <v>43.510000000000197</v>
      </c>
      <c r="B4343">
        <v>1.4331042766571001</v>
      </c>
      <c r="C4343">
        <v>10.816137313842701</v>
      </c>
      <c r="D4343">
        <v>1.4331042766571001</v>
      </c>
      <c r="E4343">
        <v>29.5526649567296</v>
      </c>
      <c r="F4343">
        <v>242.84360636672901</v>
      </c>
      <c r="G4343">
        <v>50.605725000000298</v>
      </c>
    </row>
    <row r="4344" spans="1:7" x14ac:dyDescent="0.25">
      <c r="A4344">
        <v>43.520000000000401</v>
      </c>
      <c r="B4344">
        <v>1.4334398508071799</v>
      </c>
      <c r="C4344">
        <v>10.818472862243601</v>
      </c>
      <c r="D4344">
        <v>1.4334398508071799</v>
      </c>
      <c r="E4344">
        <v>29.5530005308797</v>
      </c>
      <c r="F4344">
        <v>242.84394194087901</v>
      </c>
      <c r="G4344">
        <v>50.615725000000502</v>
      </c>
    </row>
    <row r="4345" spans="1:7" x14ac:dyDescent="0.25">
      <c r="A4345">
        <v>43.530000000000598</v>
      </c>
      <c r="B4345">
        <v>1.43376564979553</v>
      </c>
      <c r="C4345">
        <v>10.8208312988281</v>
      </c>
      <c r="D4345">
        <v>1.43376564979553</v>
      </c>
      <c r="E4345">
        <v>29.553326329868</v>
      </c>
      <c r="F4345">
        <v>242.844267739868</v>
      </c>
      <c r="G4345">
        <v>50.625725000000699</v>
      </c>
    </row>
    <row r="4346" spans="1:7" x14ac:dyDescent="0.25">
      <c r="A4346">
        <v>43.5399999999999</v>
      </c>
      <c r="B4346">
        <v>1.4340640306472701</v>
      </c>
      <c r="C4346">
        <v>10.8218593597412</v>
      </c>
      <c r="D4346">
        <v>1.4340640306472701</v>
      </c>
      <c r="E4346">
        <v>29.553624710719799</v>
      </c>
      <c r="F4346">
        <v>242.84456612071901</v>
      </c>
      <c r="G4346">
        <v>50.635725000000001</v>
      </c>
    </row>
    <row r="4347" spans="1:7" x14ac:dyDescent="0.25">
      <c r="A4347">
        <v>43.550000000000097</v>
      </c>
      <c r="B4347">
        <v>1.4343965053558301</v>
      </c>
      <c r="C4347">
        <v>10.822642326354901</v>
      </c>
      <c r="D4347">
        <v>1.4343965053558301</v>
      </c>
      <c r="E4347">
        <v>29.553957185428299</v>
      </c>
      <c r="F4347">
        <v>242.84489859542799</v>
      </c>
      <c r="G4347">
        <v>50.645725000000297</v>
      </c>
    </row>
    <row r="4348" spans="1:7" x14ac:dyDescent="0.25">
      <c r="A4348">
        <v>43.5600000000004</v>
      </c>
      <c r="B4348">
        <v>1.43476343154907</v>
      </c>
      <c r="C4348">
        <v>10.8231611251831</v>
      </c>
      <c r="D4348">
        <v>1.43476343154907</v>
      </c>
      <c r="E4348">
        <v>29.5543241116216</v>
      </c>
      <c r="F4348">
        <v>242.845265521621</v>
      </c>
      <c r="G4348">
        <v>50.655725000000501</v>
      </c>
    </row>
    <row r="4349" spans="1:7" x14ac:dyDescent="0.25">
      <c r="A4349">
        <v>43.570000000000597</v>
      </c>
      <c r="B4349">
        <v>1.4351108074188199</v>
      </c>
      <c r="C4349">
        <v>10.825558662414499</v>
      </c>
      <c r="D4349">
        <v>1.4351108074188199</v>
      </c>
      <c r="E4349">
        <v>29.554671487491301</v>
      </c>
      <c r="F4349">
        <v>242.84561289749101</v>
      </c>
      <c r="G4349">
        <v>50.665725000000698</v>
      </c>
    </row>
    <row r="4350" spans="1:7" x14ac:dyDescent="0.25">
      <c r="A4350">
        <v>43.579999999999899</v>
      </c>
      <c r="B4350">
        <v>1.43540370464324</v>
      </c>
      <c r="C4350">
        <v>10.827069282531699</v>
      </c>
      <c r="D4350">
        <v>1.43540370464324</v>
      </c>
      <c r="E4350">
        <v>29.554964384715699</v>
      </c>
      <c r="F4350">
        <v>242.84590579471501</v>
      </c>
      <c r="G4350">
        <v>50.675725</v>
      </c>
    </row>
    <row r="4351" spans="1:7" x14ac:dyDescent="0.25">
      <c r="A4351">
        <v>43.590000000000103</v>
      </c>
      <c r="B4351">
        <v>1.43571889400482</v>
      </c>
      <c r="C4351">
        <v>10.827619552612299</v>
      </c>
      <c r="D4351">
        <v>1.43571889400482</v>
      </c>
      <c r="E4351">
        <v>29.5552795740773</v>
      </c>
      <c r="F4351">
        <v>242.84622098407701</v>
      </c>
      <c r="G4351">
        <v>50.685725000000197</v>
      </c>
    </row>
    <row r="4352" spans="1:7" x14ac:dyDescent="0.25">
      <c r="A4352">
        <v>43.6000000000003</v>
      </c>
      <c r="B4352">
        <v>1.4360710382461499</v>
      </c>
      <c r="C4352">
        <v>10.828392982482899</v>
      </c>
      <c r="D4352">
        <v>1.4360710382461499</v>
      </c>
      <c r="E4352">
        <v>29.555631718318601</v>
      </c>
      <c r="F4352">
        <v>242.846573128318</v>
      </c>
      <c r="G4352">
        <v>50.695725000000401</v>
      </c>
    </row>
    <row r="4353" spans="1:7" x14ac:dyDescent="0.25">
      <c r="A4353">
        <v>43.610000000000497</v>
      </c>
      <c r="B4353">
        <v>1.43641793727874</v>
      </c>
      <c r="C4353">
        <v>10.829213142395</v>
      </c>
      <c r="D4353">
        <v>1.43641793727874</v>
      </c>
      <c r="E4353">
        <v>29.555978617351201</v>
      </c>
      <c r="F4353">
        <v>242.84692002735099</v>
      </c>
      <c r="G4353">
        <v>50.705725000000697</v>
      </c>
    </row>
    <row r="4354" spans="1:7" x14ac:dyDescent="0.25">
      <c r="A4354">
        <v>43.619999999999798</v>
      </c>
      <c r="B4354">
        <v>1.4367535114288299</v>
      </c>
      <c r="C4354">
        <v>10.8301658630371</v>
      </c>
      <c r="D4354">
        <v>1.4367535114288299</v>
      </c>
      <c r="E4354">
        <v>29.556314191501301</v>
      </c>
      <c r="F4354">
        <v>242.84725560150099</v>
      </c>
      <c r="G4354">
        <v>50.715724999999999</v>
      </c>
    </row>
    <row r="4355" spans="1:7" x14ac:dyDescent="0.25">
      <c r="A4355">
        <v>43.630000000000102</v>
      </c>
      <c r="B4355">
        <v>1.4370521306991499</v>
      </c>
      <c r="C4355">
        <v>10.830346107482899</v>
      </c>
      <c r="D4355">
        <v>1.4370521306991499</v>
      </c>
      <c r="E4355">
        <v>29.5566128107716</v>
      </c>
      <c r="F4355">
        <v>242.847554220771</v>
      </c>
      <c r="G4355">
        <v>50.725725000000203</v>
      </c>
    </row>
    <row r="4356" spans="1:7" x14ac:dyDescent="0.25">
      <c r="A4356">
        <v>43.640000000000299</v>
      </c>
      <c r="B4356">
        <v>1.43736219406127</v>
      </c>
      <c r="C4356">
        <v>10.8311405181884</v>
      </c>
      <c r="D4356">
        <v>1.43736219406127</v>
      </c>
      <c r="E4356">
        <v>29.5569228741338</v>
      </c>
      <c r="F4356">
        <v>242.84786428413301</v>
      </c>
      <c r="G4356">
        <v>50.7357250000004</v>
      </c>
    </row>
    <row r="4357" spans="1:7" x14ac:dyDescent="0.25">
      <c r="A4357">
        <v>43.650000000000503</v>
      </c>
      <c r="B4357">
        <v>1.4376938343048</v>
      </c>
      <c r="C4357">
        <v>10.8312511444091</v>
      </c>
      <c r="D4357">
        <v>1.4376938343048</v>
      </c>
      <c r="E4357">
        <v>29.557254514377298</v>
      </c>
      <c r="F4357">
        <v>242.84819592437699</v>
      </c>
      <c r="G4357">
        <v>50.745725000000597</v>
      </c>
    </row>
    <row r="4358" spans="1:7" x14ac:dyDescent="0.25">
      <c r="A4358">
        <v>43.6600000000007</v>
      </c>
      <c r="B4358">
        <v>1.4380030632019001</v>
      </c>
      <c r="C4358">
        <v>10.8335962295532</v>
      </c>
      <c r="D4358">
        <v>1.4380030632019001</v>
      </c>
      <c r="E4358">
        <v>29.5575637432744</v>
      </c>
      <c r="F4358">
        <v>242.848505153274</v>
      </c>
      <c r="G4358">
        <v>50.755725000000801</v>
      </c>
    </row>
    <row r="4359" spans="1:7" x14ac:dyDescent="0.25">
      <c r="A4359">
        <v>43.67</v>
      </c>
      <c r="B4359">
        <v>1.4383282661437899</v>
      </c>
      <c r="C4359">
        <v>10.8343849182128</v>
      </c>
      <c r="D4359">
        <v>1.4383282661437899</v>
      </c>
      <c r="E4359">
        <v>29.557888946216298</v>
      </c>
      <c r="F4359">
        <v>242.84883035621601</v>
      </c>
      <c r="G4359">
        <v>50.765725000000202</v>
      </c>
    </row>
    <row r="4360" spans="1:7" x14ac:dyDescent="0.25">
      <c r="A4360">
        <v>43.680000000000199</v>
      </c>
      <c r="B4360">
        <v>1.43868732452392</v>
      </c>
      <c r="C4360">
        <v>10.836682319641101</v>
      </c>
      <c r="D4360">
        <v>1.43868732452392</v>
      </c>
      <c r="E4360">
        <v>29.5582480045964</v>
      </c>
      <c r="F4360">
        <v>242.849189414596</v>
      </c>
      <c r="G4360">
        <v>50.775725000000399</v>
      </c>
    </row>
    <row r="4361" spans="1:7" x14ac:dyDescent="0.25">
      <c r="A4361">
        <v>43.690000000000502</v>
      </c>
      <c r="B4361">
        <v>1.43903708457946</v>
      </c>
      <c r="C4361">
        <v>10.8389024734497</v>
      </c>
      <c r="D4361">
        <v>1.43903708457946</v>
      </c>
      <c r="E4361">
        <v>29.558597764651999</v>
      </c>
      <c r="F4361">
        <v>242.849539174651</v>
      </c>
      <c r="G4361">
        <v>50.785725000000603</v>
      </c>
    </row>
    <row r="4362" spans="1:7" x14ac:dyDescent="0.25">
      <c r="A4362">
        <v>43.700000000000699</v>
      </c>
      <c r="B4362">
        <v>1.43933713436126</v>
      </c>
      <c r="C4362">
        <v>10.8400659561157</v>
      </c>
      <c r="D4362">
        <v>1.43933713436126</v>
      </c>
      <c r="E4362">
        <v>29.558897814433799</v>
      </c>
      <c r="F4362">
        <v>242.849839224433</v>
      </c>
      <c r="G4362">
        <v>50.7957250000008</v>
      </c>
    </row>
    <row r="4363" spans="1:7" x14ac:dyDescent="0.25">
      <c r="A4363">
        <v>43.71</v>
      </c>
      <c r="B4363">
        <v>1.4396551847457799</v>
      </c>
      <c r="C4363">
        <v>10.8417539596557</v>
      </c>
      <c r="D4363">
        <v>1.4396551847457799</v>
      </c>
      <c r="E4363">
        <v>29.559215864818299</v>
      </c>
      <c r="F4363">
        <v>242.850157274818</v>
      </c>
      <c r="G4363">
        <v>50.805725000000102</v>
      </c>
    </row>
    <row r="4364" spans="1:7" x14ac:dyDescent="0.25">
      <c r="A4364">
        <v>43.720000000000198</v>
      </c>
      <c r="B4364">
        <v>1.44000339508056</v>
      </c>
      <c r="C4364">
        <v>10.8438863754272</v>
      </c>
      <c r="D4364">
        <v>1.44000339508056</v>
      </c>
      <c r="E4364">
        <v>29.559564075153101</v>
      </c>
      <c r="F4364">
        <v>242.85050548515301</v>
      </c>
      <c r="G4364">
        <v>50.815725000000299</v>
      </c>
    </row>
    <row r="4365" spans="1:7" x14ac:dyDescent="0.25">
      <c r="A4365">
        <v>43.730000000000402</v>
      </c>
      <c r="B4365">
        <v>1.4403609037399201</v>
      </c>
      <c r="C4365">
        <v>10.845741271972599</v>
      </c>
      <c r="D4365">
        <v>1.4403609037399201</v>
      </c>
      <c r="E4365">
        <v>29.5599215838124</v>
      </c>
      <c r="F4365">
        <v>242.850862993812</v>
      </c>
      <c r="G4365">
        <v>50.825725000000602</v>
      </c>
    </row>
    <row r="4366" spans="1:7" x14ac:dyDescent="0.25">
      <c r="A4366">
        <v>43.740000000000599</v>
      </c>
      <c r="B4366">
        <v>1.4406760931014999</v>
      </c>
      <c r="C4366">
        <v>10.847861289978001</v>
      </c>
      <c r="D4366">
        <v>1.4406760931014999</v>
      </c>
      <c r="E4366">
        <v>29.560236773174001</v>
      </c>
      <c r="F4366">
        <v>242.851178183174</v>
      </c>
      <c r="G4366">
        <v>50.835725000000799</v>
      </c>
    </row>
    <row r="4367" spans="1:7" x14ac:dyDescent="0.25">
      <c r="A4367">
        <v>43.75</v>
      </c>
      <c r="B4367">
        <v>1.4409825801849301</v>
      </c>
      <c r="C4367">
        <v>10.8495721817016</v>
      </c>
      <c r="D4367">
        <v>1.4409825801849301</v>
      </c>
      <c r="E4367">
        <v>29.560543260257401</v>
      </c>
      <c r="F4367">
        <v>242.85148467025701</v>
      </c>
      <c r="G4367">
        <v>50.845725000000101</v>
      </c>
    </row>
    <row r="4368" spans="1:7" x14ac:dyDescent="0.25">
      <c r="A4368">
        <v>43.760000000000197</v>
      </c>
      <c r="B4368">
        <v>1.44134497642517</v>
      </c>
      <c r="C4368">
        <v>10.850313186645501</v>
      </c>
      <c r="D4368">
        <v>1.44134497642517</v>
      </c>
      <c r="E4368">
        <v>29.560905656497699</v>
      </c>
      <c r="F4368">
        <v>242.85184706649699</v>
      </c>
      <c r="G4368">
        <v>50.855725000000298</v>
      </c>
    </row>
    <row r="4369" spans="1:7" x14ac:dyDescent="0.25">
      <c r="A4369">
        <v>43.770000000000401</v>
      </c>
      <c r="B4369">
        <v>1.4417029619216899</v>
      </c>
      <c r="C4369">
        <v>10.851214408874499</v>
      </c>
      <c r="D4369">
        <v>1.4417029619216899</v>
      </c>
      <c r="E4369">
        <v>29.561263641994199</v>
      </c>
      <c r="F4369">
        <v>242.85220505199399</v>
      </c>
      <c r="G4369">
        <v>50.865725000000502</v>
      </c>
    </row>
    <row r="4370" spans="1:7" x14ac:dyDescent="0.25">
      <c r="A4370">
        <v>43.780000000000598</v>
      </c>
      <c r="B4370">
        <v>1.4420456886291499</v>
      </c>
      <c r="C4370">
        <v>10.8518733978271</v>
      </c>
      <c r="D4370">
        <v>1.4420456886291499</v>
      </c>
      <c r="E4370">
        <v>29.5616063687016</v>
      </c>
      <c r="F4370">
        <v>242.85254777870099</v>
      </c>
      <c r="G4370">
        <v>50.875725000000699</v>
      </c>
    </row>
    <row r="4371" spans="1:7" x14ac:dyDescent="0.25">
      <c r="A4371">
        <v>43.7899999999999</v>
      </c>
      <c r="B4371">
        <v>1.4423620700836099</v>
      </c>
      <c r="C4371">
        <v>10.8530473709106</v>
      </c>
      <c r="D4371">
        <v>1.4423620700836099</v>
      </c>
      <c r="E4371">
        <v>29.5619227501561</v>
      </c>
      <c r="F4371">
        <v>242.852864160156</v>
      </c>
      <c r="G4371">
        <v>50.885725000000001</v>
      </c>
    </row>
    <row r="4372" spans="1:7" x14ac:dyDescent="0.25">
      <c r="A4372">
        <v>43.800000000000097</v>
      </c>
      <c r="B4372">
        <v>1.44271099567413</v>
      </c>
      <c r="C4372">
        <v>10.854596138000399</v>
      </c>
      <c r="D4372">
        <v>1.44271099567413</v>
      </c>
      <c r="E4372">
        <v>29.562271675746601</v>
      </c>
      <c r="F4372">
        <v>242.85321308574601</v>
      </c>
      <c r="G4372">
        <v>50.895725000000297</v>
      </c>
    </row>
    <row r="4373" spans="1:7" x14ac:dyDescent="0.25">
      <c r="A4373">
        <v>43.8100000000004</v>
      </c>
      <c r="B4373">
        <v>1.4430631399154601</v>
      </c>
      <c r="C4373">
        <v>10.855613708496</v>
      </c>
      <c r="D4373">
        <v>1.4430631399154601</v>
      </c>
      <c r="E4373">
        <v>29.562623819988001</v>
      </c>
      <c r="F4373">
        <v>242.853565229987</v>
      </c>
      <c r="G4373">
        <v>50.905725000000501</v>
      </c>
    </row>
    <row r="4374" spans="1:7" x14ac:dyDescent="0.25">
      <c r="A4374">
        <v>43.820000000000597</v>
      </c>
      <c r="B4374">
        <v>1.44342494010925</v>
      </c>
      <c r="C4374">
        <v>10.8568449020385</v>
      </c>
      <c r="D4374">
        <v>1.44342494010925</v>
      </c>
      <c r="E4374">
        <v>29.562985620181699</v>
      </c>
      <c r="F4374">
        <v>242.85392703018101</v>
      </c>
      <c r="G4374">
        <v>50.915725000000698</v>
      </c>
    </row>
    <row r="4375" spans="1:7" x14ac:dyDescent="0.25">
      <c r="A4375">
        <v>43.829999999999899</v>
      </c>
      <c r="B4375">
        <v>1.4437993764877299</v>
      </c>
      <c r="C4375">
        <v>10.8579711914062</v>
      </c>
      <c r="D4375">
        <v>1.4437993764877299</v>
      </c>
      <c r="E4375">
        <v>29.563360056560199</v>
      </c>
      <c r="F4375">
        <v>242.85430146656</v>
      </c>
      <c r="G4375">
        <v>50.925725</v>
      </c>
    </row>
    <row r="4376" spans="1:7" x14ac:dyDescent="0.25">
      <c r="A4376">
        <v>43.840000000000103</v>
      </c>
      <c r="B4376">
        <v>1.44416511058807</v>
      </c>
      <c r="C4376">
        <v>10.858938217163001</v>
      </c>
      <c r="D4376">
        <v>1.44416511058807</v>
      </c>
      <c r="E4376">
        <v>29.563725790660602</v>
      </c>
      <c r="F4376">
        <v>242.85466720066</v>
      </c>
      <c r="G4376">
        <v>50.935725000000197</v>
      </c>
    </row>
    <row r="4377" spans="1:7" x14ac:dyDescent="0.25">
      <c r="A4377">
        <v>43.8500000000003</v>
      </c>
      <c r="B4377">
        <v>1.4445505142211901</v>
      </c>
      <c r="C4377">
        <v>10.860650062561</v>
      </c>
      <c r="D4377">
        <v>1.4445505142211901</v>
      </c>
      <c r="E4377">
        <v>29.564111194293702</v>
      </c>
      <c r="F4377">
        <v>242.85505260429301</v>
      </c>
      <c r="G4377">
        <v>50.945725000000401</v>
      </c>
    </row>
    <row r="4378" spans="1:7" x14ac:dyDescent="0.25">
      <c r="A4378">
        <v>43.860000000000497</v>
      </c>
      <c r="B4378">
        <v>1.44492542743682</v>
      </c>
      <c r="C4378">
        <v>10.862919807434</v>
      </c>
      <c r="D4378">
        <v>1.44492542743682</v>
      </c>
      <c r="E4378">
        <v>29.5644861075093</v>
      </c>
      <c r="F4378">
        <v>242.85542751750901</v>
      </c>
      <c r="G4378">
        <v>50.955725000000697</v>
      </c>
    </row>
    <row r="4379" spans="1:7" x14ac:dyDescent="0.25">
      <c r="A4379">
        <v>43.869999999999798</v>
      </c>
      <c r="B4379">
        <v>1.44527423381805</v>
      </c>
      <c r="C4379">
        <v>10.8650302886962</v>
      </c>
      <c r="D4379">
        <v>1.44527423381805</v>
      </c>
      <c r="E4379">
        <v>29.5648349138905</v>
      </c>
      <c r="F4379">
        <v>242.85577632389001</v>
      </c>
      <c r="G4379">
        <v>50.965724999999999</v>
      </c>
    </row>
    <row r="4380" spans="1:7" x14ac:dyDescent="0.25">
      <c r="A4380">
        <v>43.880000000000102</v>
      </c>
      <c r="B4380">
        <v>1.4456311464309599</v>
      </c>
      <c r="C4380">
        <v>10.8658189773559</v>
      </c>
      <c r="D4380">
        <v>1.4456311464309599</v>
      </c>
      <c r="E4380">
        <v>29.565191826503501</v>
      </c>
      <c r="F4380">
        <v>242.85613323650301</v>
      </c>
      <c r="G4380">
        <v>50.975725000000203</v>
      </c>
    </row>
    <row r="4381" spans="1:7" x14ac:dyDescent="0.25">
      <c r="A4381">
        <v>43.890000000000299</v>
      </c>
      <c r="B4381">
        <v>1.44598972797393</v>
      </c>
      <c r="C4381">
        <v>10.867681503295801</v>
      </c>
      <c r="D4381">
        <v>1.44598972797393</v>
      </c>
      <c r="E4381">
        <v>29.565550408046398</v>
      </c>
      <c r="F4381">
        <v>242.85649181804601</v>
      </c>
      <c r="G4381">
        <v>50.9857250000004</v>
      </c>
    </row>
    <row r="4382" spans="1:7" x14ac:dyDescent="0.25">
      <c r="A4382">
        <v>43.900000000000503</v>
      </c>
      <c r="B4382">
        <v>1.44637238979339</v>
      </c>
      <c r="C4382">
        <v>10.8693265914916</v>
      </c>
      <c r="D4382">
        <v>1.44637238979339</v>
      </c>
      <c r="E4382">
        <v>29.565933069865899</v>
      </c>
      <c r="F4382">
        <v>242.85687447986501</v>
      </c>
      <c r="G4382">
        <v>50.995725000000597</v>
      </c>
    </row>
    <row r="4383" spans="1:7" x14ac:dyDescent="0.25">
      <c r="A4383">
        <v>43.9100000000007</v>
      </c>
      <c r="B4383">
        <v>1.44677829742431</v>
      </c>
      <c r="C4383">
        <v>10.8712711334228</v>
      </c>
      <c r="D4383">
        <v>1.44677829742431</v>
      </c>
      <c r="E4383">
        <v>29.566338977496802</v>
      </c>
      <c r="F4383">
        <v>242.85728038749599</v>
      </c>
      <c r="G4383">
        <v>51.005725000000801</v>
      </c>
    </row>
    <row r="4384" spans="1:7" x14ac:dyDescent="0.25">
      <c r="A4384">
        <v>43.92</v>
      </c>
      <c r="B4384">
        <v>1.44718205928802</v>
      </c>
      <c r="C4384">
        <v>10.873583793640099</v>
      </c>
      <c r="D4384">
        <v>1.44718205928802</v>
      </c>
      <c r="E4384">
        <v>29.5667427393605</v>
      </c>
      <c r="F4384">
        <v>242.85768414936001</v>
      </c>
      <c r="G4384">
        <v>51.015725000000202</v>
      </c>
    </row>
    <row r="4385" spans="1:7" x14ac:dyDescent="0.25">
      <c r="A4385">
        <v>43.930000000000199</v>
      </c>
      <c r="B4385">
        <v>1.44757163524627</v>
      </c>
      <c r="C4385">
        <v>10.8777618408203</v>
      </c>
      <c r="D4385">
        <v>1.44757163524627</v>
      </c>
      <c r="E4385">
        <v>29.567132315318801</v>
      </c>
      <c r="F4385">
        <v>242.85807372531801</v>
      </c>
      <c r="G4385">
        <v>51.025725000000399</v>
      </c>
    </row>
    <row r="4386" spans="1:7" x14ac:dyDescent="0.25">
      <c r="A4386">
        <v>43.940000000000502</v>
      </c>
      <c r="B4386">
        <v>1.4479463100433301</v>
      </c>
      <c r="C4386">
        <v>10.8799333572387</v>
      </c>
      <c r="D4386">
        <v>1.4479463100433301</v>
      </c>
      <c r="E4386">
        <v>29.567506990115799</v>
      </c>
      <c r="F4386">
        <v>242.85844840011501</v>
      </c>
      <c r="G4386">
        <v>51.035725000000603</v>
      </c>
    </row>
    <row r="4387" spans="1:7" x14ac:dyDescent="0.25">
      <c r="A4387">
        <v>43.950000000000699</v>
      </c>
      <c r="B4387">
        <v>1.44830811023712</v>
      </c>
      <c r="C4387">
        <v>10.8816528320312</v>
      </c>
      <c r="D4387">
        <v>1.44830811023712</v>
      </c>
      <c r="E4387">
        <v>29.5678687903096</v>
      </c>
      <c r="F4387">
        <v>242.85881020030899</v>
      </c>
      <c r="G4387">
        <v>51.0457250000008</v>
      </c>
    </row>
    <row r="4388" spans="1:7" x14ac:dyDescent="0.25">
      <c r="A4388">
        <v>43.96</v>
      </c>
      <c r="B4388">
        <v>1.4486877918243399</v>
      </c>
      <c r="C4388">
        <v>10.882839202880801</v>
      </c>
      <c r="D4388">
        <v>1.4486877918243399</v>
      </c>
      <c r="E4388">
        <v>29.568248471896801</v>
      </c>
      <c r="F4388">
        <v>242.85918988189599</v>
      </c>
      <c r="G4388">
        <v>51.055725000000102</v>
      </c>
    </row>
    <row r="4389" spans="1:7" x14ac:dyDescent="0.25">
      <c r="A4389">
        <v>43.970000000000198</v>
      </c>
      <c r="B4389">
        <v>1.44903492927551</v>
      </c>
      <c r="C4389">
        <v>10.8839778900146</v>
      </c>
      <c r="D4389">
        <v>1.44903492927551</v>
      </c>
      <c r="E4389">
        <v>29.568595609348002</v>
      </c>
      <c r="F4389">
        <v>242.85953701934801</v>
      </c>
      <c r="G4389">
        <v>51.065725000000299</v>
      </c>
    </row>
    <row r="4390" spans="1:7" x14ac:dyDescent="0.25">
      <c r="A4390">
        <v>43.980000000000402</v>
      </c>
      <c r="B4390">
        <v>1.44938540458679</v>
      </c>
      <c r="C4390">
        <v>10.885993957519499</v>
      </c>
      <c r="D4390">
        <v>1.44938540458679</v>
      </c>
      <c r="E4390">
        <v>29.568946084659299</v>
      </c>
      <c r="F4390">
        <v>242.85988749465901</v>
      </c>
      <c r="G4390">
        <v>51.075725000000602</v>
      </c>
    </row>
    <row r="4391" spans="1:7" x14ac:dyDescent="0.25">
      <c r="A4391">
        <v>43.990000000000599</v>
      </c>
      <c r="B4391">
        <v>1.4497667551040601</v>
      </c>
      <c r="C4391">
        <v>10.888069152831999</v>
      </c>
      <c r="D4391">
        <v>1.4497667551040601</v>
      </c>
      <c r="E4391">
        <v>29.5693274351766</v>
      </c>
      <c r="F4391">
        <v>242.86026884517599</v>
      </c>
      <c r="G4391">
        <v>51.085725000000799</v>
      </c>
    </row>
    <row r="4392" spans="1:7" x14ac:dyDescent="0.25">
      <c r="A4392">
        <v>44</v>
      </c>
      <c r="B4392">
        <v>1.4501119852066</v>
      </c>
      <c r="C4392">
        <v>10.8906602859497</v>
      </c>
      <c r="D4392">
        <v>1.4501119852066</v>
      </c>
      <c r="E4392">
        <v>29.5696726652791</v>
      </c>
      <c r="F4392">
        <v>242.86061407527899</v>
      </c>
      <c r="G4392">
        <v>51.095725000000101</v>
      </c>
    </row>
    <row r="4393" spans="1:7" x14ac:dyDescent="0.25">
      <c r="A4393">
        <v>44.010000000000197</v>
      </c>
      <c r="B4393">
        <v>1.45046830177307</v>
      </c>
      <c r="C4393">
        <v>10.8932237625122</v>
      </c>
      <c r="D4393">
        <v>1.45046830177307</v>
      </c>
      <c r="E4393">
        <v>29.570028981845599</v>
      </c>
      <c r="F4393">
        <v>242.860970391845</v>
      </c>
      <c r="G4393">
        <v>51.105725000000298</v>
      </c>
    </row>
    <row r="4394" spans="1:7" x14ac:dyDescent="0.25">
      <c r="A4394">
        <v>44.020000000000401</v>
      </c>
      <c r="B4394">
        <v>1.45083844661712</v>
      </c>
      <c r="C4394">
        <v>10.8932762145996</v>
      </c>
      <c r="D4394">
        <v>1.45083844661712</v>
      </c>
      <c r="E4394">
        <v>29.570399126689601</v>
      </c>
      <c r="F4394">
        <v>242.861340536689</v>
      </c>
      <c r="G4394">
        <v>51.115725000000502</v>
      </c>
    </row>
    <row r="4395" spans="1:7" x14ac:dyDescent="0.25">
      <c r="A4395">
        <v>44.030000000000598</v>
      </c>
      <c r="B4395">
        <v>1.4512014389037999</v>
      </c>
      <c r="C4395">
        <v>10.893253326416</v>
      </c>
      <c r="D4395">
        <v>1.4512014389037999</v>
      </c>
      <c r="E4395">
        <v>29.570762118976301</v>
      </c>
      <c r="F4395">
        <v>242.86170352897599</v>
      </c>
      <c r="G4395">
        <v>51.125725000000699</v>
      </c>
    </row>
    <row r="4396" spans="1:7" x14ac:dyDescent="0.25">
      <c r="A4396">
        <v>44.0399999999999</v>
      </c>
      <c r="B4396">
        <v>1.4515583515167201</v>
      </c>
      <c r="C4396">
        <v>10.895366668701101</v>
      </c>
      <c r="D4396">
        <v>1.4515583515167201</v>
      </c>
      <c r="E4396">
        <v>29.571119031589198</v>
      </c>
      <c r="F4396">
        <v>242.86206044158899</v>
      </c>
      <c r="G4396">
        <v>51.135725000000001</v>
      </c>
    </row>
    <row r="4397" spans="1:7" x14ac:dyDescent="0.25">
      <c r="A4397">
        <v>44.050000000000097</v>
      </c>
      <c r="B4397">
        <v>1.4518952369689899</v>
      </c>
      <c r="C4397">
        <v>10.896330833435</v>
      </c>
      <c r="D4397">
        <v>1.4518952369689899</v>
      </c>
      <c r="E4397">
        <v>29.571455917041501</v>
      </c>
      <c r="F4397">
        <v>242.86239732704101</v>
      </c>
      <c r="G4397">
        <v>51.145725000000297</v>
      </c>
    </row>
    <row r="4398" spans="1:7" x14ac:dyDescent="0.25">
      <c r="A4398">
        <v>44.0600000000004</v>
      </c>
      <c r="B4398">
        <v>1.4522283077239899</v>
      </c>
      <c r="C4398">
        <v>10.899431228637599</v>
      </c>
      <c r="D4398">
        <v>1.4522283077239899</v>
      </c>
      <c r="E4398">
        <v>29.571788987796499</v>
      </c>
      <c r="F4398">
        <v>242.86273039779601</v>
      </c>
      <c r="G4398">
        <v>51.155725000000501</v>
      </c>
    </row>
    <row r="4399" spans="1:7" x14ac:dyDescent="0.25">
      <c r="A4399">
        <v>44.070000000000597</v>
      </c>
      <c r="B4399">
        <v>1.45254135131835</v>
      </c>
      <c r="C4399">
        <v>10.901414871215801</v>
      </c>
      <c r="D4399">
        <v>1.45254135131835</v>
      </c>
      <c r="E4399">
        <v>29.572102031390799</v>
      </c>
      <c r="F4399">
        <v>242.86304344139</v>
      </c>
      <c r="G4399">
        <v>51.165725000000698</v>
      </c>
    </row>
    <row r="4400" spans="1:7" x14ac:dyDescent="0.25">
      <c r="A4400">
        <v>44.079999999999899</v>
      </c>
      <c r="B4400">
        <v>1.4528738260269101</v>
      </c>
      <c r="C4400">
        <v>10.9029788970947</v>
      </c>
      <c r="D4400">
        <v>1.4528738260269101</v>
      </c>
      <c r="E4400">
        <v>29.572434506099398</v>
      </c>
      <c r="F4400">
        <v>242.86337591609899</v>
      </c>
      <c r="G4400">
        <v>51.175725</v>
      </c>
    </row>
    <row r="4401" spans="1:7" x14ac:dyDescent="0.25">
      <c r="A4401">
        <v>44.090000000000103</v>
      </c>
      <c r="B4401">
        <v>1.4532167911529501</v>
      </c>
      <c r="C4401">
        <v>10.903789520263601</v>
      </c>
      <c r="D4401">
        <v>1.4532167911529501</v>
      </c>
      <c r="E4401">
        <v>29.5727774712254</v>
      </c>
      <c r="F4401">
        <v>242.863718881225</v>
      </c>
      <c r="G4401">
        <v>51.185725000000197</v>
      </c>
    </row>
    <row r="4402" spans="1:7" x14ac:dyDescent="0.25">
      <c r="A4402">
        <v>44.1000000000003</v>
      </c>
      <c r="B4402">
        <v>1.4535232782363801</v>
      </c>
      <c r="C4402">
        <v>10.9060516357421</v>
      </c>
      <c r="D4402">
        <v>1.4535232782363801</v>
      </c>
      <c r="E4402">
        <v>29.573083958308899</v>
      </c>
      <c r="F4402">
        <v>242.86402536830801</v>
      </c>
      <c r="G4402">
        <v>51.195725000000401</v>
      </c>
    </row>
    <row r="4403" spans="1:7" x14ac:dyDescent="0.25">
      <c r="A4403">
        <v>44.110000000000497</v>
      </c>
      <c r="B4403">
        <v>1.4538499116897501</v>
      </c>
      <c r="C4403">
        <v>10.9072666168212</v>
      </c>
      <c r="D4403">
        <v>1.4538499116897501</v>
      </c>
      <c r="E4403">
        <v>29.573410591762201</v>
      </c>
      <c r="F4403">
        <v>242.864352001762</v>
      </c>
      <c r="G4403">
        <v>51.205725000000697</v>
      </c>
    </row>
    <row r="4404" spans="1:7" x14ac:dyDescent="0.25">
      <c r="A4404">
        <v>44.119999999999798</v>
      </c>
      <c r="B4404">
        <v>1.4542200565338099</v>
      </c>
      <c r="C4404">
        <v>10.908384323120099</v>
      </c>
      <c r="D4404">
        <v>1.4542200565338099</v>
      </c>
      <c r="E4404">
        <v>29.573780736606299</v>
      </c>
      <c r="F4404">
        <v>242.864722146606</v>
      </c>
      <c r="G4404">
        <v>51.215724999999999</v>
      </c>
    </row>
    <row r="4405" spans="1:7" x14ac:dyDescent="0.25">
      <c r="A4405">
        <v>44.130000000000102</v>
      </c>
      <c r="B4405">
        <v>1.45455753803253</v>
      </c>
      <c r="C4405">
        <v>10.9084815979003</v>
      </c>
      <c r="D4405">
        <v>1.45455753803253</v>
      </c>
      <c r="E4405">
        <v>29.574118218104999</v>
      </c>
      <c r="F4405">
        <v>242.865059628105</v>
      </c>
      <c r="G4405">
        <v>51.225725000000203</v>
      </c>
    </row>
    <row r="4406" spans="1:7" x14ac:dyDescent="0.25">
      <c r="A4406">
        <v>44.140000000000299</v>
      </c>
      <c r="B4406">
        <v>1.4548650979995701</v>
      </c>
      <c r="C4406">
        <v>10.9090204238891</v>
      </c>
      <c r="D4406">
        <v>1.4548650979995701</v>
      </c>
      <c r="E4406">
        <v>29.574425778072101</v>
      </c>
      <c r="F4406">
        <v>242.86536718807201</v>
      </c>
      <c r="G4406">
        <v>51.2357250000004</v>
      </c>
    </row>
    <row r="4407" spans="1:7" x14ac:dyDescent="0.25">
      <c r="A4407">
        <v>44.150000000000503</v>
      </c>
      <c r="B4407">
        <v>1.4552034139633101</v>
      </c>
      <c r="C4407">
        <v>10.9106740951538</v>
      </c>
      <c r="D4407">
        <v>1.4552034139633101</v>
      </c>
      <c r="E4407">
        <v>29.5747640940358</v>
      </c>
      <c r="F4407">
        <v>242.86570550403499</v>
      </c>
      <c r="G4407">
        <v>51.245725000000597</v>
      </c>
    </row>
    <row r="4408" spans="1:7" x14ac:dyDescent="0.25">
      <c r="A4408">
        <v>44.1600000000007</v>
      </c>
      <c r="B4408">
        <v>1.4555075168609599</v>
      </c>
      <c r="C4408">
        <v>10.909569740295399</v>
      </c>
      <c r="D4408">
        <v>1.4555075168609599</v>
      </c>
      <c r="E4408">
        <v>29.575068196933501</v>
      </c>
      <c r="F4408">
        <v>242.86600960693301</v>
      </c>
      <c r="G4408">
        <v>51.255725000000801</v>
      </c>
    </row>
    <row r="4409" spans="1:7" x14ac:dyDescent="0.25">
      <c r="A4409">
        <v>44.17</v>
      </c>
      <c r="B4409">
        <v>1.4557793140411299</v>
      </c>
      <c r="C4409">
        <v>10.909775733947701</v>
      </c>
      <c r="D4409">
        <v>1.4557793140411299</v>
      </c>
      <c r="E4409">
        <v>29.575339994113602</v>
      </c>
      <c r="F4409">
        <v>242.86628140411301</v>
      </c>
      <c r="G4409">
        <v>51.265725000000202</v>
      </c>
    </row>
    <row r="4410" spans="1:7" x14ac:dyDescent="0.25">
      <c r="A4410">
        <v>44.180000000000199</v>
      </c>
      <c r="B4410">
        <v>1.4560729265212999</v>
      </c>
      <c r="C4410">
        <v>10.9096670150756</v>
      </c>
      <c r="D4410">
        <v>1.4560729265212999</v>
      </c>
      <c r="E4410">
        <v>29.575633606593801</v>
      </c>
      <c r="F4410">
        <v>242.866575016593</v>
      </c>
      <c r="G4410">
        <v>51.275725000000399</v>
      </c>
    </row>
    <row r="4411" spans="1:7" x14ac:dyDescent="0.25">
      <c r="A4411">
        <v>44.190000000000502</v>
      </c>
      <c r="B4411">
        <v>1.45636439323425</v>
      </c>
      <c r="C4411">
        <v>10.909966468811</v>
      </c>
      <c r="D4411">
        <v>1.45636439323425</v>
      </c>
      <c r="E4411">
        <v>29.575925073306699</v>
      </c>
      <c r="F4411">
        <v>242.86686648330601</v>
      </c>
      <c r="G4411">
        <v>51.285725000000603</v>
      </c>
    </row>
    <row r="4412" spans="1:7" x14ac:dyDescent="0.25">
      <c r="A4412">
        <v>44.200000000000699</v>
      </c>
      <c r="B4412">
        <v>1.4566744565963701</v>
      </c>
      <c r="C4412">
        <v>10.9086465835571</v>
      </c>
      <c r="D4412">
        <v>1.4566744565963701</v>
      </c>
      <c r="E4412">
        <v>29.576235136668899</v>
      </c>
      <c r="F4412">
        <v>242.86717654666799</v>
      </c>
      <c r="G4412">
        <v>51.2957250000008</v>
      </c>
    </row>
    <row r="4413" spans="1:7" x14ac:dyDescent="0.25">
      <c r="A4413">
        <v>44.21</v>
      </c>
      <c r="B4413">
        <v>1.4570016860961901</v>
      </c>
      <c r="C4413">
        <v>10.9076671600341</v>
      </c>
      <c r="D4413">
        <v>1.4570016860961901</v>
      </c>
      <c r="E4413">
        <v>29.576562366168702</v>
      </c>
      <c r="F4413">
        <v>242.86750377616801</v>
      </c>
      <c r="G4413">
        <v>51.305725000000102</v>
      </c>
    </row>
    <row r="4414" spans="1:7" x14ac:dyDescent="0.25">
      <c r="A4414">
        <v>44.220000000000198</v>
      </c>
      <c r="B4414">
        <v>1.4573507308959901</v>
      </c>
      <c r="C4414">
        <v>10.9082698822021</v>
      </c>
      <c r="D4414">
        <v>1.4573507308959901</v>
      </c>
      <c r="E4414">
        <v>29.576911410968499</v>
      </c>
      <c r="F4414">
        <v>242.86785282096801</v>
      </c>
      <c r="G4414">
        <v>51.315725000000299</v>
      </c>
    </row>
    <row r="4415" spans="1:7" x14ac:dyDescent="0.25">
      <c r="A4415">
        <v>44.230000000000402</v>
      </c>
      <c r="B4415">
        <v>1.45768129825592</v>
      </c>
      <c r="C4415">
        <v>10.908369064331</v>
      </c>
      <c r="D4415">
        <v>1.45768129825592</v>
      </c>
      <c r="E4415">
        <v>29.577241978328399</v>
      </c>
      <c r="F4415">
        <v>242.86818338832799</v>
      </c>
      <c r="G4415">
        <v>51.325725000000602</v>
      </c>
    </row>
    <row r="4416" spans="1:7" x14ac:dyDescent="0.25">
      <c r="A4416">
        <v>44.240000000000599</v>
      </c>
      <c r="B4416">
        <v>1.45799708366394</v>
      </c>
      <c r="C4416">
        <v>10.9097175598144</v>
      </c>
      <c r="D4416">
        <v>1.45799708366394</v>
      </c>
      <c r="E4416">
        <v>29.577557763736401</v>
      </c>
      <c r="F4416">
        <v>242.86849917373601</v>
      </c>
      <c r="G4416">
        <v>51.335725000000799</v>
      </c>
    </row>
    <row r="4417" spans="1:7" x14ac:dyDescent="0.25">
      <c r="A4417">
        <v>44.25</v>
      </c>
      <c r="B4417">
        <v>1.4583038091659499</v>
      </c>
      <c r="C4417">
        <v>10.9108161926269</v>
      </c>
      <c r="D4417">
        <v>1.4583038091659499</v>
      </c>
      <c r="E4417">
        <v>29.577864489238401</v>
      </c>
      <c r="F4417">
        <v>242.868805899238</v>
      </c>
      <c r="G4417">
        <v>51.345725000000101</v>
      </c>
    </row>
    <row r="4418" spans="1:7" x14ac:dyDescent="0.25">
      <c r="A4418">
        <v>44.260000000000197</v>
      </c>
      <c r="B4418">
        <v>1.45861721038818</v>
      </c>
      <c r="C4418">
        <v>10.9113359451293</v>
      </c>
      <c r="D4418">
        <v>1.45861721038818</v>
      </c>
      <c r="E4418">
        <v>29.578177890460701</v>
      </c>
      <c r="F4418">
        <v>242.86911930046</v>
      </c>
      <c r="G4418">
        <v>51.355725000000298</v>
      </c>
    </row>
    <row r="4419" spans="1:7" x14ac:dyDescent="0.25">
      <c r="A4419">
        <v>44.270000000000401</v>
      </c>
      <c r="B4419">
        <v>1.4589043855667101</v>
      </c>
      <c r="C4419">
        <v>10.912537574768001</v>
      </c>
      <c r="D4419">
        <v>1.4589043855667101</v>
      </c>
      <c r="E4419">
        <v>29.5784650656392</v>
      </c>
      <c r="F4419">
        <v>242.86940647563901</v>
      </c>
      <c r="G4419">
        <v>51.365725000000502</v>
      </c>
    </row>
    <row r="4420" spans="1:7" x14ac:dyDescent="0.25">
      <c r="A4420">
        <v>44.280000000000598</v>
      </c>
      <c r="B4420">
        <v>1.4591883420944201</v>
      </c>
      <c r="C4420">
        <v>10.914537429809499</v>
      </c>
      <c r="D4420">
        <v>1.4591883420944201</v>
      </c>
      <c r="E4420">
        <v>29.5787490221669</v>
      </c>
      <c r="F4420">
        <v>242.86969043216601</v>
      </c>
      <c r="G4420">
        <v>51.375725000000699</v>
      </c>
    </row>
    <row r="4421" spans="1:7" x14ac:dyDescent="0.25">
      <c r="A4421">
        <v>44.2899999999999</v>
      </c>
      <c r="B4421">
        <v>1.45950031280517</v>
      </c>
      <c r="C4421">
        <v>10.915636062621999</v>
      </c>
      <c r="D4421">
        <v>1.45950031280517</v>
      </c>
      <c r="E4421">
        <v>29.5790609928777</v>
      </c>
      <c r="F4421">
        <v>242.87000240287699</v>
      </c>
      <c r="G4421">
        <v>51.385725000000001</v>
      </c>
    </row>
    <row r="4422" spans="1:7" x14ac:dyDescent="0.25">
      <c r="A4422">
        <v>44.300000000000097</v>
      </c>
      <c r="B4422">
        <v>1.45981228351593</v>
      </c>
      <c r="C4422">
        <v>10.916043281555099</v>
      </c>
      <c r="D4422">
        <v>1.45981228351593</v>
      </c>
      <c r="E4422">
        <v>29.579372963588401</v>
      </c>
      <c r="F4422">
        <v>242.870314373588</v>
      </c>
      <c r="G4422">
        <v>51.395725000000297</v>
      </c>
    </row>
    <row r="4423" spans="1:7" x14ac:dyDescent="0.25">
      <c r="A4423">
        <v>44.3100000000004</v>
      </c>
      <c r="B4423">
        <v>1.46011042594909</v>
      </c>
      <c r="C4423">
        <v>10.917121887206999</v>
      </c>
      <c r="D4423">
        <v>1.46011042594909</v>
      </c>
      <c r="E4423">
        <v>29.5796711060216</v>
      </c>
      <c r="F4423">
        <v>242.870612516021</v>
      </c>
      <c r="G4423">
        <v>51.405725000000501</v>
      </c>
    </row>
    <row r="4424" spans="1:7" x14ac:dyDescent="0.25">
      <c r="A4424">
        <v>44.320000000000597</v>
      </c>
      <c r="B4424">
        <v>1.4604073762893599</v>
      </c>
      <c r="C4424">
        <v>10.9178867340087</v>
      </c>
      <c r="D4424">
        <v>1.4604073762893599</v>
      </c>
      <c r="E4424">
        <v>29.579968056361899</v>
      </c>
      <c r="F4424">
        <v>242.87090946636101</v>
      </c>
      <c r="G4424">
        <v>51.415725000000698</v>
      </c>
    </row>
    <row r="4425" spans="1:7" x14ac:dyDescent="0.25">
      <c r="A4425">
        <v>44.329999999999899</v>
      </c>
      <c r="B4425">
        <v>1.46069824695587</v>
      </c>
      <c r="C4425">
        <v>10.918948173522899</v>
      </c>
      <c r="D4425">
        <v>1.46069824695587</v>
      </c>
      <c r="E4425">
        <v>29.5802589270284</v>
      </c>
      <c r="F4425">
        <v>242.871200337028</v>
      </c>
      <c r="G4425">
        <v>51.425725</v>
      </c>
    </row>
    <row r="4426" spans="1:7" x14ac:dyDescent="0.25">
      <c r="A4426">
        <v>44.340000000000103</v>
      </c>
      <c r="B4426">
        <v>1.4610112905502299</v>
      </c>
      <c r="C4426">
        <v>10.917945861816399</v>
      </c>
      <c r="D4426">
        <v>1.4610112905502299</v>
      </c>
      <c r="E4426">
        <v>29.580571970622699</v>
      </c>
      <c r="F4426">
        <v>242.87151338062199</v>
      </c>
      <c r="G4426">
        <v>51.435725000000197</v>
      </c>
    </row>
    <row r="4427" spans="1:7" x14ac:dyDescent="0.25">
      <c r="A4427">
        <v>44.3500000000003</v>
      </c>
      <c r="B4427">
        <v>1.46135938167572</v>
      </c>
      <c r="C4427">
        <v>10.918209075927701</v>
      </c>
      <c r="D4427">
        <v>1.46135938167572</v>
      </c>
      <c r="E4427">
        <v>29.580920061748198</v>
      </c>
      <c r="F4427">
        <v>242.87186147174799</v>
      </c>
      <c r="G4427">
        <v>51.445725000000401</v>
      </c>
    </row>
    <row r="4428" spans="1:7" x14ac:dyDescent="0.25">
      <c r="A4428">
        <v>44.360000000000497</v>
      </c>
      <c r="B4428">
        <v>1.4616812467575</v>
      </c>
      <c r="C4428">
        <v>10.9195404052734</v>
      </c>
      <c r="D4428">
        <v>1.4616812467575</v>
      </c>
      <c r="E4428">
        <v>29.58124192683</v>
      </c>
      <c r="F4428">
        <v>242.87218333683001</v>
      </c>
      <c r="G4428">
        <v>51.455725000000697</v>
      </c>
    </row>
    <row r="4429" spans="1:7" x14ac:dyDescent="0.25">
      <c r="A4429">
        <v>44.369999999999798</v>
      </c>
      <c r="B4429">
        <v>1.4619998931884699</v>
      </c>
      <c r="C4429">
        <v>10.9202346801757</v>
      </c>
      <c r="D4429">
        <v>1.4619998931884699</v>
      </c>
      <c r="E4429">
        <v>29.581560573261001</v>
      </c>
      <c r="F4429">
        <v>242.872501983261</v>
      </c>
      <c r="G4429">
        <v>51.465724999999999</v>
      </c>
    </row>
    <row r="4430" spans="1:7" x14ac:dyDescent="0.25">
      <c r="A4430">
        <v>44.380000000000102</v>
      </c>
      <c r="B4430">
        <v>1.46230792999267</v>
      </c>
      <c r="C4430">
        <v>10.9211893081665</v>
      </c>
      <c r="D4430">
        <v>1.46230792999267</v>
      </c>
      <c r="E4430">
        <v>29.5818686100652</v>
      </c>
      <c r="F4430">
        <v>242.872810020065</v>
      </c>
      <c r="G4430">
        <v>51.475725000000203</v>
      </c>
    </row>
    <row r="4431" spans="1:7" x14ac:dyDescent="0.25">
      <c r="A4431">
        <v>44.390000000000299</v>
      </c>
      <c r="B4431">
        <v>1.4625924825668299</v>
      </c>
      <c r="C4431">
        <v>10.919577598571699</v>
      </c>
      <c r="D4431">
        <v>1.4625924825668299</v>
      </c>
      <c r="E4431">
        <v>29.582153162639301</v>
      </c>
      <c r="F4431">
        <v>242.87309457263899</v>
      </c>
      <c r="G4431">
        <v>51.4857250000004</v>
      </c>
    </row>
    <row r="4432" spans="1:7" x14ac:dyDescent="0.25">
      <c r="A4432">
        <v>44.400000000000503</v>
      </c>
      <c r="B4432">
        <v>1.46286976337432</v>
      </c>
      <c r="C4432">
        <v>10.919520378112701</v>
      </c>
      <c r="D4432">
        <v>1.46286976337432</v>
      </c>
      <c r="E4432">
        <v>29.5824304434468</v>
      </c>
      <c r="F4432">
        <v>242.873371853446</v>
      </c>
      <c r="G4432">
        <v>51.495725000000597</v>
      </c>
    </row>
    <row r="4433" spans="1:7" x14ac:dyDescent="0.25">
      <c r="A4433">
        <v>44.4100000000007</v>
      </c>
      <c r="B4433">
        <v>1.4631989002227701</v>
      </c>
      <c r="C4433">
        <v>10.920555114746</v>
      </c>
      <c r="D4433">
        <v>1.4631989002227701</v>
      </c>
      <c r="E4433">
        <v>29.582759580295299</v>
      </c>
      <c r="F4433">
        <v>242.87370099029499</v>
      </c>
      <c r="G4433">
        <v>51.505725000000801</v>
      </c>
    </row>
    <row r="4434" spans="1:7" x14ac:dyDescent="0.25">
      <c r="A4434">
        <v>44.42</v>
      </c>
      <c r="B4434">
        <v>1.4635499715805</v>
      </c>
      <c r="C4434">
        <v>10.921867370605399</v>
      </c>
      <c r="D4434">
        <v>1.4635499715805</v>
      </c>
      <c r="E4434">
        <v>29.583110651653001</v>
      </c>
      <c r="F4434">
        <v>242.874052061653</v>
      </c>
      <c r="G4434">
        <v>51.515725000000202</v>
      </c>
    </row>
    <row r="4435" spans="1:7" x14ac:dyDescent="0.25">
      <c r="A4435">
        <v>44.430000000000199</v>
      </c>
      <c r="B4435">
        <v>1.46388268470764</v>
      </c>
      <c r="C4435">
        <v>10.922826766967701</v>
      </c>
      <c r="D4435">
        <v>1.46388268470764</v>
      </c>
      <c r="E4435">
        <v>29.583443364780099</v>
      </c>
      <c r="F4435">
        <v>242.87438477478</v>
      </c>
      <c r="G4435">
        <v>51.525725000000399</v>
      </c>
    </row>
    <row r="4436" spans="1:7" x14ac:dyDescent="0.25">
      <c r="A4436">
        <v>44.440000000000502</v>
      </c>
      <c r="B4436">
        <v>1.46420049667358</v>
      </c>
      <c r="C4436">
        <v>10.9242610931396</v>
      </c>
      <c r="D4436">
        <v>1.46420049667358</v>
      </c>
      <c r="E4436">
        <v>29.583761176746101</v>
      </c>
      <c r="F4436">
        <v>242.874702586746</v>
      </c>
      <c r="G4436">
        <v>51.535725000000603</v>
      </c>
    </row>
    <row r="4437" spans="1:7" x14ac:dyDescent="0.25">
      <c r="A4437">
        <v>44.450000000000699</v>
      </c>
      <c r="B4437">
        <v>1.46449303627014</v>
      </c>
      <c r="C4437">
        <v>10.925173759460399</v>
      </c>
      <c r="D4437">
        <v>1.46449303627014</v>
      </c>
      <c r="E4437">
        <v>29.584053716342599</v>
      </c>
      <c r="F4437">
        <v>242.87499512634199</v>
      </c>
      <c r="G4437">
        <v>51.5457250000008</v>
      </c>
    </row>
    <row r="4438" spans="1:7" x14ac:dyDescent="0.25">
      <c r="A4438">
        <v>44.46</v>
      </c>
      <c r="B4438">
        <v>1.46481585502624</v>
      </c>
      <c r="C4438">
        <v>10.926739692687899</v>
      </c>
      <c r="D4438">
        <v>1.46481585502624</v>
      </c>
      <c r="E4438">
        <v>29.584376535098698</v>
      </c>
      <c r="F4438">
        <v>242.875317945098</v>
      </c>
      <c r="G4438">
        <v>51.555725000000102</v>
      </c>
    </row>
    <row r="4439" spans="1:7" x14ac:dyDescent="0.25">
      <c r="A4439">
        <v>44.470000000000198</v>
      </c>
      <c r="B4439">
        <v>1.4651623964309599</v>
      </c>
      <c r="C4439">
        <v>10.9293966293334</v>
      </c>
      <c r="D4439">
        <v>1.4651623964309599</v>
      </c>
      <c r="E4439">
        <v>29.584723076503501</v>
      </c>
      <c r="F4439">
        <v>242.87566448650301</v>
      </c>
      <c r="G4439">
        <v>51.565725000000299</v>
      </c>
    </row>
    <row r="4440" spans="1:7" x14ac:dyDescent="0.25">
      <c r="A4440">
        <v>44.480000000000402</v>
      </c>
      <c r="B4440">
        <v>1.46547603607177</v>
      </c>
      <c r="C4440">
        <v>10.93235206604</v>
      </c>
      <c r="D4440">
        <v>1.46547603607177</v>
      </c>
      <c r="E4440">
        <v>29.585036716144302</v>
      </c>
      <c r="F4440">
        <v>242.87597812614399</v>
      </c>
      <c r="G4440">
        <v>51.575725000000602</v>
      </c>
    </row>
    <row r="4441" spans="1:7" x14ac:dyDescent="0.25">
      <c r="A4441">
        <v>44.490000000000599</v>
      </c>
      <c r="B4441">
        <v>1.4657741785049401</v>
      </c>
      <c r="C4441">
        <v>10.934545516967701</v>
      </c>
      <c r="D4441">
        <v>1.4657741785049401</v>
      </c>
      <c r="E4441">
        <v>29.585334858577401</v>
      </c>
      <c r="F4441">
        <v>242.87627626857699</v>
      </c>
      <c r="G4441">
        <v>51.585725000000799</v>
      </c>
    </row>
    <row r="4442" spans="1:7" x14ac:dyDescent="0.25">
      <c r="A4442">
        <v>44.5</v>
      </c>
      <c r="B4442">
        <v>1.46609687805175</v>
      </c>
      <c r="C4442">
        <v>10.936241149902299</v>
      </c>
      <c r="D4442">
        <v>1.46609687805175</v>
      </c>
      <c r="E4442">
        <v>29.585657558124201</v>
      </c>
      <c r="F4442">
        <v>242.876598968124</v>
      </c>
      <c r="G4442">
        <v>51.595725000000101</v>
      </c>
    </row>
    <row r="4443" spans="1:7" x14ac:dyDescent="0.25">
      <c r="A4443">
        <v>44.510000000000197</v>
      </c>
      <c r="B4443">
        <v>1.4664335250854399</v>
      </c>
      <c r="C4443">
        <v>10.9372034072875</v>
      </c>
      <c r="D4443">
        <v>1.4664335250854399</v>
      </c>
      <c r="E4443">
        <v>29.585994205157899</v>
      </c>
      <c r="F4443">
        <v>242.87693561515701</v>
      </c>
      <c r="G4443">
        <v>51.605725000000298</v>
      </c>
    </row>
    <row r="4444" spans="1:7" x14ac:dyDescent="0.25">
      <c r="A4444">
        <v>44.520000000000401</v>
      </c>
      <c r="B4444">
        <v>1.4667818546295099</v>
      </c>
      <c r="C4444">
        <v>10.9387197494506</v>
      </c>
      <c r="D4444">
        <v>1.4667818546295099</v>
      </c>
      <c r="E4444">
        <v>29.586342534701998</v>
      </c>
      <c r="F4444">
        <v>242.87728394470199</v>
      </c>
      <c r="G4444">
        <v>51.615725000000502</v>
      </c>
    </row>
    <row r="4445" spans="1:7" x14ac:dyDescent="0.25">
      <c r="A4445">
        <v>44.530000000000598</v>
      </c>
      <c r="B4445">
        <v>1.4670944213867101</v>
      </c>
      <c r="C4445">
        <v>10.9403057098388</v>
      </c>
      <c r="D4445">
        <v>1.4670944213867101</v>
      </c>
      <c r="E4445">
        <v>29.586655101459201</v>
      </c>
      <c r="F4445">
        <v>242.87759651145899</v>
      </c>
      <c r="G4445">
        <v>51.625725000000699</v>
      </c>
    </row>
    <row r="4446" spans="1:7" x14ac:dyDescent="0.25">
      <c r="A4446">
        <v>44.5399999999999</v>
      </c>
      <c r="B4446">
        <v>1.46740138530731</v>
      </c>
      <c r="C4446">
        <v>10.942883491516101</v>
      </c>
      <c r="D4446">
        <v>1.46740138530731</v>
      </c>
      <c r="E4446">
        <v>29.586962065379801</v>
      </c>
      <c r="F4446">
        <v>242.87790347537899</v>
      </c>
      <c r="G4446">
        <v>51.635725000000001</v>
      </c>
    </row>
    <row r="4447" spans="1:7" x14ac:dyDescent="0.25">
      <c r="A4447">
        <v>44.550000000000097</v>
      </c>
      <c r="B4447">
        <v>1.4677443504333401</v>
      </c>
      <c r="C4447">
        <v>10.943610191345201</v>
      </c>
      <c r="D4447">
        <v>1.4677443504333401</v>
      </c>
      <c r="E4447">
        <v>29.587305030505799</v>
      </c>
      <c r="F4447">
        <v>242.878246440505</v>
      </c>
      <c r="G4447">
        <v>51.645725000000297</v>
      </c>
    </row>
    <row r="4448" spans="1:7" x14ac:dyDescent="0.25">
      <c r="A4448">
        <v>44.5600000000004</v>
      </c>
      <c r="B4448">
        <v>1.46806323528289</v>
      </c>
      <c r="C4448">
        <v>10.944447517395</v>
      </c>
      <c r="D4448">
        <v>1.46806323528289</v>
      </c>
      <c r="E4448">
        <v>29.587623915355401</v>
      </c>
      <c r="F4448">
        <v>242.878565325355</v>
      </c>
      <c r="G4448">
        <v>51.655725000000501</v>
      </c>
    </row>
    <row r="4449" spans="1:7" x14ac:dyDescent="0.25">
      <c r="A4449">
        <v>44.570000000000597</v>
      </c>
      <c r="B4449">
        <v>1.46836137771606</v>
      </c>
      <c r="C4449">
        <v>10.9448385238647</v>
      </c>
      <c r="D4449">
        <v>1.46836137771606</v>
      </c>
      <c r="E4449">
        <v>29.5879220577886</v>
      </c>
      <c r="F4449">
        <v>242.87886346778799</v>
      </c>
      <c r="G4449">
        <v>51.665725000000698</v>
      </c>
    </row>
    <row r="4450" spans="1:7" x14ac:dyDescent="0.25">
      <c r="A4450">
        <v>44.579999999999899</v>
      </c>
      <c r="B4450">
        <v>1.4686921834945601</v>
      </c>
      <c r="C4450">
        <v>10.944322586059499</v>
      </c>
      <c r="D4450">
        <v>1.4686921834945601</v>
      </c>
      <c r="E4450">
        <v>29.588252863567099</v>
      </c>
      <c r="F4450">
        <v>242.87919427356701</v>
      </c>
      <c r="G4450">
        <v>51.675725</v>
      </c>
    </row>
    <row r="4451" spans="1:7" x14ac:dyDescent="0.25">
      <c r="A4451">
        <v>44.590000000000103</v>
      </c>
      <c r="B4451">
        <v>1.4690512418746899</v>
      </c>
      <c r="C4451">
        <v>10.946185111999499</v>
      </c>
      <c r="D4451">
        <v>1.4690512418746899</v>
      </c>
      <c r="E4451">
        <v>29.588611921947201</v>
      </c>
      <c r="F4451">
        <v>242.87955333194699</v>
      </c>
      <c r="G4451">
        <v>51.685725000000197</v>
      </c>
    </row>
    <row r="4452" spans="1:7" x14ac:dyDescent="0.25">
      <c r="A4452">
        <v>44.6000000000003</v>
      </c>
      <c r="B4452">
        <v>1.46941030025482</v>
      </c>
      <c r="C4452">
        <v>10.9483947753906</v>
      </c>
      <c r="D4452">
        <v>1.46941030025482</v>
      </c>
      <c r="E4452">
        <v>29.5889709803273</v>
      </c>
      <c r="F4452">
        <v>242.87991239032701</v>
      </c>
      <c r="G4452">
        <v>51.695725000000401</v>
      </c>
    </row>
    <row r="4453" spans="1:7" x14ac:dyDescent="0.25">
      <c r="A4453">
        <v>44.610000000000497</v>
      </c>
      <c r="B4453">
        <v>1.46973812580108</v>
      </c>
      <c r="C4453">
        <v>10.9487762451171</v>
      </c>
      <c r="D4453">
        <v>1.46973812580108</v>
      </c>
      <c r="E4453">
        <v>29.5892988058736</v>
      </c>
      <c r="F4453">
        <v>242.88024021587299</v>
      </c>
      <c r="G4453">
        <v>51.705725000000697</v>
      </c>
    </row>
    <row r="4454" spans="1:7" x14ac:dyDescent="0.25">
      <c r="A4454">
        <v>44.619999999999798</v>
      </c>
      <c r="B4454">
        <v>1.4700292348861601</v>
      </c>
      <c r="C4454">
        <v>10.948814392089799</v>
      </c>
      <c r="D4454">
        <v>1.4700292348861601</v>
      </c>
      <c r="E4454">
        <v>29.589589914958701</v>
      </c>
      <c r="F4454">
        <v>242.88053132495801</v>
      </c>
      <c r="G4454">
        <v>51.715724999999999</v>
      </c>
    </row>
    <row r="4455" spans="1:7" x14ac:dyDescent="0.25">
      <c r="A4455">
        <v>44.630000000000102</v>
      </c>
      <c r="B4455">
        <v>1.47037005424499</v>
      </c>
      <c r="C4455">
        <v>10.950172424316399</v>
      </c>
      <c r="D4455">
        <v>1.47037005424499</v>
      </c>
      <c r="E4455">
        <v>29.589930734317502</v>
      </c>
      <c r="F4455">
        <v>242.88087214431701</v>
      </c>
      <c r="G4455">
        <v>51.725725000000203</v>
      </c>
    </row>
    <row r="4456" spans="1:7" x14ac:dyDescent="0.25">
      <c r="A4456">
        <v>44.640000000000299</v>
      </c>
      <c r="B4456">
        <v>1.47071361541748</v>
      </c>
      <c r="C4456">
        <v>10.949932098388601</v>
      </c>
      <c r="D4456">
        <v>1.47071361541748</v>
      </c>
      <c r="E4456">
        <v>29.590274295490001</v>
      </c>
      <c r="F4456">
        <v>242.88121570549001</v>
      </c>
      <c r="G4456">
        <v>51.7357250000004</v>
      </c>
    </row>
    <row r="4457" spans="1:7" x14ac:dyDescent="0.25">
      <c r="A4457">
        <v>44.650000000000503</v>
      </c>
      <c r="B4457">
        <v>1.47103583812713</v>
      </c>
      <c r="C4457">
        <v>10.950961112976</v>
      </c>
      <c r="D4457">
        <v>1.47103583812713</v>
      </c>
      <c r="E4457">
        <v>29.5905965181996</v>
      </c>
      <c r="F4457">
        <v>242.88153792819901</v>
      </c>
      <c r="G4457">
        <v>51.745725000000597</v>
      </c>
    </row>
    <row r="4458" spans="1:7" x14ac:dyDescent="0.25">
      <c r="A4458">
        <v>44.6600000000007</v>
      </c>
      <c r="B4458">
        <v>1.47132587432861</v>
      </c>
      <c r="C4458">
        <v>10.950831413269</v>
      </c>
      <c r="D4458">
        <v>1.47132587432861</v>
      </c>
      <c r="E4458">
        <v>29.590886554401099</v>
      </c>
      <c r="F4458">
        <v>242.881827964401</v>
      </c>
      <c r="G4458">
        <v>51.755725000000801</v>
      </c>
    </row>
    <row r="4459" spans="1:7" x14ac:dyDescent="0.25">
      <c r="A4459">
        <v>44.67</v>
      </c>
      <c r="B4459">
        <v>1.47164559364318</v>
      </c>
      <c r="C4459">
        <v>10.9511766433715</v>
      </c>
      <c r="D4459">
        <v>1.47164559364318</v>
      </c>
      <c r="E4459">
        <v>29.591206273715699</v>
      </c>
      <c r="F4459">
        <v>242.882147683715</v>
      </c>
      <c r="G4459">
        <v>51.765725000000202</v>
      </c>
    </row>
    <row r="4460" spans="1:7" x14ac:dyDescent="0.25">
      <c r="A4460">
        <v>44.680000000000199</v>
      </c>
      <c r="B4460">
        <v>1.47198390960693</v>
      </c>
      <c r="C4460">
        <v>10.952139854431101</v>
      </c>
      <c r="D4460">
        <v>1.47198390960693</v>
      </c>
      <c r="E4460">
        <v>29.591544589679401</v>
      </c>
      <c r="F4460">
        <v>242.88248599967901</v>
      </c>
      <c r="G4460">
        <v>51.775725000000399</v>
      </c>
    </row>
    <row r="4461" spans="1:7" x14ac:dyDescent="0.25">
      <c r="A4461">
        <v>44.690000000000502</v>
      </c>
      <c r="B4461">
        <v>1.4723083972930899</v>
      </c>
      <c r="C4461">
        <v>10.9535760879516</v>
      </c>
      <c r="D4461">
        <v>1.4723083972930899</v>
      </c>
      <c r="E4461">
        <v>29.591869077365601</v>
      </c>
      <c r="F4461">
        <v>242.88281048736499</v>
      </c>
      <c r="G4461">
        <v>51.785725000000603</v>
      </c>
    </row>
    <row r="4462" spans="1:7" x14ac:dyDescent="0.25">
      <c r="A4462">
        <v>44.700000000000699</v>
      </c>
      <c r="B4462">
        <v>1.47264528274536</v>
      </c>
      <c r="C4462">
        <v>10.954393386840801</v>
      </c>
      <c r="D4462">
        <v>1.47264528274536</v>
      </c>
      <c r="E4462">
        <v>29.5922059628178</v>
      </c>
      <c r="F4462">
        <v>242.88314737281701</v>
      </c>
      <c r="G4462">
        <v>51.7957250000008</v>
      </c>
    </row>
    <row r="4463" spans="1:7" x14ac:dyDescent="0.25">
      <c r="A4463">
        <v>44.71</v>
      </c>
      <c r="B4463">
        <v>1.4729710817337001</v>
      </c>
      <c r="C4463">
        <v>10.956626892089799</v>
      </c>
      <c r="D4463">
        <v>1.4729710817337001</v>
      </c>
      <c r="E4463">
        <v>29.5925317618062</v>
      </c>
      <c r="F4463">
        <v>242.883473171806</v>
      </c>
      <c r="G4463">
        <v>51.805725000000102</v>
      </c>
    </row>
    <row r="4464" spans="1:7" x14ac:dyDescent="0.25">
      <c r="A4464">
        <v>44.720000000000198</v>
      </c>
      <c r="B4464">
        <v>1.4732913970947199</v>
      </c>
      <c r="C4464">
        <v>10.959038734436</v>
      </c>
      <c r="D4464">
        <v>1.4732913970947199</v>
      </c>
      <c r="E4464">
        <v>29.592852077167201</v>
      </c>
      <c r="F4464">
        <v>242.883793487167</v>
      </c>
      <c r="G4464">
        <v>51.815725000000299</v>
      </c>
    </row>
    <row r="4465" spans="1:7" x14ac:dyDescent="0.25">
      <c r="A4465">
        <v>44.730000000000402</v>
      </c>
      <c r="B4465">
        <v>1.4736473560333201</v>
      </c>
      <c r="C4465">
        <v>10.9600563049316</v>
      </c>
      <c r="D4465">
        <v>1.4736473560333201</v>
      </c>
      <c r="E4465">
        <v>29.5932080361058</v>
      </c>
      <c r="F4465">
        <v>242.884149446105</v>
      </c>
      <c r="G4465">
        <v>51.825725000000602</v>
      </c>
    </row>
    <row r="4466" spans="1:7" x14ac:dyDescent="0.25">
      <c r="A4466">
        <v>44.740000000000599</v>
      </c>
      <c r="B4466">
        <v>1.4740120172500599</v>
      </c>
      <c r="C4466">
        <v>10.96333694458</v>
      </c>
      <c r="D4466">
        <v>1.4740120172500599</v>
      </c>
      <c r="E4466">
        <v>29.5935726973225</v>
      </c>
      <c r="F4466">
        <v>242.88451410732199</v>
      </c>
      <c r="G4466">
        <v>51.835725000000799</v>
      </c>
    </row>
    <row r="4467" spans="1:7" x14ac:dyDescent="0.25">
      <c r="A4467">
        <v>44.75</v>
      </c>
      <c r="B4467">
        <v>1.4743450880050599</v>
      </c>
      <c r="C4467">
        <v>10.9658346176147</v>
      </c>
      <c r="D4467">
        <v>1.4743450880050599</v>
      </c>
      <c r="E4467">
        <v>29.593905768077601</v>
      </c>
      <c r="F4467">
        <v>242.884847178077</v>
      </c>
      <c r="G4467">
        <v>51.845725000000101</v>
      </c>
    </row>
    <row r="4468" spans="1:7" x14ac:dyDescent="0.25">
      <c r="A4468">
        <v>44.760000000000197</v>
      </c>
      <c r="B4468">
        <v>1.47469305992126</v>
      </c>
      <c r="C4468">
        <v>10.9678792953491</v>
      </c>
      <c r="D4468">
        <v>1.47469305992126</v>
      </c>
      <c r="E4468">
        <v>29.5942537399938</v>
      </c>
      <c r="F4468">
        <v>242.885195149993</v>
      </c>
      <c r="G4468">
        <v>51.855725000000298</v>
      </c>
    </row>
    <row r="4469" spans="1:7" x14ac:dyDescent="0.25">
      <c r="A4469">
        <v>44.770000000000401</v>
      </c>
      <c r="B4469">
        <v>1.4750219583511299</v>
      </c>
      <c r="C4469">
        <v>10.9694814682006</v>
      </c>
      <c r="D4469">
        <v>1.4750219583511299</v>
      </c>
      <c r="E4469">
        <v>29.594582638423599</v>
      </c>
      <c r="F4469">
        <v>242.88552404842301</v>
      </c>
      <c r="G4469">
        <v>51.865725000000502</v>
      </c>
    </row>
    <row r="4470" spans="1:7" x14ac:dyDescent="0.25">
      <c r="A4470">
        <v>44.780000000000598</v>
      </c>
      <c r="B4470">
        <v>1.47534167766571</v>
      </c>
      <c r="C4470">
        <v>10.970557212829499</v>
      </c>
      <c r="D4470">
        <v>1.47534167766571</v>
      </c>
      <c r="E4470">
        <v>29.594902357738199</v>
      </c>
      <c r="F4470">
        <v>242.88584376773801</v>
      </c>
      <c r="G4470">
        <v>51.875725000000699</v>
      </c>
    </row>
    <row r="4471" spans="1:7" x14ac:dyDescent="0.25">
      <c r="A4471">
        <v>44.7899999999999</v>
      </c>
      <c r="B4471">
        <v>1.47570216655731</v>
      </c>
      <c r="C4471">
        <v>10.9712705612182</v>
      </c>
      <c r="D4471">
        <v>1.47570216655731</v>
      </c>
      <c r="E4471">
        <v>29.595262846629801</v>
      </c>
      <c r="F4471">
        <v>242.88620425662899</v>
      </c>
      <c r="G4471">
        <v>51.885725000000001</v>
      </c>
    </row>
    <row r="4472" spans="1:7" x14ac:dyDescent="0.25">
      <c r="A4472">
        <v>44.800000000000097</v>
      </c>
      <c r="B4472">
        <v>1.4760695695877</v>
      </c>
      <c r="C4472">
        <v>10.9721984863281</v>
      </c>
      <c r="D4472">
        <v>1.4760695695877</v>
      </c>
      <c r="E4472">
        <v>29.5956302496602</v>
      </c>
      <c r="F4472">
        <v>242.88657165966001</v>
      </c>
      <c r="G4472">
        <v>51.895725000000297</v>
      </c>
    </row>
    <row r="4473" spans="1:7" x14ac:dyDescent="0.25">
      <c r="A4473">
        <v>44.8100000000004</v>
      </c>
      <c r="B4473">
        <v>1.47645199298858</v>
      </c>
      <c r="C4473">
        <v>10.973691940307599</v>
      </c>
      <c r="D4473">
        <v>1.47645199298858</v>
      </c>
      <c r="E4473">
        <v>29.5960126730611</v>
      </c>
      <c r="F4473">
        <v>242.886954083061</v>
      </c>
      <c r="G4473">
        <v>51.905725000000501</v>
      </c>
    </row>
    <row r="4474" spans="1:7" x14ac:dyDescent="0.25">
      <c r="A4474">
        <v>44.820000000000597</v>
      </c>
      <c r="B4474">
        <v>1.4768141508102399</v>
      </c>
      <c r="C4474">
        <v>10.975190162658601</v>
      </c>
      <c r="D4474">
        <v>1.4768141508102399</v>
      </c>
      <c r="E4474">
        <v>29.596374830882699</v>
      </c>
      <c r="F4474">
        <v>242.887316240882</v>
      </c>
      <c r="G4474">
        <v>51.915725000000698</v>
      </c>
    </row>
    <row r="4475" spans="1:7" x14ac:dyDescent="0.25">
      <c r="A4475">
        <v>44.829999999999899</v>
      </c>
      <c r="B4475">
        <v>1.4771648645401001</v>
      </c>
      <c r="C4475">
        <v>10.9764280319213</v>
      </c>
      <c r="D4475">
        <v>1.4771648645401001</v>
      </c>
      <c r="E4475">
        <v>29.5967255446126</v>
      </c>
      <c r="F4475">
        <v>242.887666954612</v>
      </c>
      <c r="G4475">
        <v>51.925725</v>
      </c>
    </row>
    <row r="4476" spans="1:7" x14ac:dyDescent="0.25">
      <c r="A4476">
        <v>44.840000000000103</v>
      </c>
      <c r="B4476">
        <v>1.4775309562683101</v>
      </c>
      <c r="C4476">
        <v>10.9775619506835</v>
      </c>
      <c r="D4476">
        <v>1.4775309562683101</v>
      </c>
      <c r="E4476">
        <v>29.597091636340799</v>
      </c>
      <c r="F4476">
        <v>242.88803304634001</v>
      </c>
      <c r="G4476">
        <v>51.935725000000197</v>
      </c>
    </row>
    <row r="4477" spans="1:7" x14ac:dyDescent="0.25">
      <c r="A4477">
        <v>44.8500000000003</v>
      </c>
      <c r="B4477">
        <v>1.47788310050964</v>
      </c>
      <c r="C4477">
        <v>10.978843688964799</v>
      </c>
      <c r="D4477">
        <v>1.47788310050964</v>
      </c>
      <c r="E4477">
        <v>29.5974437805821</v>
      </c>
      <c r="F4477">
        <v>242.888385190582</v>
      </c>
      <c r="G4477">
        <v>51.945725000000401</v>
      </c>
    </row>
    <row r="4478" spans="1:7" x14ac:dyDescent="0.25">
      <c r="A4478">
        <v>44.860000000000497</v>
      </c>
      <c r="B4478">
        <v>1.47824358940124</v>
      </c>
      <c r="C4478">
        <v>10.982316017150801</v>
      </c>
      <c r="D4478">
        <v>1.47824358940124</v>
      </c>
      <c r="E4478">
        <v>29.597804269473698</v>
      </c>
      <c r="F4478">
        <v>242.888745679473</v>
      </c>
      <c r="G4478">
        <v>51.955725000000697</v>
      </c>
    </row>
    <row r="4479" spans="1:7" x14ac:dyDescent="0.25">
      <c r="A4479">
        <v>44.869999999999798</v>
      </c>
      <c r="B4479">
        <v>1.4786137342453001</v>
      </c>
      <c r="C4479">
        <v>10.984910964965801</v>
      </c>
      <c r="D4479">
        <v>1.4786137342453001</v>
      </c>
      <c r="E4479">
        <v>29.5981744143178</v>
      </c>
      <c r="F4479">
        <v>242.889115824317</v>
      </c>
      <c r="G4479">
        <v>51.965724999999999</v>
      </c>
    </row>
    <row r="4480" spans="1:7" x14ac:dyDescent="0.25">
      <c r="A4480">
        <v>44.880000000000102</v>
      </c>
      <c r="B4480">
        <v>1.4789836406707699</v>
      </c>
      <c r="C4480">
        <v>10.9869928359985</v>
      </c>
      <c r="D4480">
        <v>1.4789836406707699</v>
      </c>
      <c r="E4480">
        <v>29.598544320743301</v>
      </c>
      <c r="F4480">
        <v>242.88948573074299</v>
      </c>
      <c r="G4480">
        <v>51.975725000000203</v>
      </c>
    </row>
    <row r="4481" spans="1:7" x14ac:dyDescent="0.25">
      <c r="A4481">
        <v>44.890000000000299</v>
      </c>
      <c r="B4481">
        <v>1.4793541431427</v>
      </c>
      <c r="C4481">
        <v>10.9894514083862</v>
      </c>
      <c r="D4481">
        <v>1.4793541431427</v>
      </c>
      <c r="E4481">
        <v>29.5989148232152</v>
      </c>
      <c r="F4481">
        <v>242.889856233215</v>
      </c>
      <c r="G4481">
        <v>51.9857250000004</v>
      </c>
    </row>
    <row r="4482" spans="1:7" x14ac:dyDescent="0.25">
      <c r="A4482">
        <v>44.900000000000503</v>
      </c>
      <c r="B4482">
        <v>1.47970795631408</v>
      </c>
      <c r="C4482">
        <v>10.9923658370971</v>
      </c>
      <c r="D4482">
        <v>1.47970795631408</v>
      </c>
      <c r="E4482">
        <v>29.599268636386601</v>
      </c>
      <c r="F4482">
        <v>242.89021004638599</v>
      </c>
      <c r="G4482">
        <v>51.995725000000597</v>
      </c>
    </row>
    <row r="4483" spans="1:7" x14ac:dyDescent="0.25">
      <c r="A4483">
        <v>44.9100000000007</v>
      </c>
      <c r="B4483">
        <v>1.4800598621368399</v>
      </c>
      <c r="C4483">
        <v>10.9945526123046</v>
      </c>
      <c r="D4483">
        <v>1.4800598621368399</v>
      </c>
      <c r="E4483">
        <v>29.599620542209301</v>
      </c>
      <c r="F4483">
        <v>242.890561952209</v>
      </c>
      <c r="G4483">
        <v>52.005725000000801</v>
      </c>
    </row>
    <row r="4484" spans="1:7" x14ac:dyDescent="0.25">
      <c r="A4484">
        <v>44.92</v>
      </c>
      <c r="B4484">
        <v>1.48044192790985</v>
      </c>
      <c r="C4484">
        <v>10.996060371398899</v>
      </c>
      <c r="D4484">
        <v>1.48044192790985</v>
      </c>
      <c r="E4484">
        <v>29.600002607982301</v>
      </c>
      <c r="F4484">
        <v>242.89094401798201</v>
      </c>
      <c r="G4484">
        <v>52.015725000000202</v>
      </c>
    </row>
    <row r="4485" spans="1:7" x14ac:dyDescent="0.25">
      <c r="A4485">
        <v>44.930000000000199</v>
      </c>
      <c r="B4485">
        <v>1.48083627223968</v>
      </c>
      <c r="C4485">
        <v>10.996910095214799</v>
      </c>
      <c r="D4485">
        <v>1.48083627223968</v>
      </c>
      <c r="E4485">
        <v>29.600396952312199</v>
      </c>
      <c r="F4485">
        <v>242.89133836231201</v>
      </c>
      <c r="G4485">
        <v>52.025725000000399</v>
      </c>
    </row>
    <row r="4486" spans="1:7" x14ac:dyDescent="0.25">
      <c r="A4486">
        <v>44.940000000000502</v>
      </c>
      <c r="B4486">
        <v>1.4812253713607699</v>
      </c>
      <c r="C4486">
        <v>10.9976243972778</v>
      </c>
      <c r="D4486">
        <v>1.4812253713607699</v>
      </c>
      <c r="E4486">
        <v>29.6007860514333</v>
      </c>
      <c r="F4486">
        <v>242.89172746143299</v>
      </c>
      <c r="G4486">
        <v>52.035725000000603</v>
      </c>
    </row>
    <row r="4487" spans="1:7" x14ac:dyDescent="0.25">
      <c r="A4487">
        <v>44.950000000000699</v>
      </c>
      <c r="B4487">
        <v>1.48161268234252</v>
      </c>
      <c r="C4487">
        <v>10.999623298645</v>
      </c>
      <c r="D4487">
        <v>1.48161268234252</v>
      </c>
      <c r="E4487">
        <v>29.601173362415</v>
      </c>
      <c r="F4487">
        <v>242.892114772415</v>
      </c>
      <c r="G4487">
        <v>52.0457250000008</v>
      </c>
    </row>
    <row r="4488" spans="1:7" x14ac:dyDescent="0.25">
      <c r="A4488">
        <v>44.96</v>
      </c>
      <c r="B4488">
        <v>1.4819540977478001</v>
      </c>
      <c r="C4488">
        <v>11.000390052795399</v>
      </c>
      <c r="D4488">
        <v>1.4819540977478001</v>
      </c>
      <c r="E4488">
        <v>29.601514777820299</v>
      </c>
      <c r="F4488">
        <v>242.89245618781999</v>
      </c>
      <c r="G4488">
        <v>52.055725000000102</v>
      </c>
    </row>
    <row r="4489" spans="1:7" x14ac:dyDescent="0.25">
      <c r="A4489">
        <v>44.970000000000198</v>
      </c>
      <c r="B4489">
        <v>1.48230981826782</v>
      </c>
      <c r="C4489">
        <v>11.0019779205322</v>
      </c>
      <c r="D4489">
        <v>1.48230981826782</v>
      </c>
      <c r="E4489">
        <v>29.6018704983403</v>
      </c>
      <c r="F4489">
        <v>242.89281190834001</v>
      </c>
      <c r="G4489">
        <v>52.065725000000299</v>
      </c>
    </row>
    <row r="4490" spans="1:7" x14ac:dyDescent="0.25">
      <c r="A4490">
        <v>44.980000000000402</v>
      </c>
      <c r="B4490">
        <v>1.4827077388763401</v>
      </c>
      <c r="C4490">
        <v>11.002921104431101</v>
      </c>
      <c r="D4490">
        <v>1.4827077388763401</v>
      </c>
      <c r="E4490">
        <v>29.6022684189488</v>
      </c>
      <c r="F4490">
        <v>242.89320982894799</v>
      </c>
      <c r="G4490">
        <v>52.075725000000602</v>
      </c>
    </row>
    <row r="4491" spans="1:7" x14ac:dyDescent="0.25">
      <c r="A4491">
        <v>44.990000000000599</v>
      </c>
      <c r="B4491">
        <v>1.48308658599853</v>
      </c>
      <c r="C4491">
        <v>11.0046281814575</v>
      </c>
      <c r="D4491">
        <v>1.48308658599853</v>
      </c>
      <c r="E4491">
        <v>29.602647266070999</v>
      </c>
      <c r="F4491">
        <v>242.893588676071</v>
      </c>
      <c r="G4491">
        <v>52.085725000000799</v>
      </c>
    </row>
    <row r="4492" spans="1:7" x14ac:dyDescent="0.25">
      <c r="A4492">
        <v>45</v>
      </c>
      <c r="B4492">
        <v>1.48345398902893</v>
      </c>
      <c r="C4492">
        <v>11.0060501098632</v>
      </c>
      <c r="D4492">
        <v>1.48345398902893</v>
      </c>
      <c r="E4492">
        <v>29.603014669101398</v>
      </c>
      <c r="F4492">
        <v>242.893956079101</v>
      </c>
      <c r="G4492">
        <v>52.095725000000101</v>
      </c>
    </row>
    <row r="4493" spans="1:7" x14ac:dyDescent="0.25">
      <c r="A4493">
        <v>45.010000000000197</v>
      </c>
      <c r="B4493">
        <v>1.4837950468063299</v>
      </c>
      <c r="C4493">
        <v>11.007823944091699</v>
      </c>
      <c r="D4493">
        <v>1.4837950468063299</v>
      </c>
      <c r="E4493">
        <v>29.603355726878799</v>
      </c>
      <c r="F4493">
        <v>242.89429713687801</v>
      </c>
      <c r="G4493">
        <v>52.105725000000298</v>
      </c>
    </row>
    <row r="4494" spans="1:7" x14ac:dyDescent="0.25">
      <c r="A4494">
        <v>45.020000000000401</v>
      </c>
      <c r="B4494">
        <v>1.4841336011886499</v>
      </c>
      <c r="C4494">
        <v>11.008915901184</v>
      </c>
      <c r="D4494">
        <v>1.4841336011886499</v>
      </c>
      <c r="E4494">
        <v>29.603694281261099</v>
      </c>
      <c r="F4494">
        <v>242.89463569126099</v>
      </c>
      <c r="G4494">
        <v>52.115725000000502</v>
      </c>
    </row>
    <row r="4495" spans="1:7" x14ac:dyDescent="0.25">
      <c r="A4495">
        <v>45.030000000000598</v>
      </c>
      <c r="B4495">
        <v>1.4844924211502</v>
      </c>
      <c r="C4495">
        <v>11.0104875564575</v>
      </c>
      <c r="D4495">
        <v>1.4844924211502</v>
      </c>
      <c r="E4495">
        <v>29.6040531012227</v>
      </c>
      <c r="F4495">
        <v>242.894994511222</v>
      </c>
      <c r="G4495">
        <v>52.125725000000699</v>
      </c>
    </row>
    <row r="4496" spans="1:7" x14ac:dyDescent="0.25">
      <c r="A4496">
        <v>45.0399999999999</v>
      </c>
      <c r="B4496">
        <v>1.4848282337188701</v>
      </c>
      <c r="C4496">
        <v>11.0122356414794</v>
      </c>
      <c r="D4496">
        <v>1.4848282337188701</v>
      </c>
      <c r="E4496">
        <v>29.6043889137914</v>
      </c>
      <c r="F4496">
        <v>242.895330323791</v>
      </c>
      <c r="G4496">
        <v>52.135725000000001</v>
      </c>
    </row>
    <row r="4497" spans="1:7" x14ac:dyDescent="0.25">
      <c r="A4497">
        <v>45.050000000000097</v>
      </c>
      <c r="B4497">
        <v>1.4851937294006301</v>
      </c>
      <c r="C4497">
        <v>11.012645721435501</v>
      </c>
      <c r="D4497">
        <v>1.4851937294006301</v>
      </c>
      <c r="E4497">
        <v>29.604754409473099</v>
      </c>
      <c r="F4497">
        <v>242.89569581947299</v>
      </c>
      <c r="G4497">
        <v>52.145725000000297</v>
      </c>
    </row>
    <row r="4498" spans="1:7" x14ac:dyDescent="0.25">
      <c r="A4498">
        <v>45.0600000000004</v>
      </c>
      <c r="B4498">
        <v>1.48554670810699</v>
      </c>
      <c r="C4498">
        <v>11.0128717422485</v>
      </c>
      <c r="D4498">
        <v>1.48554670810699</v>
      </c>
      <c r="E4498">
        <v>29.605107388179501</v>
      </c>
      <c r="F4498">
        <v>242.89604879817901</v>
      </c>
      <c r="G4498">
        <v>52.155725000000501</v>
      </c>
    </row>
    <row r="4499" spans="1:7" x14ac:dyDescent="0.25">
      <c r="A4499">
        <v>45.070000000000597</v>
      </c>
      <c r="B4499">
        <v>1.48587226867675</v>
      </c>
      <c r="C4499">
        <v>11.013398170471101</v>
      </c>
      <c r="D4499">
        <v>1.48587226867675</v>
      </c>
      <c r="E4499">
        <v>29.605432948749201</v>
      </c>
      <c r="F4499">
        <v>242.896374358749</v>
      </c>
      <c r="G4499">
        <v>52.165725000000698</v>
      </c>
    </row>
    <row r="4500" spans="1:7" x14ac:dyDescent="0.25">
      <c r="A4500">
        <v>45.079999999999899</v>
      </c>
      <c r="B4500">
        <v>1.4862200021743699</v>
      </c>
      <c r="C4500">
        <v>11.015641212463301</v>
      </c>
      <c r="D4500">
        <v>1.4862200021743699</v>
      </c>
      <c r="E4500">
        <v>29.605780682246898</v>
      </c>
      <c r="F4500">
        <v>242.89672209224599</v>
      </c>
      <c r="G4500">
        <v>52.175725</v>
      </c>
    </row>
    <row r="4501" spans="1:7" x14ac:dyDescent="0.25">
      <c r="A4501">
        <v>45.090000000000103</v>
      </c>
      <c r="B4501">
        <v>1.48652863502502</v>
      </c>
      <c r="C4501">
        <v>11.0160827636718</v>
      </c>
      <c r="D4501">
        <v>1.48652863502502</v>
      </c>
      <c r="E4501">
        <v>29.606089315097499</v>
      </c>
      <c r="F4501">
        <v>242.89703072509701</v>
      </c>
      <c r="G4501">
        <v>52.185725000000197</v>
      </c>
    </row>
    <row r="4502" spans="1:7" x14ac:dyDescent="0.25">
      <c r="A4502">
        <v>45.1000000000003</v>
      </c>
      <c r="B4502">
        <v>1.4868427515029901</v>
      </c>
      <c r="C4502">
        <v>11.0164585113525</v>
      </c>
      <c r="D4502">
        <v>1.4868427515029901</v>
      </c>
      <c r="E4502">
        <v>29.606403431575501</v>
      </c>
      <c r="F4502">
        <v>242.89734484157501</v>
      </c>
      <c r="G4502">
        <v>52.195725000000401</v>
      </c>
    </row>
    <row r="4503" spans="1:7" x14ac:dyDescent="0.25">
      <c r="A4503">
        <v>45.110000000000497</v>
      </c>
      <c r="B4503">
        <v>1.4871904850006099</v>
      </c>
      <c r="C4503">
        <v>11.0177955627441</v>
      </c>
      <c r="D4503">
        <v>1.4871904850006099</v>
      </c>
      <c r="E4503">
        <v>29.606751165073099</v>
      </c>
      <c r="F4503">
        <v>242.89769257507299</v>
      </c>
      <c r="G4503">
        <v>52.205725000000697</v>
      </c>
    </row>
    <row r="4504" spans="1:7" x14ac:dyDescent="0.25">
      <c r="A4504">
        <v>45.119999999999798</v>
      </c>
      <c r="B4504">
        <v>1.4875019788742001</v>
      </c>
      <c r="C4504">
        <v>11.018881797790501</v>
      </c>
      <c r="D4504">
        <v>1.4875019788742001</v>
      </c>
      <c r="E4504">
        <v>29.607062658946699</v>
      </c>
      <c r="F4504">
        <v>242.89800406894599</v>
      </c>
      <c r="G4504">
        <v>52.215724999999999</v>
      </c>
    </row>
    <row r="4505" spans="1:7" x14ac:dyDescent="0.25">
      <c r="A4505">
        <v>45.130000000000102</v>
      </c>
      <c r="B4505">
        <v>1.4877834320068299</v>
      </c>
      <c r="C4505">
        <v>11.0215549468994</v>
      </c>
      <c r="D4505">
        <v>1.4877834320068299</v>
      </c>
      <c r="E4505">
        <v>29.6073441120793</v>
      </c>
      <c r="F4505">
        <v>242.89828552207899</v>
      </c>
      <c r="G4505">
        <v>52.225725000000203</v>
      </c>
    </row>
    <row r="4506" spans="1:7" x14ac:dyDescent="0.25">
      <c r="A4506">
        <v>45.140000000000299</v>
      </c>
      <c r="B4506">
        <v>1.4880906343460001</v>
      </c>
      <c r="C4506">
        <v>11.022076606750399</v>
      </c>
      <c r="D4506">
        <v>1.4880906343460001</v>
      </c>
      <c r="E4506">
        <v>29.607651314418501</v>
      </c>
      <c r="F4506">
        <v>242.89859272441799</v>
      </c>
      <c r="G4506">
        <v>52.2357250000004</v>
      </c>
    </row>
    <row r="4507" spans="1:7" x14ac:dyDescent="0.25">
      <c r="A4507">
        <v>45.150000000000503</v>
      </c>
      <c r="B4507">
        <v>1.4884203672409</v>
      </c>
      <c r="C4507">
        <v>11.0238914489746</v>
      </c>
      <c r="D4507">
        <v>1.4884203672409</v>
      </c>
      <c r="E4507">
        <v>29.607981047313402</v>
      </c>
      <c r="F4507">
        <v>242.89892245731301</v>
      </c>
      <c r="G4507">
        <v>52.245725000000597</v>
      </c>
    </row>
    <row r="4508" spans="1:7" x14ac:dyDescent="0.25">
      <c r="A4508">
        <v>45.1600000000007</v>
      </c>
      <c r="B4508">
        <v>1.48877418041229</v>
      </c>
      <c r="C4508">
        <v>11.0254049301147</v>
      </c>
      <c r="D4508">
        <v>1.48877418041229</v>
      </c>
      <c r="E4508">
        <v>29.608334860484799</v>
      </c>
      <c r="F4508">
        <v>242.89927627048399</v>
      </c>
      <c r="G4508">
        <v>52.255725000000801</v>
      </c>
    </row>
    <row r="4509" spans="1:7" x14ac:dyDescent="0.25">
      <c r="A4509">
        <v>45.17</v>
      </c>
      <c r="B4509">
        <v>1.48911941051483</v>
      </c>
      <c r="C4509">
        <v>11.0265712738037</v>
      </c>
      <c r="D4509">
        <v>1.48911941051483</v>
      </c>
      <c r="E4509">
        <v>29.608680090587299</v>
      </c>
      <c r="F4509">
        <v>242.89962150058699</v>
      </c>
      <c r="G4509">
        <v>52.265725000000202</v>
      </c>
    </row>
    <row r="4510" spans="1:7" x14ac:dyDescent="0.25">
      <c r="A4510">
        <v>45.180000000000199</v>
      </c>
      <c r="B4510">
        <v>1.4894274473190301</v>
      </c>
      <c r="C4510">
        <v>11.027584075927701</v>
      </c>
      <c r="D4510">
        <v>1.4894274473190301</v>
      </c>
      <c r="E4510">
        <v>29.608988127391498</v>
      </c>
      <c r="F4510">
        <v>242.89992953739099</v>
      </c>
      <c r="G4510">
        <v>52.275725000000399</v>
      </c>
    </row>
    <row r="4511" spans="1:7" x14ac:dyDescent="0.25">
      <c r="A4511">
        <v>45.190000000000502</v>
      </c>
      <c r="B4511">
        <v>1.4897433519363401</v>
      </c>
      <c r="C4511">
        <v>11.029462814331</v>
      </c>
      <c r="D4511">
        <v>1.4897433519363401</v>
      </c>
      <c r="E4511">
        <v>29.609304032008801</v>
      </c>
      <c r="F4511">
        <v>242.90024544200801</v>
      </c>
      <c r="G4511">
        <v>52.285725000000603</v>
      </c>
    </row>
    <row r="4512" spans="1:7" x14ac:dyDescent="0.25">
      <c r="A4512">
        <v>45.200000000000699</v>
      </c>
      <c r="B4512">
        <v>1.49007356166839</v>
      </c>
      <c r="C4512">
        <v>11.031902313232401</v>
      </c>
      <c r="D4512">
        <v>1.49007356166839</v>
      </c>
      <c r="E4512">
        <v>29.609634241740899</v>
      </c>
      <c r="F4512">
        <v>242.90057565174001</v>
      </c>
      <c r="G4512">
        <v>52.2957250000008</v>
      </c>
    </row>
    <row r="4513" spans="1:7" x14ac:dyDescent="0.25">
      <c r="A4513">
        <v>45.21</v>
      </c>
      <c r="B4513">
        <v>1.4903799295425399</v>
      </c>
      <c r="C4513">
        <v>11.0324192047119</v>
      </c>
      <c r="D4513">
        <v>1.4903799295425399</v>
      </c>
      <c r="E4513">
        <v>29.609940609614998</v>
      </c>
      <c r="F4513">
        <v>242.90088201961501</v>
      </c>
      <c r="G4513">
        <v>52.305725000000102</v>
      </c>
    </row>
    <row r="4514" spans="1:7" x14ac:dyDescent="0.25">
      <c r="A4514">
        <v>45.220000000000198</v>
      </c>
      <c r="B4514">
        <v>1.4906780719757</v>
      </c>
      <c r="C4514">
        <v>11.0346574783325</v>
      </c>
      <c r="D4514">
        <v>1.4906780719757</v>
      </c>
      <c r="E4514">
        <v>29.6102387520482</v>
      </c>
      <c r="F4514">
        <v>242.90118016204801</v>
      </c>
      <c r="G4514">
        <v>52.315725000000299</v>
      </c>
    </row>
    <row r="4515" spans="1:7" x14ac:dyDescent="0.25">
      <c r="A4515">
        <v>45.230000000000402</v>
      </c>
      <c r="B4515">
        <v>1.49098312854766</v>
      </c>
      <c r="C4515">
        <v>11.0342922210693</v>
      </c>
      <c r="D4515">
        <v>1.49098312854766</v>
      </c>
      <c r="E4515">
        <v>29.6105438086202</v>
      </c>
      <c r="F4515">
        <v>242.90148521862</v>
      </c>
      <c r="G4515">
        <v>52.325725000000602</v>
      </c>
    </row>
    <row r="4516" spans="1:7" x14ac:dyDescent="0.25">
      <c r="A4516">
        <v>45.240000000000599</v>
      </c>
      <c r="B4516">
        <v>1.49128401279449</v>
      </c>
      <c r="C4516">
        <v>11.035650253295801</v>
      </c>
      <c r="D4516">
        <v>1.49128401279449</v>
      </c>
      <c r="E4516">
        <v>29.610844692867001</v>
      </c>
      <c r="F4516">
        <v>242.90178610286699</v>
      </c>
      <c r="G4516">
        <v>52.335725000000799</v>
      </c>
    </row>
    <row r="4517" spans="1:7" x14ac:dyDescent="0.25">
      <c r="A4517">
        <v>45.25</v>
      </c>
      <c r="B4517">
        <v>1.4915698766708301</v>
      </c>
      <c r="C4517">
        <v>11.035584449768001</v>
      </c>
      <c r="D4517">
        <v>1.4915698766708301</v>
      </c>
      <c r="E4517">
        <v>29.611130556743301</v>
      </c>
      <c r="F4517">
        <v>242.90207196674299</v>
      </c>
      <c r="G4517">
        <v>52.345725000000101</v>
      </c>
    </row>
    <row r="4518" spans="1:7" x14ac:dyDescent="0.25">
      <c r="A4518">
        <v>45.260000000000197</v>
      </c>
      <c r="B4518">
        <v>1.49186098575592</v>
      </c>
      <c r="C4518">
        <v>11.036709785461399</v>
      </c>
      <c r="D4518">
        <v>1.49186098575592</v>
      </c>
      <c r="E4518">
        <v>29.611421665828399</v>
      </c>
      <c r="F4518">
        <v>242.90236307582799</v>
      </c>
      <c r="G4518">
        <v>52.355725000000298</v>
      </c>
    </row>
    <row r="4519" spans="1:7" x14ac:dyDescent="0.25">
      <c r="A4519">
        <v>45.270000000000401</v>
      </c>
      <c r="B4519">
        <v>1.49213826656341</v>
      </c>
      <c r="C4519">
        <v>11.036816596984799</v>
      </c>
      <c r="D4519">
        <v>1.49213826656341</v>
      </c>
      <c r="E4519">
        <v>29.611698946635901</v>
      </c>
      <c r="F4519">
        <v>242.902640356635</v>
      </c>
      <c r="G4519">
        <v>52.365725000000502</v>
      </c>
    </row>
    <row r="4520" spans="1:7" x14ac:dyDescent="0.25">
      <c r="A4520">
        <v>45.280000000000598</v>
      </c>
      <c r="B4520">
        <v>1.4924222230911199</v>
      </c>
      <c r="C4520">
        <v>11.0369911193847</v>
      </c>
      <c r="D4520">
        <v>1.4924222230911199</v>
      </c>
      <c r="E4520">
        <v>29.6119829031636</v>
      </c>
      <c r="F4520">
        <v>242.902924313163</v>
      </c>
      <c r="G4520">
        <v>52.375725000000699</v>
      </c>
    </row>
    <row r="4521" spans="1:7" x14ac:dyDescent="0.25">
      <c r="A4521">
        <v>45.2899999999999</v>
      </c>
      <c r="B4521">
        <v>1.49274921417236</v>
      </c>
      <c r="C4521">
        <v>11.0368556976318</v>
      </c>
      <c r="D4521">
        <v>1.49274921417236</v>
      </c>
      <c r="E4521">
        <v>29.612309894244898</v>
      </c>
      <c r="F4521">
        <v>242.90325130424401</v>
      </c>
      <c r="G4521">
        <v>52.385725000000001</v>
      </c>
    </row>
    <row r="4522" spans="1:7" x14ac:dyDescent="0.25">
      <c r="A4522">
        <v>45.300000000000097</v>
      </c>
      <c r="B4522">
        <v>1.4930436611175499</v>
      </c>
      <c r="C4522">
        <v>11.0363864898681</v>
      </c>
      <c r="D4522">
        <v>1.4930436611175499</v>
      </c>
      <c r="E4522">
        <v>29.61260434119</v>
      </c>
      <c r="F4522">
        <v>242.90354575118999</v>
      </c>
      <c r="G4522">
        <v>52.395725000000297</v>
      </c>
    </row>
    <row r="4523" spans="1:7" x14ac:dyDescent="0.25">
      <c r="A4523">
        <v>45.3100000000004</v>
      </c>
      <c r="B4523">
        <v>1.49337971210479</v>
      </c>
      <c r="C4523">
        <v>11.0362644195556</v>
      </c>
      <c r="D4523">
        <v>1.49337971210479</v>
      </c>
      <c r="E4523">
        <v>29.6129403921773</v>
      </c>
      <c r="F4523">
        <v>242.90388180217701</v>
      </c>
      <c r="G4523">
        <v>52.405725000000501</v>
      </c>
    </row>
    <row r="4524" spans="1:7" x14ac:dyDescent="0.25">
      <c r="A4524">
        <v>45.320000000000597</v>
      </c>
      <c r="B4524">
        <v>1.49372363090515</v>
      </c>
      <c r="C4524">
        <v>11.0356187820434</v>
      </c>
      <c r="D4524">
        <v>1.49372363090515</v>
      </c>
      <c r="E4524">
        <v>29.613284310977601</v>
      </c>
      <c r="F4524">
        <v>242.904225720977</v>
      </c>
      <c r="G4524">
        <v>52.415725000000698</v>
      </c>
    </row>
    <row r="4525" spans="1:7" x14ac:dyDescent="0.25">
      <c r="A4525">
        <v>45.329999999999899</v>
      </c>
      <c r="B4525">
        <v>1.49406385421752</v>
      </c>
      <c r="C4525">
        <v>11.0363998413085</v>
      </c>
      <c r="D4525">
        <v>1.49406385421752</v>
      </c>
      <c r="E4525">
        <v>29.61362453429</v>
      </c>
      <c r="F4525">
        <v>242.90456594429</v>
      </c>
      <c r="G4525">
        <v>52.425725</v>
      </c>
    </row>
    <row r="4526" spans="1:7" x14ac:dyDescent="0.25">
      <c r="A4526">
        <v>45.340000000000103</v>
      </c>
      <c r="B4526">
        <v>1.49437832832336</v>
      </c>
      <c r="C4526">
        <v>11.0362854003906</v>
      </c>
      <c r="D4526">
        <v>1.49437832832336</v>
      </c>
      <c r="E4526">
        <v>29.613939008395899</v>
      </c>
      <c r="F4526">
        <v>242.90488041839501</v>
      </c>
      <c r="G4526">
        <v>52.435725000000197</v>
      </c>
    </row>
    <row r="4527" spans="1:7" x14ac:dyDescent="0.25">
      <c r="A4527">
        <v>45.3500000000003</v>
      </c>
      <c r="B4527">
        <v>1.4946836233139</v>
      </c>
      <c r="C4527">
        <v>11.037782669067299</v>
      </c>
      <c r="D4527">
        <v>1.4946836233139</v>
      </c>
      <c r="E4527">
        <v>29.6142443033864</v>
      </c>
      <c r="F4527">
        <v>242.905185713386</v>
      </c>
      <c r="G4527">
        <v>52.445725000000401</v>
      </c>
    </row>
    <row r="4528" spans="1:7" x14ac:dyDescent="0.25">
      <c r="A4528">
        <v>45.360000000000497</v>
      </c>
      <c r="B4528">
        <v>1.4949820041656401</v>
      </c>
      <c r="C4528">
        <v>11.0387325286865</v>
      </c>
      <c r="D4528">
        <v>1.4949820041656401</v>
      </c>
      <c r="E4528">
        <v>29.614542684238099</v>
      </c>
      <c r="F4528">
        <v>242.90548409423801</v>
      </c>
      <c r="G4528">
        <v>52.455725000000697</v>
      </c>
    </row>
    <row r="4529" spans="1:7" x14ac:dyDescent="0.25">
      <c r="A4529">
        <v>45.369999999999798</v>
      </c>
      <c r="B4529">
        <v>1.4952634572982699</v>
      </c>
      <c r="C4529">
        <v>11.0389184951782</v>
      </c>
      <c r="D4529">
        <v>1.4952634572982699</v>
      </c>
      <c r="E4529">
        <v>29.6148241373708</v>
      </c>
      <c r="F4529">
        <v>242.90576554737001</v>
      </c>
      <c r="G4529">
        <v>52.465724999999999</v>
      </c>
    </row>
    <row r="4530" spans="1:7" x14ac:dyDescent="0.25">
      <c r="A4530">
        <v>45.380000000000102</v>
      </c>
      <c r="B4530">
        <v>1.49555683135986</v>
      </c>
      <c r="C4530">
        <v>11.039780616760201</v>
      </c>
      <c r="D4530">
        <v>1.49555683135986</v>
      </c>
      <c r="E4530">
        <v>29.615117511432398</v>
      </c>
      <c r="F4530">
        <v>242.90605892143199</v>
      </c>
      <c r="G4530">
        <v>52.475725000000203</v>
      </c>
    </row>
    <row r="4531" spans="1:7" x14ac:dyDescent="0.25">
      <c r="A4531">
        <v>45.390000000000299</v>
      </c>
      <c r="B4531">
        <v>1.4958870410919101</v>
      </c>
      <c r="C4531">
        <v>11.041104316711399</v>
      </c>
      <c r="D4531">
        <v>1.4958870410919101</v>
      </c>
      <c r="E4531">
        <v>29.615447721164401</v>
      </c>
      <c r="F4531">
        <v>242.90638913116399</v>
      </c>
      <c r="G4531">
        <v>52.4857250000004</v>
      </c>
    </row>
    <row r="4532" spans="1:7" x14ac:dyDescent="0.25">
      <c r="A4532">
        <v>45.400000000000503</v>
      </c>
      <c r="B4532">
        <v>1.4962140321731501</v>
      </c>
      <c r="C4532">
        <v>11.0424547195434</v>
      </c>
      <c r="D4532">
        <v>1.4962140321731501</v>
      </c>
      <c r="E4532">
        <v>29.615774712245599</v>
      </c>
      <c r="F4532">
        <v>242.906716122245</v>
      </c>
      <c r="G4532">
        <v>52.495725000000597</v>
      </c>
    </row>
    <row r="4533" spans="1:7" x14ac:dyDescent="0.25">
      <c r="A4533">
        <v>45.4100000000007</v>
      </c>
      <c r="B4533">
        <v>1.49652206897735</v>
      </c>
      <c r="C4533">
        <v>11.0427999496459</v>
      </c>
      <c r="D4533">
        <v>1.49652206897735</v>
      </c>
      <c r="E4533">
        <v>29.616082749049799</v>
      </c>
      <c r="F4533">
        <v>242.907024159049</v>
      </c>
      <c r="G4533">
        <v>52.505725000000801</v>
      </c>
    </row>
    <row r="4534" spans="1:7" x14ac:dyDescent="0.25">
      <c r="A4534">
        <v>45.42</v>
      </c>
      <c r="B4534">
        <v>1.4968173503875699</v>
      </c>
      <c r="C4534">
        <v>11.04465675354</v>
      </c>
      <c r="D4534">
        <v>1.4968173503875699</v>
      </c>
      <c r="E4534">
        <v>29.616378030460101</v>
      </c>
      <c r="F4534">
        <v>242.90731944045999</v>
      </c>
      <c r="G4534">
        <v>52.515725000000202</v>
      </c>
    </row>
    <row r="4535" spans="1:7" x14ac:dyDescent="0.25">
      <c r="A4535">
        <v>45.430000000000199</v>
      </c>
      <c r="B4535">
        <v>1.49715816974639</v>
      </c>
      <c r="C4535">
        <v>11.0459384918212</v>
      </c>
      <c r="D4535">
        <v>1.49715816974639</v>
      </c>
      <c r="E4535">
        <v>29.616718849818898</v>
      </c>
      <c r="F4535">
        <v>242.90766025981799</v>
      </c>
      <c r="G4535">
        <v>52.525725000000399</v>
      </c>
    </row>
    <row r="4536" spans="1:7" x14ac:dyDescent="0.25">
      <c r="A4536">
        <v>45.440000000000502</v>
      </c>
      <c r="B4536">
        <v>1.49750316143035</v>
      </c>
      <c r="C4536">
        <v>11.047698020935</v>
      </c>
      <c r="D4536">
        <v>1.49750316143035</v>
      </c>
      <c r="E4536">
        <v>29.617063841502802</v>
      </c>
      <c r="F4536">
        <v>242.908005251502</v>
      </c>
      <c r="G4536">
        <v>52.535725000000603</v>
      </c>
    </row>
    <row r="4537" spans="1:7" x14ac:dyDescent="0.25">
      <c r="A4537">
        <v>45.450000000000699</v>
      </c>
      <c r="B4537">
        <v>1.4978337287902801</v>
      </c>
      <c r="C4537">
        <v>11.0478420257568</v>
      </c>
      <c r="D4537">
        <v>1.4978337287902801</v>
      </c>
      <c r="E4537">
        <v>29.617394408862801</v>
      </c>
      <c r="F4537">
        <v>242.90833581886201</v>
      </c>
      <c r="G4537">
        <v>52.5457250000008</v>
      </c>
    </row>
    <row r="4538" spans="1:7" x14ac:dyDescent="0.25">
      <c r="A4538">
        <v>45.46</v>
      </c>
      <c r="B4538">
        <v>1.4981415271759</v>
      </c>
      <c r="C4538">
        <v>11.047924995422299</v>
      </c>
      <c r="D4538">
        <v>1.4981415271759</v>
      </c>
      <c r="E4538">
        <v>29.617702207248399</v>
      </c>
      <c r="F4538">
        <v>242.908643617248</v>
      </c>
      <c r="G4538">
        <v>52.555725000000102</v>
      </c>
    </row>
    <row r="4539" spans="1:7" x14ac:dyDescent="0.25">
      <c r="A4539">
        <v>45.470000000000198</v>
      </c>
      <c r="B4539">
        <v>1.49842464923858</v>
      </c>
      <c r="C4539">
        <v>11.049919128417899</v>
      </c>
      <c r="D4539">
        <v>1.49842464923858</v>
      </c>
      <c r="E4539">
        <v>29.6179853293111</v>
      </c>
      <c r="F4539">
        <v>242.908926739311</v>
      </c>
      <c r="G4539">
        <v>52.565725000000299</v>
      </c>
    </row>
    <row r="4540" spans="1:7" x14ac:dyDescent="0.25">
      <c r="A4540">
        <v>45.480000000000402</v>
      </c>
      <c r="B4540">
        <v>1.49875652790069</v>
      </c>
      <c r="C4540">
        <v>11.050065994262599</v>
      </c>
      <c r="D4540">
        <v>1.49875652790069</v>
      </c>
      <c r="E4540">
        <v>29.618317207973199</v>
      </c>
      <c r="F4540">
        <v>242.90925861797299</v>
      </c>
      <c r="G4540">
        <v>52.575725000000602</v>
      </c>
    </row>
    <row r="4541" spans="1:7" x14ac:dyDescent="0.25">
      <c r="A4541">
        <v>45.490000000000599</v>
      </c>
      <c r="B4541">
        <v>1.49910068511962</v>
      </c>
      <c r="C4541">
        <v>11.051321983337401</v>
      </c>
      <c r="D4541">
        <v>1.49910068511962</v>
      </c>
      <c r="E4541">
        <v>29.6186613651921</v>
      </c>
      <c r="F4541">
        <v>242.90960277519201</v>
      </c>
      <c r="G4541">
        <v>52.585725000000799</v>
      </c>
    </row>
    <row r="4542" spans="1:7" x14ac:dyDescent="0.25">
      <c r="A4542">
        <v>45.5</v>
      </c>
      <c r="B4542">
        <v>1.4994198083877499</v>
      </c>
      <c r="C4542">
        <v>11.0515174865722</v>
      </c>
      <c r="D4542">
        <v>1.4994198083877499</v>
      </c>
      <c r="E4542">
        <v>29.618980488460199</v>
      </c>
      <c r="F4542">
        <v>242.90992189846</v>
      </c>
      <c r="G4542">
        <v>52.595725000000101</v>
      </c>
    </row>
    <row r="4543" spans="1:7" x14ac:dyDescent="0.25">
      <c r="A4543">
        <v>45.510000000000197</v>
      </c>
      <c r="B4543">
        <v>1.49972736835479</v>
      </c>
      <c r="C4543">
        <v>11.053183555603001</v>
      </c>
      <c r="D4543">
        <v>1.49972736835479</v>
      </c>
      <c r="E4543">
        <v>29.6192880484273</v>
      </c>
      <c r="F4543">
        <v>242.91022945842701</v>
      </c>
      <c r="G4543">
        <v>52.605725000000298</v>
      </c>
    </row>
    <row r="4544" spans="1:7" x14ac:dyDescent="0.25">
      <c r="A4544">
        <v>45.520000000000401</v>
      </c>
      <c r="B4544">
        <v>1.50007784366607</v>
      </c>
      <c r="C4544">
        <v>11.0527696609497</v>
      </c>
      <c r="D4544">
        <v>1.50007784366607</v>
      </c>
      <c r="E4544">
        <v>29.619638523738601</v>
      </c>
      <c r="F4544">
        <v>242.91057993373801</v>
      </c>
      <c r="G4544">
        <v>52.615725000000502</v>
      </c>
    </row>
    <row r="4545" spans="1:7" x14ac:dyDescent="0.25">
      <c r="A4545">
        <v>45.530000000000598</v>
      </c>
      <c r="B4545">
        <v>1.5004369020462001</v>
      </c>
      <c r="C4545">
        <v>11.0541381835937</v>
      </c>
      <c r="D4545">
        <v>1.5004369020462001</v>
      </c>
      <c r="E4545">
        <v>29.6199975821187</v>
      </c>
      <c r="F4545">
        <v>242.91093899211799</v>
      </c>
      <c r="G4545">
        <v>52.625725000000699</v>
      </c>
    </row>
    <row r="4546" spans="1:7" x14ac:dyDescent="0.25">
      <c r="A4546">
        <v>45.5399999999999</v>
      </c>
      <c r="B4546">
        <v>1.5007810592651301</v>
      </c>
      <c r="C4546">
        <v>11.0552310943603</v>
      </c>
      <c r="D4546">
        <v>1.5007810592651301</v>
      </c>
      <c r="E4546">
        <v>29.620341739337601</v>
      </c>
      <c r="F4546">
        <v>242.91128314933701</v>
      </c>
      <c r="G4546">
        <v>52.635725000000001</v>
      </c>
    </row>
    <row r="4547" spans="1:7" x14ac:dyDescent="0.25">
      <c r="A4547">
        <v>45.550000000000097</v>
      </c>
      <c r="B4547">
        <v>1.50108802318573</v>
      </c>
      <c r="C4547">
        <v>11.056379318237299</v>
      </c>
      <c r="D4547">
        <v>1.50108802318573</v>
      </c>
      <c r="E4547">
        <v>29.620648703258201</v>
      </c>
      <c r="F4547">
        <v>242.911590113258</v>
      </c>
      <c r="G4547">
        <v>52.645725000000297</v>
      </c>
    </row>
    <row r="4548" spans="1:7" x14ac:dyDescent="0.25">
      <c r="A4548">
        <v>45.5600000000004</v>
      </c>
      <c r="B4548">
        <v>1.50138282775878</v>
      </c>
      <c r="C4548">
        <v>11.058235168456999</v>
      </c>
      <c r="D4548">
        <v>1.50138282775878</v>
      </c>
      <c r="E4548">
        <v>29.620943507831299</v>
      </c>
      <c r="F4548">
        <v>242.911884917831</v>
      </c>
      <c r="G4548">
        <v>52.655725000000501</v>
      </c>
    </row>
    <row r="4549" spans="1:7" x14ac:dyDescent="0.25">
      <c r="A4549">
        <v>45.570000000000597</v>
      </c>
      <c r="B4549">
        <v>1.50173079967498</v>
      </c>
      <c r="C4549">
        <v>11.0587844848632</v>
      </c>
      <c r="D4549">
        <v>1.50173079967498</v>
      </c>
      <c r="E4549">
        <v>29.621291479747502</v>
      </c>
      <c r="F4549">
        <v>242.912232889747</v>
      </c>
      <c r="G4549">
        <v>52.665725000000698</v>
      </c>
    </row>
    <row r="4550" spans="1:7" x14ac:dyDescent="0.25">
      <c r="A4550">
        <v>45.579999999999899</v>
      </c>
      <c r="B4550">
        <v>1.5020718574523899</v>
      </c>
      <c r="C4550">
        <v>11.060456275939901</v>
      </c>
      <c r="D4550">
        <v>1.5020718574523899</v>
      </c>
      <c r="E4550">
        <v>29.621632537524899</v>
      </c>
      <c r="F4550">
        <v>242.91257394752401</v>
      </c>
      <c r="G4550">
        <v>52.675725</v>
      </c>
    </row>
    <row r="4551" spans="1:7" x14ac:dyDescent="0.25">
      <c r="A4551">
        <v>45.590000000000103</v>
      </c>
      <c r="B4551">
        <v>1.5023840665817201</v>
      </c>
      <c r="C4551">
        <v>11.061572074890099</v>
      </c>
      <c r="D4551">
        <v>1.5023840665817201</v>
      </c>
      <c r="E4551">
        <v>29.621944746654201</v>
      </c>
      <c r="F4551">
        <v>242.912886156654</v>
      </c>
      <c r="G4551">
        <v>52.685725000000197</v>
      </c>
    </row>
    <row r="4552" spans="1:7" x14ac:dyDescent="0.25">
      <c r="A4552">
        <v>45.6000000000003</v>
      </c>
      <c r="B4552">
        <v>1.5026943683624201</v>
      </c>
      <c r="C4552">
        <v>11.063026428222599</v>
      </c>
      <c r="D4552">
        <v>1.5026943683624201</v>
      </c>
      <c r="E4552">
        <v>29.622255048434901</v>
      </c>
      <c r="F4552">
        <v>242.91319645843399</v>
      </c>
      <c r="G4552">
        <v>52.695725000000401</v>
      </c>
    </row>
    <row r="4553" spans="1:7" x14ac:dyDescent="0.25">
      <c r="A4553">
        <v>45.610000000000497</v>
      </c>
      <c r="B4553">
        <v>1.5030477046966499</v>
      </c>
      <c r="C4553">
        <v>11.0640745162963</v>
      </c>
      <c r="D4553">
        <v>1.5030477046966499</v>
      </c>
      <c r="E4553">
        <v>29.622608384769102</v>
      </c>
      <c r="F4553">
        <v>242.91354979476901</v>
      </c>
      <c r="G4553">
        <v>52.705725000000697</v>
      </c>
    </row>
    <row r="4554" spans="1:7" x14ac:dyDescent="0.25">
      <c r="A4554">
        <v>45.619999999999798</v>
      </c>
      <c r="B4554">
        <v>1.5033876895904501</v>
      </c>
      <c r="C4554">
        <v>11.065956115722599</v>
      </c>
      <c r="D4554">
        <v>1.5033876895904501</v>
      </c>
      <c r="E4554">
        <v>29.6229483696629</v>
      </c>
      <c r="F4554">
        <v>242.91388977966199</v>
      </c>
      <c r="G4554">
        <v>52.715724999999999</v>
      </c>
    </row>
    <row r="4555" spans="1:7" x14ac:dyDescent="0.25">
      <c r="A4555">
        <v>45.630000000000102</v>
      </c>
      <c r="B4555">
        <v>1.5036917924880899</v>
      </c>
      <c r="C4555">
        <v>11.0673065185546</v>
      </c>
      <c r="D4555">
        <v>1.5036917924880899</v>
      </c>
      <c r="E4555">
        <v>29.623252472560601</v>
      </c>
      <c r="F4555">
        <v>242.91419388256</v>
      </c>
      <c r="G4555">
        <v>52.725725000000203</v>
      </c>
    </row>
    <row r="4556" spans="1:7" x14ac:dyDescent="0.25">
      <c r="A4556">
        <v>45.640000000000299</v>
      </c>
      <c r="B4556">
        <v>1.5039935111999501</v>
      </c>
      <c r="C4556">
        <v>11.0689544677734</v>
      </c>
      <c r="D4556">
        <v>1.5039935111999501</v>
      </c>
      <c r="E4556">
        <v>29.623554191272401</v>
      </c>
      <c r="F4556">
        <v>242.91449560127199</v>
      </c>
      <c r="G4556">
        <v>52.7357250000004</v>
      </c>
    </row>
    <row r="4557" spans="1:7" x14ac:dyDescent="0.25">
      <c r="A4557">
        <v>45.650000000000503</v>
      </c>
      <c r="B4557">
        <v>1.5043249130248999</v>
      </c>
      <c r="C4557">
        <v>11.071174621581999</v>
      </c>
      <c r="D4557">
        <v>1.5043249130248999</v>
      </c>
      <c r="E4557">
        <v>29.623885593097398</v>
      </c>
      <c r="F4557">
        <v>242.914827003097</v>
      </c>
      <c r="G4557">
        <v>52.745725000000597</v>
      </c>
    </row>
    <row r="4558" spans="1:7" x14ac:dyDescent="0.25">
      <c r="A4558">
        <v>45.6600000000007</v>
      </c>
      <c r="B4558">
        <v>1.5046576261520299</v>
      </c>
      <c r="C4558">
        <v>11.0720510482788</v>
      </c>
      <c r="D4558">
        <v>1.5046576261520299</v>
      </c>
      <c r="E4558">
        <v>29.624218306224499</v>
      </c>
      <c r="F4558">
        <v>242.915159716224</v>
      </c>
      <c r="G4558">
        <v>52.755725000000801</v>
      </c>
    </row>
    <row r="4559" spans="1:7" x14ac:dyDescent="0.25">
      <c r="A4559">
        <v>45.67</v>
      </c>
      <c r="B4559">
        <v>1.50498759746551</v>
      </c>
      <c r="C4559">
        <v>11.073325157165501</v>
      </c>
      <c r="D4559">
        <v>1.50498759746551</v>
      </c>
      <c r="E4559">
        <v>29.624548277538</v>
      </c>
      <c r="F4559">
        <v>242.91548968753801</v>
      </c>
      <c r="G4559">
        <v>52.765725000000202</v>
      </c>
    </row>
    <row r="4560" spans="1:7" x14ac:dyDescent="0.25">
      <c r="A4560">
        <v>45.680000000000199</v>
      </c>
      <c r="B4560">
        <v>1.50532174110412</v>
      </c>
      <c r="C4560">
        <v>11.073904991149901</v>
      </c>
      <c r="D4560">
        <v>1.50532174110412</v>
      </c>
      <c r="E4560">
        <v>29.624882421176601</v>
      </c>
      <c r="F4560">
        <v>242.915823831176</v>
      </c>
      <c r="G4560">
        <v>52.775725000000399</v>
      </c>
    </row>
    <row r="4561" spans="1:7" x14ac:dyDescent="0.25">
      <c r="A4561">
        <v>45.690000000000502</v>
      </c>
      <c r="B4561">
        <v>1.5056736469268699</v>
      </c>
      <c r="C4561">
        <v>11.0753669738769</v>
      </c>
      <c r="D4561">
        <v>1.5056736469268699</v>
      </c>
      <c r="E4561">
        <v>29.625234326999401</v>
      </c>
      <c r="F4561">
        <v>242.91617573699901</v>
      </c>
      <c r="G4561">
        <v>52.785725000000603</v>
      </c>
    </row>
    <row r="4562" spans="1:7" x14ac:dyDescent="0.25">
      <c r="A4562">
        <v>45.700000000000699</v>
      </c>
      <c r="B4562">
        <v>1.5060111284255899</v>
      </c>
      <c r="C4562">
        <v>11.076713562011699</v>
      </c>
      <c r="D4562">
        <v>1.5060111284255899</v>
      </c>
      <c r="E4562">
        <v>29.625571808498101</v>
      </c>
      <c r="F4562">
        <v>242.91651321849801</v>
      </c>
      <c r="G4562">
        <v>52.7957250000008</v>
      </c>
    </row>
    <row r="4563" spans="1:7" x14ac:dyDescent="0.25">
      <c r="A4563">
        <v>45.71</v>
      </c>
      <c r="B4563">
        <v>1.5063297748565601</v>
      </c>
      <c r="C4563">
        <v>11.0783281326293</v>
      </c>
      <c r="D4563">
        <v>1.5063297748565601</v>
      </c>
      <c r="E4563">
        <v>29.625890454929099</v>
      </c>
      <c r="F4563">
        <v>242.91683186492901</v>
      </c>
      <c r="G4563">
        <v>52.805725000000102</v>
      </c>
    </row>
    <row r="4564" spans="1:7" x14ac:dyDescent="0.25">
      <c r="A4564">
        <v>45.720000000000198</v>
      </c>
      <c r="B4564">
        <v>1.50668168067932</v>
      </c>
      <c r="C4564">
        <v>11.0790205001831</v>
      </c>
      <c r="D4564">
        <v>1.50668168067932</v>
      </c>
      <c r="E4564">
        <v>29.6262423607518</v>
      </c>
      <c r="F4564">
        <v>242.917183770751</v>
      </c>
      <c r="G4564">
        <v>52.815725000000299</v>
      </c>
    </row>
    <row r="4565" spans="1:7" x14ac:dyDescent="0.25">
      <c r="A4565">
        <v>45.730000000000402</v>
      </c>
      <c r="B4565">
        <v>1.50702440738677</v>
      </c>
      <c r="C4565">
        <v>11.0799598693847</v>
      </c>
      <c r="D4565">
        <v>1.50702440738677</v>
      </c>
      <c r="E4565">
        <v>29.626585087459301</v>
      </c>
      <c r="F4565">
        <v>242.91752649745899</v>
      </c>
      <c r="G4565">
        <v>52.825725000000602</v>
      </c>
    </row>
    <row r="4566" spans="1:7" x14ac:dyDescent="0.25">
      <c r="A4566">
        <v>45.740000000000599</v>
      </c>
      <c r="B4566">
        <v>1.5073654651641799</v>
      </c>
      <c r="C4566">
        <v>11.0815515518188</v>
      </c>
      <c r="D4566">
        <v>1.5073654651641799</v>
      </c>
      <c r="E4566">
        <v>29.626926145236698</v>
      </c>
      <c r="F4566">
        <v>242.917867555236</v>
      </c>
      <c r="G4566">
        <v>52.835725000000799</v>
      </c>
    </row>
    <row r="4567" spans="1:7" x14ac:dyDescent="0.25">
      <c r="A4567">
        <v>45.75</v>
      </c>
      <c r="B4567">
        <v>1.5076981782913199</v>
      </c>
      <c r="C4567">
        <v>11.083471298217701</v>
      </c>
      <c r="D4567">
        <v>1.5076981782913199</v>
      </c>
      <c r="E4567">
        <v>29.627258858363799</v>
      </c>
      <c r="F4567">
        <v>242.91820026836299</v>
      </c>
      <c r="G4567">
        <v>52.845725000000101</v>
      </c>
    </row>
    <row r="4568" spans="1:7" x14ac:dyDescent="0.25">
      <c r="A4568">
        <v>45.760000000000197</v>
      </c>
      <c r="B4568">
        <v>1.5080264806747401</v>
      </c>
      <c r="C4568">
        <v>11.0846643447875</v>
      </c>
      <c r="D4568">
        <v>1.5080264806747401</v>
      </c>
      <c r="E4568">
        <v>29.627587160747201</v>
      </c>
      <c r="F4568">
        <v>242.91852857074699</v>
      </c>
      <c r="G4568">
        <v>52.855725000000298</v>
      </c>
    </row>
    <row r="4569" spans="1:7" x14ac:dyDescent="0.25">
      <c r="A4569">
        <v>45.770000000000401</v>
      </c>
      <c r="B4569">
        <v>1.50839531421661</v>
      </c>
      <c r="C4569">
        <v>11.086046218871999</v>
      </c>
      <c r="D4569">
        <v>1.50839531421661</v>
      </c>
      <c r="E4569">
        <v>29.627955994289099</v>
      </c>
      <c r="F4569">
        <v>242.918897404289</v>
      </c>
      <c r="G4569">
        <v>52.865725000000502</v>
      </c>
    </row>
    <row r="4570" spans="1:7" x14ac:dyDescent="0.25">
      <c r="A4570">
        <v>45.780000000000598</v>
      </c>
      <c r="B4570">
        <v>1.5087572336196799</v>
      </c>
      <c r="C4570">
        <v>11.0883464813232</v>
      </c>
      <c r="D4570">
        <v>1.5087572336196799</v>
      </c>
      <c r="E4570">
        <v>29.6283179136922</v>
      </c>
      <c r="F4570">
        <v>242.91925932369199</v>
      </c>
      <c r="G4570">
        <v>52.875725000000699</v>
      </c>
    </row>
    <row r="4571" spans="1:7" x14ac:dyDescent="0.25">
      <c r="A4571">
        <v>45.7899999999999</v>
      </c>
      <c r="B4571">
        <v>1.50910663604736</v>
      </c>
      <c r="C4571">
        <v>11.0901975631713</v>
      </c>
      <c r="D4571">
        <v>1.50910663604736</v>
      </c>
      <c r="E4571">
        <v>29.628667316119898</v>
      </c>
      <c r="F4571">
        <v>242.91960872611901</v>
      </c>
      <c r="G4571">
        <v>52.885725000000001</v>
      </c>
    </row>
    <row r="4572" spans="1:7" x14ac:dyDescent="0.25">
      <c r="A4572">
        <v>45.800000000000097</v>
      </c>
      <c r="B4572">
        <v>1.5094481706619201</v>
      </c>
      <c r="C4572">
        <v>11.0916023254394</v>
      </c>
      <c r="D4572">
        <v>1.5094481706619201</v>
      </c>
      <c r="E4572">
        <v>29.629008850734401</v>
      </c>
      <c r="F4572">
        <v>242.919950260734</v>
      </c>
      <c r="G4572">
        <v>52.895725000000297</v>
      </c>
    </row>
    <row r="4573" spans="1:7" x14ac:dyDescent="0.25">
      <c r="A4573">
        <v>45.8100000000004</v>
      </c>
      <c r="B4573">
        <v>1.50980365276336</v>
      </c>
      <c r="C4573">
        <v>11.092714309692299</v>
      </c>
      <c r="D4573">
        <v>1.50980365276336</v>
      </c>
      <c r="E4573">
        <v>29.629364332835902</v>
      </c>
      <c r="F4573">
        <v>242.92030574283501</v>
      </c>
      <c r="G4573">
        <v>52.905725000000501</v>
      </c>
    </row>
    <row r="4574" spans="1:7" x14ac:dyDescent="0.25">
      <c r="A4574">
        <v>45.820000000000597</v>
      </c>
      <c r="B4574">
        <v>1.5101741552352901</v>
      </c>
      <c r="C4574">
        <v>11.094484329223601</v>
      </c>
      <c r="D4574">
        <v>1.5101741552352901</v>
      </c>
      <c r="E4574">
        <v>29.629734835307801</v>
      </c>
      <c r="F4574">
        <v>242.92067624530699</v>
      </c>
      <c r="G4574">
        <v>52.915725000000698</v>
      </c>
    </row>
    <row r="4575" spans="1:7" x14ac:dyDescent="0.25">
      <c r="A4575">
        <v>45.829999999999899</v>
      </c>
      <c r="B4575">
        <v>1.5105496644973699</v>
      </c>
      <c r="C4575">
        <v>11.0963983535766</v>
      </c>
      <c r="D4575">
        <v>1.5105496644973699</v>
      </c>
      <c r="E4575">
        <v>29.6301103445699</v>
      </c>
      <c r="F4575">
        <v>242.92105175456899</v>
      </c>
      <c r="G4575">
        <v>52.925725</v>
      </c>
    </row>
    <row r="4576" spans="1:7" x14ac:dyDescent="0.25">
      <c r="A4576">
        <v>45.840000000000103</v>
      </c>
      <c r="B4576">
        <v>1.5109173059463501</v>
      </c>
      <c r="C4576">
        <v>11.097597122192299</v>
      </c>
      <c r="D4576">
        <v>1.5109173059463501</v>
      </c>
      <c r="E4576">
        <v>29.6304779860188</v>
      </c>
      <c r="F4576">
        <v>242.921419396018</v>
      </c>
      <c r="G4576">
        <v>52.935725000000197</v>
      </c>
    </row>
    <row r="4577" spans="1:7" x14ac:dyDescent="0.25">
      <c r="A4577">
        <v>45.8500000000003</v>
      </c>
      <c r="B4577">
        <v>1.51129138469696</v>
      </c>
      <c r="C4577">
        <v>11.0992364883422</v>
      </c>
      <c r="D4577">
        <v>1.51129138469696</v>
      </c>
      <c r="E4577">
        <v>29.6308520647694</v>
      </c>
      <c r="F4577">
        <v>242.921793474769</v>
      </c>
      <c r="G4577">
        <v>52.945725000000401</v>
      </c>
    </row>
    <row r="4578" spans="1:7" x14ac:dyDescent="0.25">
      <c r="A4578">
        <v>45.860000000000497</v>
      </c>
      <c r="B4578">
        <v>1.51164555549621</v>
      </c>
      <c r="C4578">
        <v>11.1010332107543</v>
      </c>
      <c r="D4578">
        <v>1.51164555549621</v>
      </c>
      <c r="E4578">
        <v>29.631206235568701</v>
      </c>
      <c r="F4578">
        <v>242.922147645568</v>
      </c>
      <c r="G4578">
        <v>52.955725000000697</v>
      </c>
    </row>
    <row r="4579" spans="1:7" x14ac:dyDescent="0.25">
      <c r="A4579">
        <v>45.869999999999798</v>
      </c>
      <c r="B4579">
        <v>1.5120043754577599</v>
      </c>
      <c r="C4579">
        <v>11.1039943695068</v>
      </c>
      <c r="D4579">
        <v>1.5120043754577599</v>
      </c>
      <c r="E4579">
        <v>29.631565055530299</v>
      </c>
      <c r="F4579">
        <v>242.92250646553001</v>
      </c>
      <c r="G4579">
        <v>52.965724999999999</v>
      </c>
    </row>
    <row r="4580" spans="1:7" x14ac:dyDescent="0.25">
      <c r="A4580">
        <v>45.880000000000102</v>
      </c>
      <c r="B4580">
        <v>1.51235651969909</v>
      </c>
      <c r="C4580">
        <v>11.105998992919901</v>
      </c>
      <c r="D4580">
        <v>1.51235651969909</v>
      </c>
      <c r="E4580">
        <v>29.6319171997716</v>
      </c>
      <c r="F4580">
        <v>242.922858609771</v>
      </c>
      <c r="G4580">
        <v>52.975725000000203</v>
      </c>
    </row>
    <row r="4581" spans="1:7" x14ac:dyDescent="0.25">
      <c r="A4581">
        <v>45.890000000000299</v>
      </c>
      <c r="B4581">
        <v>1.5127141475677399</v>
      </c>
      <c r="C4581">
        <v>11.107770919799799</v>
      </c>
      <c r="D4581">
        <v>1.5127141475677399</v>
      </c>
      <c r="E4581">
        <v>29.632274827640199</v>
      </c>
      <c r="F4581">
        <v>242.92321623763999</v>
      </c>
      <c r="G4581">
        <v>52.9857250000004</v>
      </c>
    </row>
    <row r="4582" spans="1:7" x14ac:dyDescent="0.25">
      <c r="A4582">
        <v>45.900000000000503</v>
      </c>
      <c r="B4582">
        <v>1.5131090879440301</v>
      </c>
      <c r="C4582">
        <v>11.1104373931884</v>
      </c>
      <c r="D4582">
        <v>1.5131090879440301</v>
      </c>
      <c r="E4582">
        <v>29.632669768016498</v>
      </c>
      <c r="F4582">
        <v>242.92361117801599</v>
      </c>
      <c r="G4582">
        <v>52.995725000000597</v>
      </c>
    </row>
    <row r="4583" spans="1:7" x14ac:dyDescent="0.25">
      <c r="A4583">
        <v>45.9100000000007</v>
      </c>
      <c r="B4583">
        <v>1.51350665092468</v>
      </c>
      <c r="C4583">
        <v>11.1131544113159</v>
      </c>
      <c r="D4583">
        <v>1.51350665092468</v>
      </c>
      <c r="E4583">
        <v>29.6330673309972</v>
      </c>
      <c r="F4583">
        <v>242.92400874099701</v>
      </c>
      <c r="G4583">
        <v>53.005725000000801</v>
      </c>
    </row>
    <row r="4584" spans="1:7" x14ac:dyDescent="0.25">
      <c r="A4584">
        <v>45.92</v>
      </c>
      <c r="B4584">
        <v>1.51389384269714</v>
      </c>
      <c r="C4584">
        <v>11.1155643463134</v>
      </c>
      <c r="D4584">
        <v>1.51389384269714</v>
      </c>
      <c r="E4584">
        <v>29.6334545227696</v>
      </c>
      <c r="F4584">
        <v>242.92439593276899</v>
      </c>
      <c r="G4584">
        <v>53.015725000000202</v>
      </c>
    </row>
    <row r="4585" spans="1:7" x14ac:dyDescent="0.25">
      <c r="A4585">
        <v>45.930000000000199</v>
      </c>
      <c r="B4585">
        <v>1.5142740011215201</v>
      </c>
      <c r="C4585">
        <v>11.117236137390099</v>
      </c>
      <c r="D4585">
        <v>1.5142740011215201</v>
      </c>
      <c r="E4585">
        <v>29.633834681193999</v>
      </c>
      <c r="F4585">
        <v>242.92477609119399</v>
      </c>
      <c r="G4585">
        <v>53.025725000000399</v>
      </c>
    </row>
    <row r="4586" spans="1:7" x14ac:dyDescent="0.25">
      <c r="A4586">
        <v>45.940000000000502</v>
      </c>
      <c r="B4586">
        <v>1.5146455764770499</v>
      </c>
      <c r="C4586">
        <v>11.1185588836669</v>
      </c>
      <c r="D4586">
        <v>1.5146455764770499</v>
      </c>
      <c r="E4586">
        <v>29.634206256549501</v>
      </c>
      <c r="F4586">
        <v>242.92514766654901</v>
      </c>
      <c r="G4586">
        <v>53.035725000000603</v>
      </c>
    </row>
    <row r="4587" spans="1:7" x14ac:dyDescent="0.25">
      <c r="A4587">
        <v>45.950000000000699</v>
      </c>
      <c r="B4587">
        <v>1.5150276422500599</v>
      </c>
      <c r="C4587">
        <v>11.1195859909057</v>
      </c>
      <c r="D4587">
        <v>1.5150276422500599</v>
      </c>
      <c r="E4587">
        <v>29.6345883223225</v>
      </c>
      <c r="F4587">
        <v>242.92552973232199</v>
      </c>
      <c r="G4587">
        <v>53.0457250000008</v>
      </c>
    </row>
    <row r="4588" spans="1:7" x14ac:dyDescent="0.25">
      <c r="A4588">
        <v>45.96</v>
      </c>
      <c r="B4588">
        <v>1.5153876543045</v>
      </c>
      <c r="C4588">
        <v>11.121809005737299</v>
      </c>
      <c r="D4588">
        <v>1.5153876543045</v>
      </c>
      <c r="E4588">
        <v>29.634948334377</v>
      </c>
      <c r="F4588">
        <v>242.925889744377</v>
      </c>
      <c r="G4588">
        <v>53.055725000000102</v>
      </c>
    </row>
    <row r="4589" spans="1:7" x14ac:dyDescent="0.25">
      <c r="A4589">
        <v>45.970000000000198</v>
      </c>
      <c r="B4589">
        <v>1.5157325267791699</v>
      </c>
      <c r="C4589">
        <v>11.122031211853001</v>
      </c>
      <c r="D4589">
        <v>1.5157325267791699</v>
      </c>
      <c r="E4589">
        <v>29.635293206851699</v>
      </c>
      <c r="F4589">
        <v>242.92623461685099</v>
      </c>
      <c r="G4589">
        <v>53.065725000000299</v>
      </c>
    </row>
    <row r="4590" spans="1:7" x14ac:dyDescent="0.25">
      <c r="A4590">
        <v>45.980000000000402</v>
      </c>
      <c r="B4590">
        <v>1.5161107778549101</v>
      </c>
      <c r="C4590">
        <v>11.1238489151</v>
      </c>
      <c r="D4590">
        <v>1.5161107778549101</v>
      </c>
      <c r="E4590">
        <v>29.635671457927401</v>
      </c>
      <c r="F4590">
        <v>242.92661286792699</v>
      </c>
      <c r="G4590">
        <v>53.075725000000602</v>
      </c>
    </row>
    <row r="4591" spans="1:7" x14ac:dyDescent="0.25">
      <c r="A4591">
        <v>45.990000000000599</v>
      </c>
      <c r="B4591">
        <v>1.5164771080017001</v>
      </c>
      <c r="C4591">
        <v>11.125037193298301</v>
      </c>
      <c r="D4591">
        <v>1.5164771080017001</v>
      </c>
      <c r="E4591">
        <v>29.636037788074201</v>
      </c>
      <c r="F4591">
        <v>242.92697919807401</v>
      </c>
      <c r="G4591">
        <v>53.085725000000799</v>
      </c>
    </row>
    <row r="4592" spans="1:7" x14ac:dyDescent="0.25">
      <c r="A4592">
        <v>46</v>
      </c>
      <c r="B4592">
        <v>1.5168434381484901</v>
      </c>
      <c r="C4592">
        <v>11.1246643066406</v>
      </c>
      <c r="D4592">
        <v>1.5168434381484901</v>
      </c>
      <c r="E4592">
        <v>29.636404118221002</v>
      </c>
      <c r="F4592">
        <v>242.927345528221</v>
      </c>
      <c r="G4592">
        <v>53.095725000000101</v>
      </c>
    </row>
    <row r="4593" spans="1:7" x14ac:dyDescent="0.25">
      <c r="A4593">
        <v>46.010000000000197</v>
      </c>
      <c r="B4593">
        <v>1.51718866825103</v>
      </c>
      <c r="C4593">
        <v>11.1248350143432</v>
      </c>
      <c r="D4593">
        <v>1.51718866825103</v>
      </c>
      <c r="E4593">
        <v>29.636749348323502</v>
      </c>
      <c r="F4593">
        <v>242.927690758323</v>
      </c>
      <c r="G4593">
        <v>53.105725000000298</v>
      </c>
    </row>
    <row r="4594" spans="1:7" x14ac:dyDescent="0.25">
      <c r="A4594">
        <v>46.020000000000401</v>
      </c>
      <c r="B4594">
        <v>1.5175075531005799</v>
      </c>
      <c r="C4594">
        <v>11.126000404357899</v>
      </c>
      <c r="D4594">
        <v>1.5175075531005799</v>
      </c>
      <c r="E4594">
        <v>29.6370682331731</v>
      </c>
      <c r="F4594">
        <v>242.928009643173</v>
      </c>
      <c r="G4594">
        <v>53.115725000000502</v>
      </c>
    </row>
    <row r="4595" spans="1:7" x14ac:dyDescent="0.25">
      <c r="A4595">
        <v>46.030000000000598</v>
      </c>
      <c r="B4595">
        <v>1.5178524255752499</v>
      </c>
      <c r="C4595">
        <v>11.1274251937866</v>
      </c>
      <c r="D4595">
        <v>1.5178524255752499</v>
      </c>
      <c r="E4595">
        <v>29.637413105647699</v>
      </c>
      <c r="F4595">
        <v>242.92835451564699</v>
      </c>
      <c r="G4595">
        <v>53.125725000000699</v>
      </c>
    </row>
    <row r="4596" spans="1:7" x14ac:dyDescent="0.25">
      <c r="A4596">
        <v>46.0399999999999</v>
      </c>
      <c r="B4596">
        <v>1.51820600032806</v>
      </c>
      <c r="C4596">
        <v>11.129212379455501</v>
      </c>
      <c r="D4596">
        <v>1.51820600032806</v>
      </c>
      <c r="E4596">
        <v>29.637766680400599</v>
      </c>
      <c r="F4596">
        <v>242.92870809039999</v>
      </c>
      <c r="G4596">
        <v>53.135725000000001</v>
      </c>
    </row>
    <row r="4597" spans="1:7" x14ac:dyDescent="0.25">
      <c r="A4597">
        <v>46.050000000000097</v>
      </c>
      <c r="B4597">
        <v>1.5185637474060001</v>
      </c>
      <c r="C4597">
        <v>11.129987716674799</v>
      </c>
      <c r="D4597">
        <v>1.5185637474060001</v>
      </c>
      <c r="E4597">
        <v>29.638124427478498</v>
      </c>
      <c r="F4597">
        <v>242.92906583747799</v>
      </c>
      <c r="G4597">
        <v>53.145725000000297</v>
      </c>
    </row>
    <row r="4598" spans="1:7" x14ac:dyDescent="0.25">
      <c r="A4598">
        <v>46.0600000000004</v>
      </c>
      <c r="B4598">
        <v>1.5188970565795801</v>
      </c>
      <c r="C4598">
        <v>11.1305084228515</v>
      </c>
      <c r="D4598">
        <v>1.5188970565795801</v>
      </c>
      <c r="E4598">
        <v>29.6384577366521</v>
      </c>
      <c r="F4598">
        <v>242.929399146652</v>
      </c>
      <c r="G4598">
        <v>53.155725000000501</v>
      </c>
    </row>
    <row r="4599" spans="1:7" x14ac:dyDescent="0.25">
      <c r="A4599">
        <v>46.070000000000597</v>
      </c>
      <c r="B4599">
        <v>1.5191954374313299</v>
      </c>
      <c r="C4599">
        <v>11.1324195861816</v>
      </c>
      <c r="D4599">
        <v>1.5191954374313299</v>
      </c>
      <c r="E4599">
        <v>29.638756117503799</v>
      </c>
      <c r="F4599">
        <v>242.92969752750301</v>
      </c>
      <c r="G4599">
        <v>53.165725000000698</v>
      </c>
    </row>
    <row r="4600" spans="1:7" x14ac:dyDescent="0.25">
      <c r="A4600">
        <v>46.079999999999899</v>
      </c>
      <c r="B4600">
        <v>1.51952040195465</v>
      </c>
      <c r="C4600">
        <v>11.1332559585571</v>
      </c>
      <c r="D4600">
        <v>1.51952040195465</v>
      </c>
      <c r="E4600">
        <v>29.639081082027101</v>
      </c>
      <c r="F4600">
        <v>242.93002249202701</v>
      </c>
      <c r="G4600">
        <v>53.175725</v>
      </c>
    </row>
    <row r="4601" spans="1:7" x14ac:dyDescent="0.25">
      <c r="A4601">
        <v>46.090000000000103</v>
      </c>
      <c r="B4601">
        <v>1.5198781490325901</v>
      </c>
      <c r="C4601">
        <v>11.134176254272401</v>
      </c>
      <c r="D4601">
        <v>1.5198781490325901</v>
      </c>
      <c r="E4601">
        <v>29.639438829105099</v>
      </c>
      <c r="F4601">
        <v>242.93038023910501</v>
      </c>
      <c r="G4601">
        <v>53.185725000000197</v>
      </c>
    </row>
    <row r="4602" spans="1:7" x14ac:dyDescent="0.25">
      <c r="A4602">
        <v>46.1000000000003</v>
      </c>
      <c r="B4602">
        <v>1.52020168304443</v>
      </c>
      <c r="C4602">
        <v>11.1369075775146</v>
      </c>
      <c r="D4602">
        <v>1.52020168304443</v>
      </c>
      <c r="E4602">
        <v>29.639762363116901</v>
      </c>
      <c r="F4602">
        <v>242.93070377311599</v>
      </c>
      <c r="G4602">
        <v>53.195725000000401</v>
      </c>
    </row>
    <row r="4603" spans="1:7" x14ac:dyDescent="0.25">
      <c r="A4603">
        <v>46.110000000000497</v>
      </c>
      <c r="B4603">
        <v>1.52053010463714</v>
      </c>
      <c r="C4603">
        <v>11.1383399963378</v>
      </c>
      <c r="D4603">
        <v>1.52053010463714</v>
      </c>
      <c r="E4603">
        <v>29.640090784709599</v>
      </c>
      <c r="F4603">
        <v>242.93103219470899</v>
      </c>
      <c r="G4603">
        <v>53.205725000000697</v>
      </c>
    </row>
    <row r="4604" spans="1:7" x14ac:dyDescent="0.25">
      <c r="A4604">
        <v>46.119999999999798</v>
      </c>
      <c r="B4604">
        <v>1.5208683013916</v>
      </c>
      <c r="C4604">
        <v>11.1397275924682</v>
      </c>
      <c r="D4604">
        <v>1.5208683013916</v>
      </c>
      <c r="E4604">
        <v>29.640428981464101</v>
      </c>
      <c r="F4604">
        <v>242.93137039146399</v>
      </c>
      <c r="G4604">
        <v>53.215724999999999</v>
      </c>
    </row>
    <row r="4605" spans="1:7" x14ac:dyDescent="0.25">
      <c r="A4605">
        <v>46.130000000000102</v>
      </c>
      <c r="B4605">
        <v>1.5211806297302199</v>
      </c>
      <c r="C4605">
        <v>11.141551971435501</v>
      </c>
      <c r="D4605">
        <v>1.5211806297302199</v>
      </c>
      <c r="E4605">
        <v>29.640741309802699</v>
      </c>
      <c r="F4605">
        <v>242.93168271980201</v>
      </c>
      <c r="G4605">
        <v>53.225725000000203</v>
      </c>
    </row>
    <row r="4606" spans="1:7" x14ac:dyDescent="0.25">
      <c r="A4606">
        <v>46.140000000000299</v>
      </c>
      <c r="B4606">
        <v>1.52148425579071</v>
      </c>
      <c r="C4606">
        <v>11.142151832580501</v>
      </c>
      <c r="D4606">
        <v>1.52148425579071</v>
      </c>
      <c r="E4606">
        <v>29.641044935863199</v>
      </c>
      <c r="F4606">
        <v>242.93198634586301</v>
      </c>
      <c r="G4606">
        <v>53.2357250000004</v>
      </c>
    </row>
    <row r="4607" spans="1:7" x14ac:dyDescent="0.25">
      <c r="A4607">
        <v>46.150000000000503</v>
      </c>
      <c r="B4607">
        <v>1.5218014717102</v>
      </c>
      <c r="C4607">
        <v>11.142466545104901</v>
      </c>
      <c r="D4607">
        <v>1.5218014717102</v>
      </c>
      <c r="E4607">
        <v>29.641362151782701</v>
      </c>
      <c r="F4607">
        <v>242.93230356178199</v>
      </c>
      <c r="G4607">
        <v>53.245725000000597</v>
      </c>
    </row>
    <row r="4608" spans="1:7" x14ac:dyDescent="0.25">
      <c r="A4608">
        <v>46.1600000000007</v>
      </c>
      <c r="B4608">
        <v>1.52213835716247</v>
      </c>
      <c r="C4608">
        <v>11.1430339813232</v>
      </c>
      <c r="D4608">
        <v>1.52213835716247</v>
      </c>
      <c r="E4608">
        <v>29.641699037235</v>
      </c>
      <c r="F4608">
        <v>242.932640447235</v>
      </c>
      <c r="G4608">
        <v>53.255725000000801</v>
      </c>
    </row>
    <row r="4609" spans="1:7" x14ac:dyDescent="0.25">
      <c r="A4609">
        <v>46.17</v>
      </c>
      <c r="B4609">
        <v>1.52245092391967</v>
      </c>
      <c r="C4609">
        <v>11.142930030822701</v>
      </c>
      <c r="D4609">
        <v>1.52245092391967</v>
      </c>
      <c r="E4609">
        <v>29.642011603992199</v>
      </c>
      <c r="F4609">
        <v>242.93295301399201</v>
      </c>
      <c r="G4609">
        <v>53.265725000000202</v>
      </c>
    </row>
    <row r="4610" spans="1:7" x14ac:dyDescent="0.25">
      <c r="A4610">
        <v>46.180000000000199</v>
      </c>
      <c r="B4610">
        <v>1.52273344993591</v>
      </c>
      <c r="C4610">
        <v>11.142483711242599</v>
      </c>
      <c r="D4610">
        <v>1.52273344993591</v>
      </c>
      <c r="E4610">
        <v>29.642294130008398</v>
      </c>
      <c r="F4610">
        <v>242.93323554000801</v>
      </c>
      <c r="G4610">
        <v>53.275725000000399</v>
      </c>
    </row>
    <row r="4611" spans="1:7" x14ac:dyDescent="0.25">
      <c r="A4611">
        <v>46.190000000000502</v>
      </c>
      <c r="B4611">
        <v>1.52303850650787</v>
      </c>
      <c r="C4611">
        <v>11.143321037292401</v>
      </c>
      <c r="D4611">
        <v>1.52303850650787</v>
      </c>
      <c r="E4611">
        <v>29.642599186580401</v>
      </c>
      <c r="F4611">
        <v>242.93354059658</v>
      </c>
      <c r="G4611">
        <v>53.285725000000603</v>
      </c>
    </row>
    <row r="4612" spans="1:7" x14ac:dyDescent="0.25">
      <c r="A4612">
        <v>46.200000000000699</v>
      </c>
      <c r="B4612">
        <v>1.5233229398727399</v>
      </c>
      <c r="C4612">
        <v>11.143201828002899</v>
      </c>
      <c r="D4612">
        <v>1.5233229398727399</v>
      </c>
      <c r="E4612">
        <v>29.642883619945199</v>
      </c>
      <c r="F4612">
        <v>242.93382502994501</v>
      </c>
      <c r="G4612">
        <v>53.2957250000008</v>
      </c>
    </row>
    <row r="4613" spans="1:7" x14ac:dyDescent="0.25">
      <c r="A4613">
        <v>46.21</v>
      </c>
      <c r="B4613">
        <v>1.52363717555999</v>
      </c>
      <c r="C4613">
        <v>11.144050598144499</v>
      </c>
      <c r="D4613">
        <v>1.52363717555999</v>
      </c>
      <c r="E4613">
        <v>29.643197855632501</v>
      </c>
      <c r="F4613">
        <v>242.93413926563201</v>
      </c>
      <c r="G4613">
        <v>53.305725000000102</v>
      </c>
    </row>
    <row r="4614" spans="1:7" x14ac:dyDescent="0.25">
      <c r="A4614">
        <v>46.220000000000198</v>
      </c>
      <c r="B4614">
        <v>1.5239452123641899</v>
      </c>
      <c r="C4614">
        <v>11.1435089111328</v>
      </c>
      <c r="D4614">
        <v>1.5239452123641899</v>
      </c>
      <c r="E4614">
        <v>29.6435058924367</v>
      </c>
      <c r="F4614">
        <v>242.93444730243601</v>
      </c>
      <c r="G4614">
        <v>53.315725000000299</v>
      </c>
    </row>
    <row r="4615" spans="1:7" x14ac:dyDescent="0.25">
      <c r="A4615">
        <v>46.230000000000402</v>
      </c>
      <c r="B4615">
        <v>1.5242297649383501</v>
      </c>
      <c r="C4615">
        <v>11.142650604248001</v>
      </c>
      <c r="D4615">
        <v>1.5242297649383501</v>
      </c>
      <c r="E4615">
        <v>29.643790445010801</v>
      </c>
      <c r="F4615">
        <v>242.93473185501</v>
      </c>
      <c r="G4615">
        <v>53.325725000000602</v>
      </c>
    </row>
    <row r="4616" spans="1:7" x14ac:dyDescent="0.25">
      <c r="A4616">
        <v>46.240000000000599</v>
      </c>
      <c r="B4616">
        <v>1.52456438541412</v>
      </c>
      <c r="C4616">
        <v>11.143907546996999</v>
      </c>
      <c r="D4616">
        <v>1.52456438541412</v>
      </c>
      <c r="E4616">
        <v>29.644125065486602</v>
      </c>
      <c r="F4616">
        <v>242.935066475486</v>
      </c>
      <c r="G4616">
        <v>53.335725000000799</v>
      </c>
    </row>
    <row r="4617" spans="1:7" x14ac:dyDescent="0.25">
      <c r="A4617">
        <v>46.25</v>
      </c>
      <c r="B4617">
        <v>1.52489078044891</v>
      </c>
      <c r="C4617">
        <v>11.1442527770996</v>
      </c>
      <c r="D4617">
        <v>1.52489078044891</v>
      </c>
      <c r="E4617">
        <v>29.644451460521399</v>
      </c>
      <c r="F4617">
        <v>242.93539287052101</v>
      </c>
      <c r="G4617">
        <v>53.345725000000101</v>
      </c>
    </row>
    <row r="4618" spans="1:7" x14ac:dyDescent="0.25">
      <c r="A4618">
        <v>46.260000000000197</v>
      </c>
      <c r="B4618">
        <v>1.5251711606979299</v>
      </c>
      <c r="C4618">
        <v>11.143489837646401</v>
      </c>
      <c r="D4618">
        <v>1.5251711606979299</v>
      </c>
      <c r="E4618">
        <v>29.644731840770401</v>
      </c>
      <c r="F4618">
        <v>242.93567325077001</v>
      </c>
      <c r="G4618">
        <v>53.355725000000298</v>
      </c>
    </row>
    <row r="4619" spans="1:7" x14ac:dyDescent="0.25">
      <c r="A4619">
        <v>46.270000000000401</v>
      </c>
      <c r="B4619">
        <v>1.5255033969879099</v>
      </c>
      <c r="C4619">
        <v>11.145478248596101</v>
      </c>
      <c r="D4619">
        <v>1.5255033969879099</v>
      </c>
      <c r="E4619">
        <v>29.6450640770604</v>
      </c>
      <c r="F4619">
        <v>242.93600548705999</v>
      </c>
      <c r="G4619">
        <v>53.365725000000502</v>
      </c>
    </row>
    <row r="4620" spans="1:7" x14ac:dyDescent="0.25">
      <c r="A4620">
        <v>46.280000000000598</v>
      </c>
      <c r="B4620">
        <v>1.5258058309555</v>
      </c>
      <c r="C4620">
        <v>11.146770477294901</v>
      </c>
      <c r="D4620">
        <v>1.5258058309555</v>
      </c>
      <c r="E4620">
        <v>29.645366511028001</v>
      </c>
      <c r="F4620">
        <v>242.936307921028</v>
      </c>
      <c r="G4620">
        <v>53.375725000000699</v>
      </c>
    </row>
    <row r="4621" spans="1:7" x14ac:dyDescent="0.25">
      <c r="A4621">
        <v>46.2899999999999</v>
      </c>
      <c r="B4621">
        <v>1.52613532543182</v>
      </c>
      <c r="C4621">
        <v>11.146568298339799</v>
      </c>
      <c r="D4621">
        <v>1.52613532543182</v>
      </c>
      <c r="E4621">
        <v>29.645696005504298</v>
      </c>
      <c r="F4621">
        <v>242.93663741550401</v>
      </c>
      <c r="G4621">
        <v>53.385725000000001</v>
      </c>
    </row>
    <row r="4622" spans="1:7" x14ac:dyDescent="0.25">
      <c r="A4622">
        <v>46.300000000000097</v>
      </c>
      <c r="B4622">
        <v>1.5264536142349201</v>
      </c>
      <c r="C4622">
        <v>11.147340774536101</v>
      </c>
      <c r="D4622">
        <v>1.5264536142349201</v>
      </c>
      <c r="E4622">
        <v>29.646014294307399</v>
      </c>
      <c r="F4622">
        <v>242.936955704307</v>
      </c>
      <c r="G4622">
        <v>53.395725000000297</v>
      </c>
    </row>
    <row r="4623" spans="1:7" x14ac:dyDescent="0.25">
      <c r="A4623">
        <v>46.3100000000004</v>
      </c>
      <c r="B4623">
        <v>1.5267390012741</v>
      </c>
      <c r="C4623">
        <v>11.147920608520501</v>
      </c>
      <c r="D4623">
        <v>1.5267390012741</v>
      </c>
      <c r="E4623">
        <v>29.646299681346601</v>
      </c>
      <c r="F4623">
        <v>242.93724109134601</v>
      </c>
      <c r="G4623">
        <v>53.405725000000501</v>
      </c>
    </row>
    <row r="4624" spans="1:7" x14ac:dyDescent="0.25">
      <c r="A4624">
        <v>46.320000000000597</v>
      </c>
      <c r="B4624">
        <v>1.5270700454711901</v>
      </c>
      <c r="C4624">
        <v>11.149533271789499</v>
      </c>
      <c r="D4624">
        <v>1.5270700454711901</v>
      </c>
      <c r="E4624">
        <v>29.646630725543702</v>
      </c>
      <c r="F4624">
        <v>242.93757213554301</v>
      </c>
      <c r="G4624">
        <v>53.415725000000698</v>
      </c>
    </row>
    <row r="4625" spans="1:7" x14ac:dyDescent="0.25">
      <c r="A4625">
        <v>46.329999999999899</v>
      </c>
      <c r="B4625">
        <v>1.5273905992507899</v>
      </c>
      <c r="C4625">
        <v>11.150778770446699</v>
      </c>
      <c r="D4625">
        <v>1.5273905992507899</v>
      </c>
      <c r="E4625">
        <v>29.6469512793233</v>
      </c>
      <c r="F4625">
        <v>242.93789268932301</v>
      </c>
      <c r="G4625">
        <v>53.425725</v>
      </c>
    </row>
    <row r="4626" spans="1:7" x14ac:dyDescent="0.25">
      <c r="A4626">
        <v>46.340000000000103</v>
      </c>
      <c r="B4626">
        <v>1.5277134180068901</v>
      </c>
      <c r="C4626">
        <v>11.150978088378899</v>
      </c>
      <c r="D4626">
        <v>1.5277134180068901</v>
      </c>
      <c r="E4626">
        <v>29.6472740980794</v>
      </c>
      <c r="F4626">
        <v>242.938215508079</v>
      </c>
      <c r="G4626">
        <v>53.435725000000197</v>
      </c>
    </row>
    <row r="4627" spans="1:7" x14ac:dyDescent="0.25">
      <c r="A4627">
        <v>46.3500000000003</v>
      </c>
      <c r="B4627">
        <v>1.5280241966247501</v>
      </c>
      <c r="C4627">
        <v>11.151872634887599</v>
      </c>
      <c r="D4627">
        <v>1.5280241966247501</v>
      </c>
      <c r="E4627">
        <v>29.647584876697199</v>
      </c>
      <c r="F4627">
        <v>242.938526286697</v>
      </c>
      <c r="G4627">
        <v>53.445725000000401</v>
      </c>
    </row>
    <row r="4628" spans="1:7" x14ac:dyDescent="0.25">
      <c r="A4628">
        <v>46.360000000000497</v>
      </c>
      <c r="B4628">
        <v>1.5283240079879701</v>
      </c>
      <c r="C4628">
        <v>11.1543264389038</v>
      </c>
      <c r="D4628">
        <v>1.5283240079879701</v>
      </c>
      <c r="E4628">
        <v>29.6478846880605</v>
      </c>
      <c r="F4628">
        <v>242.93882609805999</v>
      </c>
      <c r="G4628">
        <v>53.455725000000697</v>
      </c>
    </row>
    <row r="4629" spans="1:7" x14ac:dyDescent="0.25">
      <c r="A4629">
        <v>46.369999999999798</v>
      </c>
      <c r="B4629">
        <v>1.5286065340042101</v>
      </c>
      <c r="C4629">
        <v>11.154680252075099</v>
      </c>
      <c r="D4629">
        <v>1.5286065340042101</v>
      </c>
      <c r="E4629">
        <v>29.6481672140767</v>
      </c>
      <c r="F4629">
        <v>242.939108624076</v>
      </c>
      <c r="G4629">
        <v>53.465724999999999</v>
      </c>
    </row>
    <row r="4630" spans="1:7" x14ac:dyDescent="0.25">
      <c r="A4630">
        <v>46.380000000000102</v>
      </c>
      <c r="B4630">
        <v>1.5289348363876301</v>
      </c>
      <c r="C4630">
        <v>11.1559438705444</v>
      </c>
      <c r="D4630">
        <v>1.5289348363876301</v>
      </c>
      <c r="E4630">
        <v>29.648495516460098</v>
      </c>
      <c r="F4630">
        <v>242.93943692645999</v>
      </c>
      <c r="G4630">
        <v>53.475725000000203</v>
      </c>
    </row>
    <row r="4631" spans="1:7" x14ac:dyDescent="0.25">
      <c r="A4631">
        <v>46.390000000000299</v>
      </c>
      <c r="B4631">
        <v>1.52926480770111</v>
      </c>
      <c r="C4631">
        <v>11.1558780670166</v>
      </c>
      <c r="D4631">
        <v>1.52926480770111</v>
      </c>
      <c r="E4631">
        <v>29.6488254877736</v>
      </c>
      <c r="F4631">
        <v>242.93976689777301</v>
      </c>
      <c r="G4631">
        <v>53.4857250000004</v>
      </c>
    </row>
    <row r="4632" spans="1:7" x14ac:dyDescent="0.25">
      <c r="A4632">
        <v>46.400000000000503</v>
      </c>
      <c r="B4632">
        <v>1.52958679199218</v>
      </c>
      <c r="C4632">
        <v>11.1558418273925</v>
      </c>
      <c r="D4632">
        <v>1.52958679199218</v>
      </c>
      <c r="E4632">
        <v>29.649147472064701</v>
      </c>
      <c r="F4632">
        <v>242.940088882064</v>
      </c>
      <c r="G4632">
        <v>53.495725000000597</v>
      </c>
    </row>
    <row r="4633" spans="1:7" x14ac:dyDescent="0.25">
      <c r="A4633">
        <v>46.4100000000007</v>
      </c>
      <c r="B4633">
        <v>1.52989733219146</v>
      </c>
      <c r="C4633">
        <v>11.1566572189331</v>
      </c>
      <c r="D4633">
        <v>1.52989733219146</v>
      </c>
      <c r="E4633">
        <v>29.649458012263999</v>
      </c>
      <c r="F4633">
        <v>242.940399422263</v>
      </c>
      <c r="G4633">
        <v>53.505725000000801</v>
      </c>
    </row>
    <row r="4634" spans="1:7" x14ac:dyDescent="0.25">
      <c r="A4634">
        <v>46.42</v>
      </c>
      <c r="B4634">
        <v>1.5301885604858301</v>
      </c>
      <c r="C4634">
        <v>11.157080650329499</v>
      </c>
      <c r="D4634">
        <v>1.5301885604858301</v>
      </c>
      <c r="E4634">
        <v>29.6497492405583</v>
      </c>
      <c r="F4634">
        <v>242.940690650558</v>
      </c>
      <c r="G4634">
        <v>53.515725000000202</v>
      </c>
    </row>
    <row r="4635" spans="1:7" x14ac:dyDescent="0.25">
      <c r="A4635">
        <v>46.430000000000199</v>
      </c>
      <c r="B4635">
        <v>1.53051793575286</v>
      </c>
      <c r="C4635">
        <v>11.1582803726196</v>
      </c>
      <c r="D4635">
        <v>1.53051793575286</v>
      </c>
      <c r="E4635">
        <v>29.6500786158254</v>
      </c>
      <c r="F4635">
        <v>242.941020025825</v>
      </c>
      <c r="G4635">
        <v>53.525725000000399</v>
      </c>
    </row>
    <row r="4636" spans="1:7" x14ac:dyDescent="0.25">
      <c r="A4636">
        <v>46.440000000000502</v>
      </c>
      <c r="B4636">
        <v>1.5308581590652399</v>
      </c>
      <c r="C4636">
        <v>11.1581506729125</v>
      </c>
      <c r="D4636">
        <v>1.5308581590652399</v>
      </c>
      <c r="E4636">
        <v>29.6504188391377</v>
      </c>
      <c r="F4636">
        <v>242.94136024913701</v>
      </c>
      <c r="G4636">
        <v>53.535725000000603</v>
      </c>
    </row>
    <row r="4637" spans="1:7" x14ac:dyDescent="0.25">
      <c r="A4637">
        <v>46.450000000000699</v>
      </c>
      <c r="B4637">
        <v>1.5311740636825499</v>
      </c>
      <c r="C4637">
        <v>11.1600799560546</v>
      </c>
      <c r="D4637">
        <v>1.5311740636825499</v>
      </c>
      <c r="E4637">
        <v>29.650734743754999</v>
      </c>
      <c r="F4637">
        <v>242.941676153755</v>
      </c>
      <c r="G4637">
        <v>53.5457250000008</v>
      </c>
    </row>
    <row r="4638" spans="1:7" x14ac:dyDescent="0.25">
      <c r="A4638">
        <v>46.46</v>
      </c>
      <c r="B4638">
        <v>1.5314810276031401</v>
      </c>
      <c r="C4638">
        <v>11.1608114242553</v>
      </c>
      <c r="D4638">
        <v>1.5314810276031401</v>
      </c>
      <c r="E4638">
        <v>29.651041707675599</v>
      </c>
      <c r="F4638">
        <v>242.94198311767499</v>
      </c>
      <c r="G4638">
        <v>53.555725000000102</v>
      </c>
    </row>
    <row r="4639" spans="1:7" x14ac:dyDescent="0.25">
      <c r="A4639">
        <v>46.470000000000198</v>
      </c>
      <c r="B4639">
        <v>1.53177189826965</v>
      </c>
      <c r="C4639">
        <v>11.162477493286101</v>
      </c>
      <c r="D4639">
        <v>1.53177189826965</v>
      </c>
      <c r="E4639">
        <v>29.6513325783421</v>
      </c>
      <c r="F4639">
        <v>242.94227398834201</v>
      </c>
      <c r="G4639">
        <v>53.565725000000299</v>
      </c>
    </row>
    <row r="4640" spans="1:7" x14ac:dyDescent="0.25">
      <c r="A4640">
        <v>46.480000000000402</v>
      </c>
      <c r="B4640">
        <v>1.5321012735366799</v>
      </c>
      <c r="C4640">
        <v>11.163828849792401</v>
      </c>
      <c r="D4640">
        <v>1.5321012735366799</v>
      </c>
      <c r="E4640">
        <v>29.651661953609199</v>
      </c>
      <c r="F4640">
        <v>242.94260336360901</v>
      </c>
      <c r="G4640">
        <v>53.575725000000602</v>
      </c>
    </row>
    <row r="4641" spans="1:7" x14ac:dyDescent="0.25">
      <c r="A4641">
        <v>46.490000000000599</v>
      </c>
      <c r="B4641">
        <v>1.5324345827102599</v>
      </c>
      <c r="C4641">
        <v>11.1674947738647</v>
      </c>
      <c r="D4641">
        <v>1.5324345827102599</v>
      </c>
      <c r="E4641">
        <v>29.651995262782801</v>
      </c>
      <c r="F4641">
        <v>242.942936672782</v>
      </c>
      <c r="G4641">
        <v>53.585725000000799</v>
      </c>
    </row>
    <row r="4642" spans="1:7" x14ac:dyDescent="0.25">
      <c r="A4642">
        <v>46.5</v>
      </c>
      <c r="B4642">
        <v>1.53274929523468</v>
      </c>
      <c r="C4642">
        <v>11.170000076293899</v>
      </c>
      <c r="D4642">
        <v>1.53274929523468</v>
      </c>
      <c r="E4642">
        <v>29.652309975307201</v>
      </c>
      <c r="F4642">
        <v>242.94325138530701</v>
      </c>
      <c r="G4642">
        <v>53.595725000000101</v>
      </c>
    </row>
    <row r="4643" spans="1:7" x14ac:dyDescent="0.25">
      <c r="A4643">
        <v>46.510000000000197</v>
      </c>
      <c r="B4643">
        <v>1.5330842733383101</v>
      </c>
      <c r="C4643">
        <v>11.1710186004638</v>
      </c>
      <c r="D4643">
        <v>1.5330842733383101</v>
      </c>
      <c r="E4643">
        <v>29.6526449534108</v>
      </c>
      <c r="F4643">
        <v>242.94358636340999</v>
      </c>
      <c r="G4643">
        <v>53.605725000000298</v>
      </c>
    </row>
    <row r="4644" spans="1:7" x14ac:dyDescent="0.25">
      <c r="A4644">
        <v>46.520000000000401</v>
      </c>
      <c r="B4644">
        <v>1.5334392786026001</v>
      </c>
      <c r="C4644">
        <v>11.173127174377401</v>
      </c>
      <c r="D4644">
        <v>1.5334392786026001</v>
      </c>
      <c r="E4644">
        <v>29.6529999586751</v>
      </c>
      <c r="F4644">
        <v>242.94394136867501</v>
      </c>
      <c r="G4644">
        <v>53.615725000000502</v>
      </c>
    </row>
    <row r="4645" spans="1:7" x14ac:dyDescent="0.25">
      <c r="A4645">
        <v>46.530000000000598</v>
      </c>
      <c r="B4645">
        <v>1.53376948833465</v>
      </c>
      <c r="C4645">
        <v>11.1746244430541</v>
      </c>
      <c r="D4645">
        <v>1.53376948833465</v>
      </c>
      <c r="E4645">
        <v>29.653330168407098</v>
      </c>
      <c r="F4645">
        <v>242.94427157840701</v>
      </c>
      <c r="G4645">
        <v>53.625725000000699</v>
      </c>
    </row>
    <row r="4646" spans="1:7" x14ac:dyDescent="0.25">
      <c r="A4646">
        <v>46.5399999999999</v>
      </c>
      <c r="B4646">
        <v>1.53411197662353</v>
      </c>
      <c r="C4646">
        <v>11.176617622375399</v>
      </c>
      <c r="D4646">
        <v>1.53411197662353</v>
      </c>
      <c r="E4646">
        <v>29.653672656695999</v>
      </c>
      <c r="F4646">
        <v>242.944614066696</v>
      </c>
      <c r="G4646">
        <v>53.635725000000001</v>
      </c>
    </row>
    <row r="4647" spans="1:7" x14ac:dyDescent="0.25">
      <c r="A4647">
        <v>46.550000000000097</v>
      </c>
      <c r="B4647">
        <v>1.5344310998916599</v>
      </c>
      <c r="C4647">
        <v>11.1768016815185</v>
      </c>
      <c r="D4647">
        <v>1.5344310998916599</v>
      </c>
      <c r="E4647">
        <v>29.653991779964201</v>
      </c>
      <c r="F4647">
        <v>242.94493318996399</v>
      </c>
      <c r="G4647">
        <v>53.645725000000297</v>
      </c>
    </row>
    <row r="4648" spans="1:7" x14ac:dyDescent="0.25">
      <c r="A4648">
        <v>46.5600000000004</v>
      </c>
      <c r="B4648">
        <v>1.5347265005111601</v>
      </c>
      <c r="C4648">
        <v>11.1783189773559</v>
      </c>
      <c r="D4648">
        <v>1.5347265005111601</v>
      </c>
      <c r="E4648">
        <v>29.654287180583701</v>
      </c>
      <c r="F4648">
        <v>242.94522859058301</v>
      </c>
      <c r="G4648">
        <v>53.655725000000501</v>
      </c>
    </row>
    <row r="4649" spans="1:7" x14ac:dyDescent="0.25">
      <c r="A4649">
        <v>46.570000000000597</v>
      </c>
      <c r="B4649">
        <v>1.5350658893585201</v>
      </c>
      <c r="C4649">
        <v>11.1792631149291</v>
      </c>
      <c r="D4649">
        <v>1.5350658893585201</v>
      </c>
      <c r="E4649">
        <v>29.654626569430999</v>
      </c>
      <c r="F4649">
        <v>242.94556797943099</v>
      </c>
      <c r="G4649">
        <v>53.665725000000698</v>
      </c>
    </row>
    <row r="4650" spans="1:7" x14ac:dyDescent="0.25">
      <c r="A4650">
        <v>46.579999999999899</v>
      </c>
      <c r="B4650">
        <v>1.5354149341583201</v>
      </c>
      <c r="C4650">
        <v>11.17991065979</v>
      </c>
      <c r="D4650">
        <v>1.5354149341583201</v>
      </c>
      <c r="E4650">
        <v>29.6549756142308</v>
      </c>
      <c r="F4650">
        <v>242.94591702423</v>
      </c>
      <c r="G4650">
        <v>53.675725</v>
      </c>
    </row>
    <row r="4651" spans="1:7" x14ac:dyDescent="0.25">
      <c r="A4651">
        <v>46.590000000000103</v>
      </c>
      <c r="B4651">
        <v>1.5357410907745299</v>
      </c>
      <c r="C4651">
        <v>11.1802110671997</v>
      </c>
      <c r="D4651">
        <v>1.5357410907745299</v>
      </c>
      <c r="E4651">
        <v>29.655301770847</v>
      </c>
      <c r="F4651">
        <v>242.94624318084701</v>
      </c>
      <c r="G4651">
        <v>53.685725000000197</v>
      </c>
    </row>
    <row r="4652" spans="1:7" x14ac:dyDescent="0.25">
      <c r="A4652">
        <v>46.6000000000003</v>
      </c>
      <c r="B4652">
        <v>1.5360494852066</v>
      </c>
      <c r="C4652">
        <v>11.181245803833001</v>
      </c>
      <c r="D4652">
        <v>1.5360494852066</v>
      </c>
      <c r="E4652">
        <v>29.6556101652791</v>
      </c>
      <c r="F4652">
        <v>242.94655157527899</v>
      </c>
      <c r="G4652">
        <v>53.695725000000401</v>
      </c>
    </row>
    <row r="4653" spans="1:7" x14ac:dyDescent="0.25">
      <c r="A4653">
        <v>46.610000000000497</v>
      </c>
      <c r="B4653">
        <v>1.53636503219604</v>
      </c>
      <c r="C4653">
        <v>11.1835165023803</v>
      </c>
      <c r="D4653">
        <v>1.53636503219604</v>
      </c>
      <c r="E4653">
        <v>29.655925712268498</v>
      </c>
      <c r="F4653">
        <v>242.946867122268</v>
      </c>
      <c r="G4653">
        <v>53.705725000000697</v>
      </c>
    </row>
    <row r="4654" spans="1:7" x14ac:dyDescent="0.25">
      <c r="A4654">
        <v>46.619999999999798</v>
      </c>
      <c r="B4654">
        <v>1.53669357299804</v>
      </c>
      <c r="C4654">
        <v>11.1854238510131</v>
      </c>
      <c r="D4654">
        <v>1.53669357299804</v>
      </c>
      <c r="E4654">
        <v>29.6562542530705</v>
      </c>
      <c r="F4654">
        <v>242.94719566307</v>
      </c>
      <c r="G4654">
        <v>53.715724999999999</v>
      </c>
    </row>
    <row r="4655" spans="1:7" x14ac:dyDescent="0.25">
      <c r="A4655">
        <v>46.630000000000102</v>
      </c>
      <c r="B4655">
        <v>1.53699219226837</v>
      </c>
      <c r="C4655">
        <v>11.186312675476</v>
      </c>
      <c r="D4655">
        <v>1.53699219226837</v>
      </c>
      <c r="E4655">
        <v>29.6565528723409</v>
      </c>
      <c r="F4655">
        <v>242.94749428233999</v>
      </c>
      <c r="G4655">
        <v>53.725725000000203</v>
      </c>
    </row>
    <row r="4656" spans="1:7" x14ac:dyDescent="0.25">
      <c r="A4656">
        <v>46.640000000000299</v>
      </c>
      <c r="B4656">
        <v>1.53732001781463</v>
      </c>
      <c r="C4656">
        <v>11.1871585845947</v>
      </c>
      <c r="D4656">
        <v>1.53732001781463</v>
      </c>
      <c r="E4656">
        <v>29.6568806978871</v>
      </c>
      <c r="F4656">
        <v>242.94782210788699</v>
      </c>
      <c r="G4656">
        <v>53.7357250000004</v>
      </c>
    </row>
    <row r="4657" spans="1:7" x14ac:dyDescent="0.25">
      <c r="A4657">
        <v>46.650000000000503</v>
      </c>
      <c r="B4657">
        <v>1.5376888513564999</v>
      </c>
      <c r="C4657">
        <v>11.188438415527299</v>
      </c>
      <c r="D4657">
        <v>1.5376888513564999</v>
      </c>
      <c r="E4657">
        <v>29.657249531428999</v>
      </c>
      <c r="F4657">
        <v>242.948190941429</v>
      </c>
      <c r="G4657">
        <v>53.745725000000597</v>
      </c>
    </row>
    <row r="4658" spans="1:7" x14ac:dyDescent="0.25">
      <c r="A4658">
        <v>46.6600000000007</v>
      </c>
      <c r="B4658">
        <v>1.5380152463912899</v>
      </c>
      <c r="C4658">
        <v>11.1898097991943</v>
      </c>
      <c r="D4658">
        <v>1.5380152463912899</v>
      </c>
      <c r="E4658">
        <v>29.657575926463799</v>
      </c>
      <c r="F4658">
        <v>242.948517336463</v>
      </c>
      <c r="G4658">
        <v>53.755725000000801</v>
      </c>
    </row>
    <row r="4659" spans="1:7" x14ac:dyDescent="0.25">
      <c r="A4659">
        <v>46.67</v>
      </c>
      <c r="B4659">
        <v>1.53831470012664</v>
      </c>
      <c r="C4659">
        <v>11.1915369033813</v>
      </c>
      <c r="D4659">
        <v>1.53831470012664</v>
      </c>
      <c r="E4659">
        <v>29.657875380199101</v>
      </c>
      <c r="F4659">
        <v>242.948816790199</v>
      </c>
      <c r="G4659">
        <v>53.765725000000202</v>
      </c>
    </row>
    <row r="4660" spans="1:7" x14ac:dyDescent="0.25">
      <c r="A4660">
        <v>46.680000000000199</v>
      </c>
      <c r="B4660">
        <v>1.53865802288055</v>
      </c>
      <c r="C4660">
        <v>11.1936836242675</v>
      </c>
      <c r="D4660">
        <v>1.53865802288055</v>
      </c>
      <c r="E4660">
        <v>29.658218702953</v>
      </c>
      <c r="F4660">
        <v>242.949160112953</v>
      </c>
      <c r="G4660">
        <v>53.775725000000399</v>
      </c>
    </row>
    <row r="4661" spans="1:7" x14ac:dyDescent="0.25">
      <c r="A4661">
        <v>46.690000000000502</v>
      </c>
      <c r="B4661">
        <v>1.5390034914016699</v>
      </c>
      <c r="C4661">
        <v>11.1953115463256</v>
      </c>
      <c r="D4661">
        <v>1.5390034914016699</v>
      </c>
      <c r="E4661">
        <v>29.6585641714742</v>
      </c>
      <c r="F4661">
        <v>242.949505581474</v>
      </c>
      <c r="G4661">
        <v>53.785725000000603</v>
      </c>
    </row>
    <row r="4662" spans="1:7" x14ac:dyDescent="0.25">
      <c r="A4662">
        <v>46.700000000000699</v>
      </c>
      <c r="B4662">
        <v>1.5393213033676101</v>
      </c>
      <c r="C4662">
        <v>11.1971311569213</v>
      </c>
      <c r="D4662">
        <v>1.5393213033676101</v>
      </c>
      <c r="E4662">
        <v>29.6588819834401</v>
      </c>
      <c r="F4662">
        <v>242.94982339344</v>
      </c>
      <c r="G4662">
        <v>53.7957250000008</v>
      </c>
    </row>
    <row r="4663" spans="1:7" x14ac:dyDescent="0.25">
      <c r="A4663">
        <v>46.71</v>
      </c>
      <c r="B4663">
        <v>1.5396370887756301</v>
      </c>
      <c r="C4663">
        <v>11.198646545410099</v>
      </c>
      <c r="D4663">
        <v>1.5396370887756301</v>
      </c>
      <c r="E4663">
        <v>29.659197768848099</v>
      </c>
      <c r="F4663">
        <v>242.95013917884799</v>
      </c>
      <c r="G4663">
        <v>53.805725000000102</v>
      </c>
    </row>
    <row r="4664" spans="1:7" x14ac:dyDescent="0.25">
      <c r="A4664">
        <v>46.720000000000198</v>
      </c>
      <c r="B4664">
        <v>1.5399984121322601</v>
      </c>
      <c r="C4664">
        <v>11.1994180679321</v>
      </c>
      <c r="D4664">
        <v>1.5399984121322601</v>
      </c>
      <c r="E4664">
        <v>29.659559092204798</v>
      </c>
      <c r="F4664">
        <v>242.95050050220399</v>
      </c>
      <c r="G4664">
        <v>53.815725000000299</v>
      </c>
    </row>
    <row r="4665" spans="1:7" x14ac:dyDescent="0.25">
      <c r="A4665">
        <v>46.730000000000402</v>
      </c>
      <c r="B4665">
        <v>1.54036605358123</v>
      </c>
      <c r="C4665">
        <v>11.201001167297299</v>
      </c>
      <c r="D4665">
        <v>1.54036605358123</v>
      </c>
      <c r="E4665">
        <v>29.659926733653698</v>
      </c>
      <c r="F4665">
        <v>242.950868143653</v>
      </c>
      <c r="G4665">
        <v>53.825725000000602</v>
      </c>
    </row>
    <row r="4666" spans="1:7" x14ac:dyDescent="0.25">
      <c r="A4666">
        <v>46.740000000000599</v>
      </c>
      <c r="B4666">
        <v>1.5407269001007</v>
      </c>
      <c r="C4666">
        <v>11.2028360366821</v>
      </c>
      <c r="D4666">
        <v>1.5407269001007</v>
      </c>
      <c r="E4666">
        <v>29.6602875801732</v>
      </c>
      <c r="F4666">
        <v>242.95122899017301</v>
      </c>
      <c r="G4666">
        <v>53.835725000000799</v>
      </c>
    </row>
    <row r="4667" spans="1:7" x14ac:dyDescent="0.25">
      <c r="A4667">
        <v>46.75</v>
      </c>
      <c r="B4667">
        <v>1.5410512685775699</v>
      </c>
      <c r="C4667">
        <v>11.205374717712401</v>
      </c>
      <c r="D4667">
        <v>1.5410512685775699</v>
      </c>
      <c r="E4667">
        <v>29.6606119486501</v>
      </c>
      <c r="F4667">
        <v>242.95155335864999</v>
      </c>
      <c r="G4667">
        <v>53.845725000000101</v>
      </c>
    </row>
    <row r="4668" spans="1:7" x14ac:dyDescent="0.25">
      <c r="A4668">
        <v>46.760000000000197</v>
      </c>
      <c r="B4668">
        <v>1.5413688421249301</v>
      </c>
      <c r="C4668">
        <v>11.208019256591699</v>
      </c>
      <c r="D4668">
        <v>1.5413688421249301</v>
      </c>
      <c r="E4668">
        <v>29.660929522197399</v>
      </c>
      <c r="F4668">
        <v>242.95187093219701</v>
      </c>
      <c r="G4668">
        <v>53.855725000000298</v>
      </c>
    </row>
    <row r="4669" spans="1:7" x14ac:dyDescent="0.25">
      <c r="A4669">
        <v>46.770000000000401</v>
      </c>
      <c r="B4669">
        <v>1.54173040390014</v>
      </c>
      <c r="C4669">
        <v>11.209337234496999</v>
      </c>
      <c r="D4669">
        <v>1.54173040390014</v>
      </c>
      <c r="E4669">
        <v>29.6612910839726</v>
      </c>
      <c r="F4669">
        <v>242.95223249397199</v>
      </c>
      <c r="G4669">
        <v>53.865725000000502</v>
      </c>
    </row>
    <row r="4670" spans="1:7" x14ac:dyDescent="0.25">
      <c r="A4670">
        <v>46.780000000000598</v>
      </c>
      <c r="B4670">
        <v>1.5420992374420099</v>
      </c>
      <c r="C4670">
        <v>11.2114095687866</v>
      </c>
      <c r="D4670">
        <v>1.5420992374420099</v>
      </c>
      <c r="E4670">
        <v>29.661659917514498</v>
      </c>
      <c r="F4670">
        <v>242.952601327514</v>
      </c>
      <c r="G4670">
        <v>53.875725000000699</v>
      </c>
    </row>
    <row r="4671" spans="1:7" x14ac:dyDescent="0.25">
      <c r="A4671">
        <v>46.7899999999999</v>
      </c>
      <c r="B4671">
        <v>1.5424513816833401</v>
      </c>
      <c r="C4671">
        <v>11.2133016586303</v>
      </c>
      <c r="D4671">
        <v>1.5424513816833401</v>
      </c>
      <c r="E4671">
        <v>29.662012061755799</v>
      </c>
      <c r="F4671">
        <v>242.952953471755</v>
      </c>
      <c r="G4671">
        <v>53.885725000000001</v>
      </c>
    </row>
    <row r="4672" spans="1:7" x14ac:dyDescent="0.25">
      <c r="A4672">
        <v>46.800000000000097</v>
      </c>
      <c r="B4672">
        <v>1.5428049564361499</v>
      </c>
      <c r="C4672">
        <v>11.2144412994384</v>
      </c>
      <c r="D4672">
        <v>1.5428049564361499</v>
      </c>
      <c r="E4672">
        <v>29.6623656365086</v>
      </c>
      <c r="F4672">
        <v>242.953307046508</v>
      </c>
      <c r="G4672">
        <v>53.895725000000297</v>
      </c>
    </row>
    <row r="4673" spans="1:7" x14ac:dyDescent="0.25">
      <c r="A4673">
        <v>46.8100000000004</v>
      </c>
      <c r="B4673">
        <v>1.5431545972823999</v>
      </c>
      <c r="C4673">
        <v>11.215883255004799</v>
      </c>
      <c r="D4673">
        <v>1.5431545972823999</v>
      </c>
      <c r="E4673">
        <v>29.662715277354899</v>
      </c>
      <c r="F4673">
        <v>242.953656687354</v>
      </c>
      <c r="G4673">
        <v>53.905725000000501</v>
      </c>
    </row>
    <row r="4674" spans="1:7" x14ac:dyDescent="0.25">
      <c r="A4674">
        <v>46.820000000000597</v>
      </c>
      <c r="B4674">
        <v>1.5435117483139</v>
      </c>
      <c r="C4674">
        <v>11.217082977294901</v>
      </c>
      <c r="D4674">
        <v>1.5435117483139</v>
      </c>
      <c r="E4674">
        <v>29.6630724283864</v>
      </c>
      <c r="F4674">
        <v>242.954013838386</v>
      </c>
      <c r="G4674">
        <v>53.915725000000698</v>
      </c>
    </row>
    <row r="4675" spans="1:7" x14ac:dyDescent="0.25">
      <c r="A4675">
        <v>46.829999999999899</v>
      </c>
      <c r="B4675">
        <v>1.54387807846069</v>
      </c>
      <c r="C4675">
        <v>11.2192010879516</v>
      </c>
      <c r="D4675">
        <v>1.54387807846069</v>
      </c>
      <c r="E4675">
        <v>29.6634387585332</v>
      </c>
      <c r="F4675">
        <v>242.95438016853299</v>
      </c>
      <c r="G4675">
        <v>53.925725</v>
      </c>
    </row>
    <row r="4676" spans="1:7" x14ac:dyDescent="0.25">
      <c r="A4676">
        <v>46.840000000000103</v>
      </c>
      <c r="B4676">
        <v>1.5442413091659499</v>
      </c>
      <c r="C4676">
        <v>11.2210226058959</v>
      </c>
      <c r="D4676">
        <v>1.5442413091659499</v>
      </c>
      <c r="E4676">
        <v>29.663801989238401</v>
      </c>
      <c r="F4676">
        <v>242.954743399238</v>
      </c>
      <c r="G4676">
        <v>53.935725000000197</v>
      </c>
    </row>
    <row r="4677" spans="1:7" x14ac:dyDescent="0.25">
      <c r="A4677">
        <v>46.8500000000003</v>
      </c>
      <c r="B4677">
        <v>1.5446153879165601</v>
      </c>
      <c r="C4677">
        <v>11.222068786621</v>
      </c>
      <c r="D4677">
        <v>1.5446153879165601</v>
      </c>
      <c r="E4677">
        <v>29.6641760679891</v>
      </c>
      <c r="F4677">
        <v>242.95511747798901</v>
      </c>
      <c r="G4677">
        <v>53.945725000000401</v>
      </c>
    </row>
    <row r="4678" spans="1:7" x14ac:dyDescent="0.25">
      <c r="A4678">
        <v>46.860000000000497</v>
      </c>
      <c r="B4678">
        <v>1.54497778415679</v>
      </c>
      <c r="C4678">
        <v>11.2215518951416</v>
      </c>
      <c r="D4678">
        <v>1.54497778415679</v>
      </c>
      <c r="E4678">
        <v>29.664538464229299</v>
      </c>
      <c r="F4678">
        <v>242.95547987422901</v>
      </c>
      <c r="G4678">
        <v>53.955725000000697</v>
      </c>
    </row>
    <row r="4679" spans="1:7" x14ac:dyDescent="0.25">
      <c r="A4679">
        <v>46.869999999999798</v>
      </c>
      <c r="B4679">
        <v>1.54532170295715</v>
      </c>
      <c r="C4679">
        <v>11.222343444824199</v>
      </c>
      <c r="D4679">
        <v>1.54532170295715</v>
      </c>
      <c r="E4679">
        <v>29.6648823830296</v>
      </c>
      <c r="F4679">
        <v>242.955823793029</v>
      </c>
      <c r="G4679">
        <v>53.965724999999999</v>
      </c>
    </row>
    <row r="4680" spans="1:7" x14ac:dyDescent="0.25">
      <c r="A4680">
        <v>46.880000000000102</v>
      </c>
      <c r="B4680">
        <v>1.54568183422088</v>
      </c>
      <c r="C4680">
        <v>11.2232913970947</v>
      </c>
      <c r="D4680">
        <v>1.54568183422088</v>
      </c>
      <c r="E4680">
        <v>29.6652425142934</v>
      </c>
      <c r="F4680">
        <v>242.95618392429299</v>
      </c>
      <c r="G4680">
        <v>53.975725000000203</v>
      </c>
    </row>
    <row r="4681" spans="1:7" x14ac:dyDescent="0.25">
      <c r="A4681">
        <v>46.890000000000299</v>
      </c>
      <c r="B4681">
        <v>1.5460351705551101</v>
      </c>
      <c r="C4681">
        <v>11.2253513336181</v>
      </c>
      <c r="D4681">
        <v>1.5460351705551101</v>
      </c>
      <c r="E4681">
        <v>29.6655958506276</v>
      </c>
      <c r="F4681">
        <v>242.95653726062699</v>
      </c>
      <c r="G4681">
        <v>53.9857250000004</v>
      </c>
    </row>
    <row r="4682" spans="1:7" x14ac:dyDescent="0.25">
      <c r="A4682">
        <v>46.900000000000503</v>
      </c>
      <c r="B4682">
        <v>1.54645323753356</v>
      </c>
      <c r="C4682">
        <v>11.2278490066528</v>
      </c>
      <c r="D4682">
        <v>1.54645323753356</v>
      </c>
      <c r="E4682">
        <v>29.666013917606101</v>
      </c>
      <c r="F4682">
        <v>242.95695532760601</v>
      </c>
      <c r="G4682">
        <v>53.995725000000597</v>
      </c>
    </row>
    <row r="4683" spans="1:7" x14ac:dyDescent="0.25">
      <c r="A4683">
        <v>46.9100000000007</v>
      </c>
      <c r="B4683">
        <v>1.54686450958251</v>
      </c>
      <c r="C4683">
        <v>11.229874610900801</v>
      </c>
      <c r="D4683">
        <v>1.54686450958251</v>
      </c>
      <c r="E4683">
        <v>29.666425189655001</v>
      </c>
      <c r="F4683">
        <v>242.95736659965499</v>
      </c>
      <c r="G4683">
        <v>54.005725000000801</v>
      </c>
    </row>
    <row r="4684" spans="1:7" x14ac:dyDescent="0.25">
      <c r="A4684">
        <v>46.92</v>
      </c>
      <c r="B4684">
        <v>1.5472438335418699</v>
      </c>
      <c r="C4684">
        <v>11.232268333435</v>
      </c>
      <c r="D4684">
        <v>1.5472438335418699</v>
      </c>
      <c r="E4684">
        <v>29.666804513614402</v>
      </c>
      <c r="F4684">
        <v>242.957745923614</v>
      </c>
      <c r="G4684">
        <v>54.015725000000202</v>
      </c>
    </row>
    <row r="4685" spans="1:7" x14ac:dyDescent="0.25">
      <c r="A4685">
        <v>46.930000000000199</v>
      </c>
      <c r="B4685">
        <v>1.54763543605804</v>
      </c>
      <c r="C4685">
        <v>11.233075141906699</v>
      </c>
      <c r="D4685">
        <v>1.54763543605804</v>
      </c>
      <c r="E4685">
        <v>29.667196116130501</v>
      </c>
      <c r="F4685">
        <v>242.95813752613</v>
      </c>
      <c r="G4685">
        <v>54.025725000000399</v>
      </c>
    </row>
    <row r="4686" spans="1:7" x14ac:dyDescent="0.25">
      <c r="A4686">
        <v>46.940000000000502</v>
      </c>
      <c r="B4686">
        <v>1.5480095148086499</v>
      </c>
      <c r="C4686">
        <v>11.2337837219238</v>
      </c>
      <c r="D4686">
        <v>1.5480095148086499</v>
      </c>
      <c r="E4686">
        <v>29.667570194881101</v>
      </c>
      <c r="F4686">
        <v>242.95851160488101</v>
      </c>
      <c r="G4686">
        <v>54.035725000000603</v>
      </c>
    </row>
    <row r="4687" spans="1:7" x14ac:dyDescent="0.25">
      <c r="A4687">
        <v>46.950000000000699</v>
      </c>
      <c r="B4687">
        <v>1.54839658737182</v>
      </c>
      <c r="C4687">
        <v>11.2362470626831</v>
      </c>
      <c r="D4687">
        <v>1.54839658737182</v>
      </c>
      <c r="E4687">
        <v>29.667957267444301</v>
      </c>
      <c r="F4687">
        <v>242.95889867744401</v>
      </c>
      <c r="G4687">
        <v>54.0457250000008</v>
      </c>
    </row>
    <row r="4688" spans="1:7" x14ac:dyDescent="0.25">
      <c r="A4688">
        <v>46.96</v>
      </c>
      <c r="B4688">
        <v>1.5487418174743599</v>
      </c>
      <c r="C4688">
        <v>11.239254951476999</v>
      </c>
      <c r="D4688">
        <v>1.5487418174743599</v>
      </c>
      <c r="E4688">
        <v>29.6683024975469</v>
      </c>
      <c r="F4688">
        <v>242.95924390754601</v>
      </c>
      <c r="G4688">
        <v>54.055725000000102</v>
      </c>
    </row>
    <row r="4689" spans="1:7" x14ac:dyDescent="0.25">
      <c r="A4689">
        <v>46.970000000000198</v>
      </c>
      <c r="B4689">
        <v>1.5491092205047601</v>
      </c>
      <c r="C4689">
        <v>11.240577697753899</v>
      </c>
      <c r="D4689">
        <v>1.5491092205047601</v>
      </c>
      <c r="E4689">
        <v>29.6686699005772</v>
      </c>
      <c r="F4689">
        <v>242.959611310577</v>
      </c>
      <c r="G4689">
        <v>54.065725000000299</v>
      </c>
    </row>
    <row r="4690" spans="1:7" x14ac:dyDescent="0.25">
      <c r="A4690">
        <v>46.980000000000402</v>
      </c>
      <c r="B4690">
        <v>1.5494630336761399</v>
      </c>
      <c r="C4690">
        <v>11.2416620254516</v>
      </c>
      <c r="D4690">
        <v>1.5494630336761399</v>
      </c>
      <c r="E4690">
        <v>29.669023713748601</v>
      </c>
      <c r="F4690">
        <v>242.95996512374799</v>
      </c>
      <c r="G4690">
        <v>54.075725000000602</v>
      </c>
    </row>
    <row r="4691" spans="1:7" x14ac:dyDescent="0.25">
      <c r="A4691">
        <v>46.990000000000599</v>
      </c>
      <c r="B4691">
        <v>1.5497969388961701</v>
      </c>
      <c r="C4691">
        <v>11.241427421569799</v>
      </c>
      <c r="D4691">
        <v>1.5497969388961701</v>
      </c>
      <c r="E4691">
        <v>29.6693576189687</v>
      </c>
      <c r="F4691">
        <v>242.960299028968</v>
      </c>
      <c r="G4691">
        <v>54.085725000000799</v>
      </c>
    </row>
    <row r="4692" spans="1:7" x14ac:dyDescent="0.25">
      <c r="A4692">
        <v>47</v>
      </c>
      <c r="B4692">
        <v>1.55016434192657</v>
      </c>
      <c r="C4692">
        <v>11.2411766052246</v>
      </c>
      <c r="D4692">
        <v>1.55016434192657</v>
      </c>
      <c r="E4692">
        <v>29.669725021999099</v>
      </c>
      <c r="F4692">
        <v>242.96066643199899</v>
      </c>
      <c r="G4692">
        <v>54.095725000000101</v>
      </c>
    </row>
    <row r="4693" spans="1:7" x14ac:dyDescent="0.25">
      <c r="A4693">
        <v>47.010000000000197</v>
      </c>
      <c r="B4693">
        <v>1.55049204826354</v>
      </c>
      <c r="C4693">
        <v>11.2403554916381</v>
      </c>
      <c r="D4693">
        <v>1.55049204826354</v>
      </c>
      <c r="E4693">
        <v>29.670052728336</v>
      </c>
      <c r="F4693">
        <v>242.96099413833599</v>
      </c>
      <c r="G4693">
        <v>54.105725000000298</v>
      </c>
    </row>
    <row r="4694" spans="1:7" x14ac:dyDescent="0.25">
      <c r="A4694">
        <v>47.020000000000401</v>
      </c>
      <c r="B4694">
        <v>1.550825715065</v>
      </c>
      <c r="C4694">
        <v>11.240434646606399</v>
      </c>
      <c r="D4694">
        <v>1.550825715065</v>
      </c>
      <c r="E4694">
        <v>29.670386395137498</v>
      </c>
      <c r="F4694">
        <v>242.96132780513699</v>
      </c>
      <c r="G4694">
        <v>54.115725000000502</v>
      </c>
    </row>
    <row r="4695" spans="1:7" x14ac:dyDescent="0.25">
      <c r="A4695">
        <v>47.030000000000598</v>
      </c>
      <c r="B4695">
        <v>1.5511958599090501</v>
      </c>
      <c r="C4695">
        <v>11.242485046386699</v>
      </c>
      <c r="D4695">
        <v>1.5511958599090501</v>
      </c>
      <c r="E4695">
        <v>29.6707565399815</v>
      </c>
      <c r="F4695">
        <v>242.96169794998099</v>
      </c>
      <c r="G4695">
        <v>54.125725000000699</v>
      </c>
    </row>
    <row r="4696" spans="1:7" x14ac:dyDescent="0.25">
      <c r="A4696">
        <v>47.0399999999999</v>
      </c>
      <c r="B4696">
        <v>1.55153691768646</v>
      </c>
      <c r="C4696">
        <v>11.2455959320068</v>
      </c>
      <c r="D4696">
        <v>1.55153691768646</v>
      </c>
      <c r="E4696">
        <v>29.671097597759001</v>
      </c>
      <c r="F4696">
        <v>242.96203900775799</v>
      </c>
      <c r="G4696">
        <v>54.135725000000001</v>
      </c>
    </row>
    <row r="4697" spans="1:7" x14ac:dyDescent="0.25">
      <c r="A4697">
        <v>47.050000000000097</v>
      </c>
      <c r="B4697">
        <v>1.5518988370895299</v>
      </c>
      <c r="C4697">
        <v>11.2456607818603</v>
      </c>
      <c r="D4697">
        <v>1.5518988370895299</v>
      </c>
      <c r="E4697">
        <v>29.671459517161999</v>
      </c>
      <c r="F4697">
        <v>242.96240092716201</v>
      </c>
      <c r="G4697">
        <v>54.145725000000297</v>
      </c>
    </row>
    <row r="4698" spans="1:7" x14ac:dyDescent="0.25">
      <c r="A4698">
        <v>47.0600000000004</v>
      </c>
      <c r="B4698">
        <v>1.55224156379699</v>
      </c>
      <c r="C4698">
        <v>11.245327949523899</v>
      </c>
      <c r="D4698">
        <v>1.55224156379699</v>
      </c>
      <c r="E4698">
        <v>29.6718022438695</v>
      </c>
      <c r="F4698">
        <v>242.96274365386901</v>
      </c>
      <c r="G4698">
        <v>54.155725000000501</v>
      </c>
    </row>
    <row r="4699" spans="1:7" x14ac:dyDescent="0.25">
      <c r="A4699">
        <v>47.070000000000597</v>
      </c>
      <c r="B4699">
        <v>1.55258405208587</v>
      </c>
      <c r="C4699">
        <v>11.246476173400801</v>
      </c>
      <c r="D4699">
        <v>1.55258405208587</v>
      </c>
      <c r="E4699">
        <v>29.672144732158401</v>
      </c>
      <c r="F4699">
        <v>242.96308614215801</v>
      </c>
      <c r="G4699">
        <v>54.165725000000698</v>
      </c>
    </row>
    <row r="4700" spans="1:7" x14ac:dyDescent="0.25">
      <c r="A4700">
        <v>47.079999999999899</v>
      </c>
      <c r="B4700">
        <v>1.5529156923294001</v>
      </c>
      <c r="C4700">
        <v>11.2470149993896</v>
      </c>
      <c r="D4700">
        <v>1.5529156923294001</v>
      </c>
      <c r="E4700">
        <v>29.672476372401899</v>
      </c>
      <c r="F4700">
        <v>242.963417782401</v>
      </c>
      <c r="G4700">
        <v>54.175725</v>
      </c>
    </row>
    <row r="4701" spans="1:7" x14ac:dyDescent="0.25">
      <c r="A4701">
        <v>47.090000000000103</v>
      </c>
      <c r="B4701">
        <v>1.55321621894836</v>
      </c>
      <c r="C4701">
        <v>11.2483215332031</v>
      </c>
      <c r="D4701">
        <v>1.55321621894836</v>
      </c>
      <c r="E4701">
        <v>29.672776899020899</v>
      </c>
      <c r="F4701">
        <v>242.96371830902001</v>
      </c>
      <c r="G4701">
        <v>54.185725000000197</v>
      </c>
    </row>
    <row r="4702" spans="1:7" x14ac:dyDescent="0.25">
      <c r="A4702">
        <v>47.1000000000003</v>
      </c>
      <c r="B4702">
        <v>1.5535597801208401</v>
      </c>
      <c r="C4702">
        <v>11.2489767074584</v>
      </c>
      <c r="D4702">
        <v>1.5535597801208401</v>
      </c>
      <c r="E4702">
        <v>29.673120460193299</v>
      </c>
      <c r="F4702">
        <v>242.96406187019301</v>
      </c>
      <c r="G4702">
        <v>54.195725000000401</v>
      </c>
    </row>
    <row r="4703" spans="1:7" x14ac:dyDescent="0.25">
      <c r="A4703">
        <v>47.110000000000497</v>
      </c>
      <c r="B4703">
        <v>1.5539083480834901</v>
      </c>
      <c r="C4703">
        <v>11.2503318786621</v>
      </c>
      <c r="D4703">
        <v>1.5539083480834901</v>
      </c>
      <c r="E4703">
        <v>29.673469028155999</v>
      </c>
      <c r="F4703">
        <v>242.96441043815599</v>
      </c>
      <c r="G4703">
        <v>54.205725000000697</v>
      </c>
    </row>
    <row r="4704" spans="1:7" x14ac:dyDescent="0.25">
      <c r="A4704">
        <v>47.119999999999798</v>
      </c>
      <c r="B4704">
        <v>1.55420923233032</v>
      </c>
      <c r="C4704">
        <v>11.2518463134765</v>
      </c>
      <c r="D4704">
        <v>1.55420923233032</v>
      </c>
      <c r="E4704">
        <v>29.6737699124028</v>
      </c>
      <c r="F4704">
        <v>242.964711322402</v>
      </c>
      <c r="G4704">
        <v>54.215724999999999</v>
      </c>
    </row>
    <row r="4705" spans="1:7" x14ac:dyDescent="0.25">
      <c r="A4705">
        <v>47.130000000000102</v>
      </c>
      <c r="B4705">
        <v>1.5545115470886199</v>
      </c>
      <c r="C4705">
        <v>11.2520656585693</v>
      </c>
      <c r="D4705">
        <v>1.5545115470886199</v>
      </c>
      <c r="E4705">
        <v>29.674072227161101</v>
      </c>
      <c r="F4705">
        <v>242.96501363716101</v>
      </c>
      <c r="G4705">
        <v>54.225725000000203</v>
      </c>
    </row>
    <row r="4706" spans="1:7" x14ac:dyDescent="0.25">
      <c r="A4706">
        <v>47.140000000000299</v>
      </c>
      <c r="B4706">
        <v>1.5548398494720399</v>
      </c>
      <c r="C4706">
        <v>11.2517690658569</v>
      </c>
      <c r="D4706">
        <v>1.5548398494720399</v>
      </c>
      <c r="E4706">
        <v>29.674400529544499</v>
      </c>
      <c r="F4706">
        <v>242.965341939544</v>
      </c>
      <c r="G4706">
        <v>54.2357250000004</v>
      </c>
    </row>
    <row r="4707" spans="1:7" x14ac:dyDescent="0.25">
      <c r="A4707">
        <v>47.150000000000503</v>
      </c>
      <c r="B4707">
        <v>1.5551725625991799</v>
      </c>
      <c r="C4707">
        <v>11.25239944458</v>
      </c>
      <c r="D4707">
        <v>1.5551725625991799</v>
      </c>
      <c r="E4707">
        <v>29.674733242671699</v>
      </c>
      <c r="F4707">
        <v>242.965674652671</v>
      </c>
      <c r="G4707">
        <v>54.245725000000597</v>
      </c>
    </row>
    <row r="4708" spans="1:7" x14ac:dyDescent="0.25">
      <c r="A4708">
        <v>47.1600000000007</v>
      </c>
      <c r="B4708">
        <v>1.5554847717285101</v>
      </c>
      <c r="C4708">
        <v>11.252671241760201</v>
      </c>
      <c r="D4708">
        <v>1.5554847717285101</v>
      </c>
      <c r="E4708">
        <v>29.675045451801001</v>
      </c>
      <c r="F4708">
        <v>242.96598686180101</v>
      </c>
      <c r="G4708">
        <v>54.255725000000801</v>
      </c>
    </row>
    <row r="4709" spans="1:7" x14ac:dyDescent="0.25">
      <c r="A4709">
        <v>47.17</v>
      </c>
      <c r="B4709">
        <v>1.55575966835021</v>
      </c>
      <c r="C4709">
        <v>11.25412940979</v>
      </c>
      <c r="D4709">
        <v>1.55575966835021</v>
      </c>
      <c r="E4709">
        <v>29.675320348422701</v>
      </c>
      <c r="F4709">
        <v>242.96626175842201</v>
      </c>
      <c r="G4709">
        <v>54.265725000000202</v>
      </c>
    </row>
    <row r="4710" spans="1:7" x14ac:dyDescent="0.25">
      <c r="A4710">
        <v>47.180000000000199</v>
      </c>
      <c r="B4710">
        <v>1.5560547113418499</v>
      </c>
      <c r="C4710">
        <v>11.255043029785099</v>
      </c>
      <c r="D4710">
        <v>1.5560547113418499</v>
      </c>
      <c r="E4710">
        <v>29.675615391414301</v>
      </c>
      <c r="F4710">
        <v>242.96655680141399</v>
      </c>
      <c r="G4710">
        <v>54.275725000000399</v>
      </c>
    </row>
    <row r="4711" spans="1:7" x14ac:dyDescent="0.25">
      <c r="A4711">
        <v>47.190000000000502</v>
      </c>
      <c r="B4711">
        <v>1.55636250972747</v>
      </c>
      <c r="C4711">
        <v>11.254721641540501</v>
      </c>
      <c r="D4711">
        <v>1.55636250972747</v>
      </c>
      <c r="E4711">
        <v>29.675923189799999</v>
      </c>
      <c r="F4711">
        <v>242.9668645998</v>
      </c>
      <c r="G4711">
        <v>54.285725000000603</v>
      </c>
    </row>
    <row r="4712" spans="1:7" x14ac:dyDescent="0.25">
      <c r="A4712">
        <v>47.200000000000699</v>
      </c>
      <c r="B4712">
        <v>1.5566879510879501</v>
      </c>
      <c r="C4712">
        <v>11.255408287048301</v>
      </c>
      <c r="D4712">
        <v>1.5566879510879501</v>
      </c>
      <c r="E4712">
        <v>29.676248631160401</v>
      </c>
      <c r="F4712">
        <v>242.96719004115999</v>
      </c>
      <c r="G4712">
        <v>54.2957250000008</v>
      </c>
    </row>
    <row r="4713" spans="1:7" x14ac:dyDescent="0.25">
      <c r="A4713">
        <v>47.21</v>
      </c>
      <c r="B4713">
        <v>1.55702352523803</v>
      </c>
      <c r="C4713">
        <v>11.256741523742599</v>
      </c>
      <c r="D4713">
        <v>1.55702352523803</v>
      </c>
      <c r="E4713">
        <v>29.676584205310501</v>
      </c>
      <c r="F4713">
        <v>242.96752561531</v>
      </c>
      <c r="G4713">
        <v>54.305725000000102</v>
      </c>
    </row>
    <row r="4714" spans="1:7" x14ac:dyDescent="0.25">
      <c r="A4714">
        <v>47.220000000000198</v>
      </c>
      <c r="B4714">
        <v>1.55735075473785</v>
      </c>
      <c r="C4714">
        <v>11.257416725158601</v>
      </c>
      <c r="D4714">
        <v>1.55735075473785</v>
      </c>
      <c r="E4714">
        <v>29.6769114348103</v>
      </c>
      <c r="F4714">
        <v>242.96785284481001</v>
      </c>
      <c r="G4714">
        <v>54.315725000000299</v>
      </c>
    </row>
    <row r="4715" spans="1:7" x14ac:dyDescent="0.25">
      <c r="A4715">
        <v>47.230000000000402</v>
      </c>
      <c r="B4715">
        <v>1.55764389038085</v>
      </c>
      <c r="C4715">
        <v>11.258092880249</v>
      </c>
      <c r="D4715">
        <v>1.55764389038085</v>
      </c>
      <c r="E4715">
        <v>29.677204570453299</v>
      </c>
      <c r="F4715">
        <v>242.96814598045299</v>
      </c>
      <c r="G4715">
        <v>54.325725000000602</v>
      </c>
    </row>
    <row r="4716" spans="1:7" x14ac:dyDescent="0.25">
      <c r="A4716">
        <v>47.240000000000599</v>
      </c>
      <c r="B4716">
        <v>1.5579429864883401</v>
      </c>
      <c r="C4716">
        <v>11.257809638976999</v>
      </c>
      <c r="D4716">
        <v>1.5579429864883401</v>
      </c>
      <c r="E4716">
        <v>29.677503666560799</v>
      </c>
      <c r="F4716">
        <v>242.96844507655999</v>
      </c>
      <c r="G4716">
        <v>54.335725000000799</v>
      </c>
    </row>
    <row r="4717" spans="1:7" x14ac:dyDescent="0.25">
      <c r="A4717">
        <v>47.25</v>
      </c>
      <c r="B4717">
        <v>1.55826723575592</v>
      </c>
      <c r="C4717">
        <v>11.258435249328601</v>
      </c>
      <c r="D4717">
        <v>1.55826723575592</v>
      </c>
      <c r="E4717">
        <v>29.677827915828399</v>
      </c>
      <c r="F4717">
        <v>242.96876932582799</v>
      </c>
      <c r="G4717">
        <v>54.345725000000101</v>
      </c>
    </row>
    <row r="4718" spans="1:7" x14ac:dyDescent="0.25">
      <c r="A4718">
        <v>47.260000000000197</v>
      </c>
      <c r="B4718">
        <v>1.55856728553771</v>
      </c>
      <c r="C4718">
        <v>11.2599534988403</v>
      </c>
      <c r="D4718">
        <v>1.55856728553771</v>
      </c>
      <c r="E4718">
        <v>29.678127965610201</v>
      </c>
      <c r="F4718">
        <v>242.96906937560999</v>
      </c>
      <c r="G4718">
        <v>54.355725000000298</v>
      </c>
    </row>
    <row r="4719" spans="1:7" x14ac:dyDescent="0.25">
      <c r="A4719">
        <v>47.270000000000401</v>
      </c>
      <c r="B4719">
        <v>1.55887722969055</v>
      </c>
      <c r="C4719">
        <v>11.2595157623291</v>
      </c>
      <c r="D4719">
        <v>1.55887722969055</v>
      </c>
      <c r="E4719">
        <v>29.678437909763002</v>
      </c>
      <c r="F4719">
        <v>242.96937931976299</v>
      </c>
      <c r="G4719">
        <v>54.365725000000502</v>
      </c>
    </row>
    <row r="4720" spans="1:7" x14ac:dyDescent="0.25">
      <c r="A4720">
        <v>47.280000000000598</v>
      </c>
      <c r="B4720">
        <v>1.5591841936111399</v>
      </c>
      <c r="C4720">
        <v>11.259974479675201</v>
      </c>
      <c r="D4720">
        <v>1.5591841936111399</v>
      </c>
      <c r="E4720">
        <v>29.678744873683598</v>
      </c>
      <c r="F4720">
        <v>242.96968628368299</v>
      </c>
      <c r="G4720">
        <v>54.375725000000699</v>
      </c>
    </row>
    <row r="4721" spans="1:7" x14ac:dyDescent="0.25">
      <c r="A4721">
        <v>47.2899999999999</v>
      </c>
      <c r="B4721">
        <v>1.55948197841644</v>
      </c>
      <c r="C4721">
        <v>11.2611417770385</v>
      </c>
      <c r="D4721">
        <v>1.55948197841644</v>
      </c>
      <c r="E4721">
        <v>29.6790426584889</v>
      </c>
      <c r="F4721">
        <v>242.969984068488</v>
      </c>
      <c r="G4721">
        <v>54.385725000000001</v>
      </c>
    </row>
    <row r="4722" spans="1:7" x14ac:dyDescent="0.25">
      <c r="A4722">
        <v>47.300000000000097</v>
      </c>
      <c r="B4722">
        <v>1.5597721338271999</v>
      </c>
      <c r="C4722">
        <v>11.261445045471101</v>
      </c>
      <c r="D4722">
        <v>1.5597721338271999</v>
      </c>
      <c r="E4722">
        <v>29.679332813899698</v>
      </c>
      <c r="F4722">
        <v>242.970274223899</v>
      </c>
      <c r="G4722">
        <v>54.395725000000297</v>
      </c>
    </row>
    <row r="4723" spans="1:7" x14ac:dyDescent="0.25">
      <c r="A4723">
        <v>47.3100000000004</v>
      </c>
      <c r="B4723">
        <v>1.5600563287734901</v>
      </c>
      <c r="C4723">
        <v>11.262387275695801</v>
      </c>
      <c r="D4723">
        <v>1.5600563287734901</v>
      </c>
      <c r="E4723">
        <v>29.679617008846002</v>
      </c>
      <c r="F4723">
        <v>242.970558418846</v>
      </c>
      <c r="G4723">
        <v>54.405725000000501</v>
      </c>
    </row>
    <row r="4724" spans="1:7" x14ac:dyDescent="0.25">
      <c r="A4724">
        <v>47.320000000000597</v>
      </c>
      <c r="B4724">
        <v>1.56033718585968</v>
      </c>
      <c r="C4724">
        <v>11.262443542480399</v>
      </c>
      <c r="D4724">
        <v>1.56033718585968</v>
      </c>
      <c r="E4724">
        <v>29.679897865932201</v>
      </c>
      <c r="F4724">
        <v>242.97083927593201</v>
      </c>
      <c r="G4724">
        <v>54.415725000000698</v>
      </c>
    </row>
    <row r="4725" spans="1:7" x14ac:dyDescent="0.25">
      <c r="A4725">
        <v>47.329999999999899</v>
      </c>
      <c r="B4725">
        <v>1.56067407131195</v>
      </c>
      <c r="C4725">
        <v>11.2622165679931</v>
      </c>
      <c r="D4725">
        <v>1.56067407131195</v>
      </c>
      <c r="E4725">
        <v>29.6802347513844</v>
      </c>
      <c r="F4725">
        <v>242.97117616138399</v>
      </c>
      <c r="G4725">
        <v>54.425725</v>
      </c>
    </row>
    <row r="4726" spans="1:7" x14ac:dyDescent="0.25">
      <c r="A4726">
        <v>47.340000000000103</v>
      </c>
      <c r="B4726">
        <v>1.5610224008560101</v>
      </c>
      <c r="C4726">
        <v>11.2618913650512</v>
      </c>
      <c r="D4726">
        <v>1.5610224008560101</v>
      </c>
      <c r="E4726">
        <v>29.6805830809285</v>
      </c>
      <c r="F4726">
        <v>242.971524490928</v>
      </c>
      <c r="G4726">
        <v>54.435725000000197</v>
      </c>
    </row>
    <row r="4727" spans="1:7" x14ac:dyDescent="0.25">
      <c r="A4727">
        <v>47.3500000000003</v>
      </c>
      <c r="B4727">
        <v>1.56131887435913</v>
      </c>
      <c r="C4727">
        <v>11.2625474929809</v>
      </c>
      <c r="D4727">
        <v>1.56131887435913</v>
      </c>
      <c r="E4727">
        <v>29.680879554431598</v>
      </c>
      <c r="F4727">
        <v>242.971820964431</v>
      </c>
      <c r="G4727">
        <v>54.445725000000401</v>
      </c>
    </row>
    <row r="4728" spans="1:7" x14ac:dyDescent="0.25">
      <c r="A4728">
        <v>47.360000000000497</v>
      </c>
      <c r="B4728">
        <v>1.56163382530212</v>
      </c>
      <c r="C4728">
        <v>11.263099670410099</v>
      </c>
      <c r="D4728">
        <v>1.56163382530212</v>
      </c>
      <c r="E4728">
        <v>29.681194505374599</v>
      </c>
      <c r="F4728">
        <v>242.972135915374</v>
      </c>
      <c r="G4728">
        <v>54.455725000000697</v>
      </c>
    </row>
    <row r="4729" spans="1:7" x14ac:dyDescent="0.25">
      <c r="A4729">
        <v>47.369999999999798</v>
      </c>
      <c r="B4729">
        <v>1.5619579553604099</v>
      </c>
      <c r="C4729">
        <v>11.2640571594238</v>
      </c>
      <c r="D4729">
        <v>1.5619579553604099</v>
      </c>
      <c r="E4729">
        <v>29.681518635432901</v>
      </c>
      <c r="F4729">
        <v>242.972460045432</v>
      </c>
      <c r="G4729">
        <v>54.465724999999999</v>
      </c>
    </row>
    <row r="4730" spans="1:7" x14ac:dyDescent="0.25">
      <c r="A4730">
        <v>47.380000000000102</v>
      </c>
      <c r="B4730">
        <v>1.56226074695587</v>
      </c>
      <c r="C4730">
        <v>11.2646875381469</v>
      </c>
      <c r="D4730">
        <v>1.56226074695587</v>
      </c>
      <c r="E4730">
        <v>29.6818214270284</v>
      </c>
      <c r="F4730">
        <v>242.972762837028</v>
      </c>
      <c r="G4730">
        <v>54.475725000000203</v>
      </c>
    </row>
    <row r="4731" spans="1:7" x14ac:dyDescent="0.25">
      <c r="A4731">
        <v>47.390000000000299</v>
      </c>
      <c r="B4731">
        <v>1.5625461339950499</v>
      </c>
      <c r="C4731">
        <v>11.2647581100463</v>
      </c>
      <c r="D4731">
        <v>1.5625461339950499</v>
      </c>
      <c r="E4731">
        <v>29.682106814067499</v>
      </c>
      <c r="F4731">
        <v>242.97304822406701</v>
      </c>
      <c r="G4731">
        <v>54.4857250000004</v>
      </c>
    </row>
    <row r="4732" spans="1:7" x14ac:dyDescent="0.25">
      <c r="A4732">
        <v>47.400000000000503</v>
      </c>
      <c r="B4732">
        <v>1.5628633499145499</v>
      </c>
      <c r="C4732">
        <v>11.2662544250488</v>
      </c>
      <c r="D4732">
        <v>1.5628633499145499</v>
      </c>
      <c r="E4732">
        <v>29.682424029987001</v>
      </c>
      <c r="F4732">
        <v>242.97336543998699</v>
      </c>
      <c r="G4732">
        <v>54.495725000000597</v>
      </c>
    </row>
    <row r="4733" spans="1:7" x14ac:dyDescent="0.25">
      <c r="A4733">
        <v>47.4100000000007</v>
      </c>
      <c r="B4733">
        <v>1.5632072687148999</v>
      </c>
      <c r="C4733">
        <v>11.2661390304565</v>
      </c>
      <c r="D4733">
        <v>1.5632072687148999</v>
      </c>
      <c r="E4733">
        <v>29.682767948787401</v>
      </c>
      <c r="F4733">
        <v>242.973709358787</v>
      </c>
      <c r="G4733">
        <v>54.505725000000801</v>
      </c>
    </row>
    <row r="4734" spans="1:7" x14ac:dyDescent="0.25">
      <c r="A4734">
        <v>47.42</v>
      </c>
      <c r="B4734">
        <v>1.56353187561035</v>
      </c>
      <c r="C4734">
        <v>11.267107963561999</v>
      </c>
      <c r="D4734">
        <v>1.56353187561035</v>
      </c>
      <c r="E4734">
        <v>29.683092555682801</v>
      </c>
      <c r="F4734">
        <v>242.974033965682</v>
      </c>
      <c r="G4734">
        <v>54.515725000000202</v>
      </c>
    </row>
    <row r="4735" spans="1:7" x14ac:dyDescent="0.25">
      <c r="A4735">
        <v>47.430000000000199</v>
      </c>
      <c r="B4735">
        <v>1.5638244152069001</v>
      </c>
      <c r="C4735">
        <v>11.268328666686999</v>
      </c>
      <c r="D4735">
        <v>1.5638244152069001</v>
      </c>
      <c r="E4735">
        <v>29.683385095279402</v>
      </c>
      <c r="F4735">
        <v>242.97432650527901</v>
      </c>
      <c r="G4735">
        <v>54.525725000000399</v>
      </c>
    </row>
    <row r="4736" spans="1:7" x14ac:dyDescent="0.25">
      <c r="A4736">
        <v>47.440000000000502</v>
      </c>
      <c r="B4736">
        <v>1.5641511678695601</v>
      </c>
      <c r="C4736">
        <v>11.2718658447265</v>
      </c>
      <c r="D4736">
        <v>1.5641511678695601</v>
      </c>
      <c r="E4736">
        <v>29.683711847942099</v>
      </c>
      <c r="F4736">
        <v>242.97465325794201</v>
      </c>
      <c r="G4736">
        <v>54.535725000000603</v>
      </c>
    </row>
    <row r="4737" spans="1:7" x14ac:dyDescent="0.25">
      <c r="A4737">
        <v>47.450000000000699</v>
      </c>
      <c r="B4737">
        <v>1.56449687480926</v>
      </c>
      <c r="C4737">
        <v>11.2729473114013</v>
      </c>
      <c r="D4737">
        <v>1.56449687480926</v>
      </c>
      <c r="E4737">
        <v>29.6840575548818</v>
      </c>
      <c r="F4737">
        <v>242.974998964881</v>
      </c>
      <c r="G4737">
        <v>54.5457250000008</v>
      </c>
    </row>
    <row r="4738" spans="1:7" x14ac:dyDescent="0.25">
      <c r="A4738">
        <v>47.46</v>
      </c>
      <c r="B4738">
        <v>1.5648113489151001</v>
      </c>
      <c r="C4738">
        <v>11.2742652893066</v>
      </c>
      <c r="D4738">
        <v>1.5648113489151001</v>
      </c>
      <c r="E4738">
        <v>29.6843720289876</v>
      </c>
      <c r="F4738">
        <v>242.975313438987</v>
      </c>
      <c r="G4738">
        <v>54.555725000000102</v>
      </c>
    </row>
    <row r="4739" spans="1:7" x14ac:dyDescent="0.25">
      <c r="A4739">
        <v>47.470000000000198</v>
      </c>
      <c r="B4739">
        <v>1.56511974334716</v>
      </c>
      <c r="C4739">
        <v>11.2742547988891</v>
      </c>
      <c r="D4739">
        <v>1.56511974334716</v>
      </c>
      <c r="E4739">
        <v>29.684680423419699</v>
      </c>
      <c r="F4739">
        <v>242.97562183341901</v>
      </c>
      <c r="G4739">
        <v>54.565725000000299</v>
      </c>
    </row>
    <row r="4740" spans="1:7" x14ac:dyDescent="0.25">
      <c r="A4740">
        <v>47.480000000000402</v>
      </c>
      <c r="B4740">
        <v>1.5654214620590201</v>
      </c>
      <c r="C4740">
        <v>11.2759799957275</v>
      </c>
      <c r="D4740">
        <v>1.5654214620590201</v>
      </c>
      <c r="E4740">
        <v>29.684982142131499</v>
      </c>
      <c r="F4740">
        <v>242.97592355213101</v>
      </c>
      <c r="G4740">
        <v>54.575725000000602</v>
      </c>
    </row>
    <row r="4741" spans="1:7" x14ac:dyDescent="0.25">
      <c r="A4741">
        <v>47.490000000000599</v>
      </c>
      <c r="B4741">
        <v>1.5657719373703001</v>
      </c>
      <c r="C4741">
        <v>11.277986526489199</v>
      </c>
      <c r="D4741">
        <v>1.5657719373703001</v>
      </c>
      <c r="E4741">
        <v>29.6853326174428</v>
      </c>
      <c r="F4741">
        <v>242.976274027442</v>
      </c>
      <c r="G4741">
        <v>54.585725000000799</v>
      </c>
    </row>
    <row r="4742" spans="1:7" x14ac:dyDescent="0.25">
      <c r="A4742">
        <v>47.5</v>
      </c>
      <c r="B4742">
        <v>1.56611716747283</v>
      </c>
      <c r="C4742">
        <v>11.27863407135</v>
      </c>
      <c r="D4742">
        <v>1.56611716747283</v>
      </c>
      <c r="E4742">
        <v>29.6856778475453</v>
      </c>
      <c r="F4742">
        <v>242.976619257545</v>
      </c>
      <c r="G4742">
        <v>54.595725000000101</v>
      </c>
    </row>
    <row r="4743" spans="1:7" x14ac:dyDescent="0.25">
      <c r="A4743">
        <v>47.510000000000197</v>
      </c>
      <c r="B4743">
        <v>1.5664699077606199</v>
      </c>
      <c r="C4743">
        <v>11.2794790267944</v>
      </c>
      <c r="D4743">
        <v>1.5664699077606199</v>
      </c>
      <c r="E4743">
        <v>29.686030587833098</v>
      </c>
      <c r="F4743">
        <v>242.976971997833</v>
      </c>
      <c r="G4743">
        <v>54.605725000000298</v>
      </c>
    </row>
    <row r="4744" spans="1:7" x14ac:dyDescent="0.25">
      <c r="A4744">
        <v>47.520000000000401</v>
      </c>
      <c r="B4744">
        <v>1.56676661968231</v>
      </c>
      <c r="C4744">
        <v>11.280412673950099</v>
      </c>
      <c r="D4744">
        <v>1.56676661968231</v>
      </c>
      <c r="E4744">
        <v>29.686327299754801</v>
      </c>
      <c r="F4744">
        <v>242.97726870975399</v>
      </c>
      <c r="G4744">
        <v>54.615725000000502</v>
      </c>
    </row>
    <row r="4745" spans="1:7" x14ac:dyDescent="0.25">
      <c r="A4745">
        <v>47.530000000000598</v>
      </c>
      <c r="B4745">
        <v>1.56705629825592</v>
      </c>
      <c r="C4745">
        <v>11.281403541564901</v>
      </c>
      <c r="D4745">
        <v>1.56705629825592</v>
      </c>
      <c r="E4745">
        <v>29.686616978328399</v>
      </c>
      <c r="F4745">
        <v>242.97755838832799</v>
      </c>
      <c r="G4745">
        <v>54.625725000000699</v>
      </c>
    </row>
    <row r="4746" spans="1:7" x14ac:dyDescent="0.25">
      <c r="A4746">
        <v>47.5399999999999</v>
      </c>
      <c r="B4746">
        <v>1.5674023628234801</v>
      </c>
      <c r="C4746">
        <v>11.281165122985801</v>
      </c>
      <c r="D4746">
        <v>1.5674023628234801</v>
      </c>
      <c r="E4746">
        <v>29.686963042896</v>
      </c>
      <c r="F4746">
        <v>242.97790445289601</v>
      </c>
      <c r="G4746">
        <v>54.635725000000001</v>
      </c>
    </row>
    <row r="4747" spans="1:7" x14ac:dyDescent="0.25">
      <c r="A4747">
        <v>47.550000000000097</v>
      </c>
      <c r="B4747">
        <v>1.5677642822265601</v>
      </c>
      <c r="C4747">
        <v>11.282685279846101</v>
      </c>
      <c r="D4747">
        <v>1.5677642822265601</v>
      </c>
      <c r="E4747">
        <v>29.687324962299101</v>
      </c>
      <c r="F4747">
        <v>242.978266372299</v>
      </c>
      <c r="G4747">
        <v>54.645725000000297</v>
      </c>
    </row>
    <row r="4748" spans="1:7" x14ac:dyDescent="0.25">
      <c r="A4748">
        <v>47.5600000000004</v>
      </c>
      <c r="B4748">
        <v>1.56808793544769</v>
      </c>
      <c r="C4748">
        <v>11.2844181060791</v>
      </c>
      <c r="D4748">
        <v>1.56808793544769</v>
      </c>
      <c r="E4748">
        <v>29.6876486155202</v>
      </c>
      <c r="F4748">
        <v>242.97859002551999</v>
      </c>
      <c r="G4748">
        <v>54.655725000000501</v>
      </c>
    </row>
    <row r="4749" spans="1:7" x14ac:dyDescent="0.25">
      <c r="A4749">
        <v>47.570000000000597</v>
      </c>
      <c r="B4749">
        <v>1.56838071346282</v>
      </c>
      <c r="C4749">
        <v>11.286511421203601</v>
      </c>
      <c r="D4749">
        <v>1.56838071346282</v>
      </c>
      <c r="E4749">
        <v>29.687941393535301</v>
      </c>
      <c r="F4749">
        <v>242.97888280353499</v>
      </c>
      <c r="G4749">
        <v>54.665725000000698</v>
      </c>
    </row>
    <row r="4750" spans="1:7" x14ac:dyDescent="0.25">
      <c r="A4750">
        <v>47.579999999999899</v>
      </c>
      <c r="B4750">
        <v>1.5687004327773999</v>
      </c>
      <c r="C4750">
        <v>11.286948204040501</v>
      </c>
      <c r="D4750">
        <v>1.5687004327773999</v>
      </c>
      <c r="E4750">
        <v>29.688261112849901</v>
      </c>
      <c r="F4750">
        <v>242.97920252284899</v>
      </c>
      <c r="G4750">
        <v>54.675725</v>
      </c>
    </row>
    <row r="4751" spans="1:7" x14ac:dyDescent="0.25">
      <c r="A4751">
        <v>47.590000000000103</v>
      </c>
      <c r="B4751">
        <v>1.56905233860015</v>
      </c>
      <c r="C4751">
        <v>11.2866668701171</v>
      </c>
      <c r="D4751">
        <v>1.56905233860015</v>
      </c>
      <c r="E4751">
        <v>29.688613018672601</v>
      </c>
      <c r="F4751">
        <v>242.979554428672</v>
      </c>
      <c r="G4751">
        <v>54.685725000000197</v>
      </c>
    </row>
    <row r="4752" spans="1:7" x14ac:dyDescent="0.25">
      <c r="A4752">
        <v>47.6000000000003</v>
      </c>
      <c r="B4752">
        <v>1.56937587261199</v>
      </c>
      <c r="C4752">
        <v>11.287127494811999</v>
      </c>
      <c r="D4752">
        <v>1.56937587261199</v>
      </c>
      <c r="E4752">
        <v>29.688936552684499</v>
      </c>
      <c r="F4752">
        <v>242.97987796268399</v>
      </c>
      <c r="G4752">
        <v>54.695725000000401</v>
      </c>
    </row>
    <row r="4753" spans="1:7" x14ac:dyDescent="0.25">
      <c r="A4753">
        <v>47.610000000000497</v>
      </c>
      <c r="B4753">
        <v>1.5696821212768499</v>
      </c>
      <c r="C4753">
        <v>11.288544654846101</v>
      </c>
      <c r="D4753">
        <v>1.5696821212768499</v>
      </c>
      <c r="E4753">
        <v>29.689242801349302</v>
      </c>
      <c r="F4753">
        <v>242.98018421134901</v>
      </c>
      <c r="G4753">
        <v>54.705725000000697</v>
      </c>
    </row>
    <row r="4754" spans="1:7" x14ac:dyDescent="0.25">
      <c r="A4754">
        <v>47.619999999999798</v>
      </c>
      <c r="B4754">
        <v>1.5700273513793901</v>
      </c>
      <c r="C4754">
        <v>11.2899312973022</v>
      </c>
      <c r="D4754">
        <v>1.5700273513793901</v>
      </c>
      <c r="E4754">
        <v>29.689588031451901</v>
      </c>
      <c r="F4754">
        <v>242.98052944145101</v>
      </c>
      <c r="G4754">
        <v>54.715724999999999</v>
      </c>
    </row>
    <row r="4755" spans="1:7" x14ac:dyDescent="0.25">
      <c r="A4755">
        <v>47.630000000000102</v>
      </c>
      <c r="B4755">
        <v>1.570361495018</v>
      </c>
      <c r="C4755">
        <v>11.291587829589799</v>
      </c>
      <c r="D4755">
        <v>1.570361495018</v>
      </c>
      <c r="E4755">
        <v>29.689922175090501</v>
      </c>
      <c r="F4755">
        <v>242.98086358508999</v>
      </c>
      <c r="G4755">
        <v>54.725725000000203</v>
      </c>
    </row>
    <row r="4756" spans="1:7" x14ac:dyDescent="0.25">
      <c r="A4756">
        <v>47.640000000000299</v>
      </c>
      <c r="B4756">
        <v>1.5706586837768499</v>
      </c>
      <c r="C4756">
        <v>11.292890548706</v>
      </c>
      <c r="D4756">
        <v>1.5706586837768499</v>
      </c>
      <c r="E4756">
        <v>29.690219363849302</v>
      </c>
      <c r="F4756">
        <v>242.98116077384901</v>
      </c>
      <c r="G4756">
        <v>54.7357250000004</v>
      </c>
    </row>
    <row r="4757" spans="1:7" x14ac:dyDescent="0.25">
      <c r="A4757">
        <v>47.650000000000503</v>
      </c>
      <c r="B4757">
        <v>1.5709714889526301</v>
      </c>
      <c r="C4757">
        <v>11.293646812438899</v>
      </c>
      <c r="D4757">
        <v>1.5709714889526301</v>
      </c>
      <c r="E4757">
        <v>29.690532169025101</v>
      </c>
      <c r="F4757">
        <v>242.98147357902499</v>
      </c>
      <c r="G4757">
        <v>54.745725000000597</v>
      </c>
    </row>
    <row r="4758" spans="1:7" x14ac:dyDescent="0.25">
      <c r="A4758">
        <v>47.6600000000007</v>
      </c>
      <c r="B4758">
        <v>1.5713192224502499</v>
      </c>
      <c r="C4758">
        <v>11.2943716049194</v>
      </c>
      <c r="D4758">
        <v>1.5713192224502499</v>
      </c>
      <c r="E4758">
        <v>29.690879902522699</v>
      </c>
      <c r="F4758">
        <v>242.98182131252199</v>
      </c>
      <c r="G4758">
        <v>54.755725000000801</v>
      </c>
    </row>
    <row r="4759" spans="1:7" x14ac:dyDescent="0.25">
      <c r="A4759">
        <v>47.67</v>
      </c>
      <c r="B4759">
        <v>1.5716633796691799</v>
      </c>
      <c r="C4759">
        <v>11.2948751449584</v>
      </c>
      <c r="D4759">
        <v>1.5716633796691799</v>
      </c>
      <c r="E4759">
        <v>29.6912240597417</v>
      </c>
      <c r="F4759">
        <v>242.98216546974101</v>
      </c>
      <c r="G4759">
        <v>54.765725000000202</v>
      </c>
    </row>
    <row r="4760" spans="1:7" x14ac:dyDescent="0.25">
      <c r="A4760">
        <v>47.680000000000199</v>
      </c>
      <c r="B4760">
        <v>1.57198226451873</v>
      </c>
      <c r="C4760">
        <v>11.2955608367919</v>
      </c>
      <c r="D4760">
        <v>1.57198226451873</v>
      </c>
      <c r="E4760">
        <v>29.691542944591198</v>
      </c>
      <c r="F4760">
        <v>242.98248435459101</v>
      </c>
      <c r="G4760">
        <v>54.775725000000399</v>
      </c>
    </row>
    <row r="4761" spans="1:7" x14ac:dyDescent="0.25">
      <c r="A4761">
        <v>47.690000000000502</v>
      </c>
      <c r="B4761">
        <v>1.5723260641098</v>
      </c>
      <c r="C4761">
        <v>11.297867774963301</v>
      </c>
      <c r="D4761">
        <v>1.5723260641098</v>
      </c>
      <c r="E4761">
        <v>29.691886744182298</v>
      </c>
      <c r="F4761">
        <v>242.98282815418199</v>
      </c>
      <c r="G4761">
        <v>54.785725000000603</v>
      </c>
    </row>
    <row r="4762" spans="1:7" x14ac:dyDescent="0.25">
      <c r="A4762">
        <v>47.700000000000699</v>
      </c>
      <c r="B4762">
        <v>1.57266998291015</v>
      </c>
      <c r="C4762">
        <v>11.299929618835399</v>
      </c>
      <c r="D4762">
        <v>1.57266998291015</v>
      </c>
      <c r="E4762">
        <v>29.692230662982599</v>
      </c>
      <c r="F4762">
        <v>242.983172072982</v>
      </c>
      <c r="G4762">
        <v>54.7957250000008</v>
      </c>
    </row>
    <row r="4763" spans="1:7" x14ac:dyDescent="0.25">
      <c r="A4763">
        <v>47.71</v>
      </c>
      <c r="B4763">
        <v>1.5730012655258101</v>
      </c>
      <c r="C4763">
        <v>11.300742149353001</v>
      </c>
      <c r="D4763">
        <v>1.5730012655258101</v>
      </c>
      <c r="E4763">
        <v>29.6925619455983</v>
      </c>
      <c r="F4763">
        <v>242.983503355598</v>
      </c>
      <c r="G4763">
        <v>54.805725000000102</v>
      </c>
    </row>
    <row r="4764" spans="1:7" x14ac:dyDescent="0.25">
      <c r="A4764">
        <v>47.720000000000198</v>
      </c>
      <c r="B4764">
        <v>1.57332575321197</v>
      </c>
      <c r="C4764">
        <v>11.300951004028301</v>
      </c>
      <c r="D4764">
        <v>1.57332575321197</v>
      </c>
      <c r="E4764">
        <v>29.6928864332845</v>
      </c>
      <c r="F4764">
        <v>242.98382784328399</v>
      </c>
      <c r="G4764">
        <v>54.815725000000299</v>
      </c>
    </row>
    <row r="4765" spans="1:7" x14ac:dyDescent="0.25">
      <c r="A4765">
        <v>47.730000000000402</v>
      </c>
      <c r="B4765">
        <v>1.57367479801177</v>
      </c>
      <c r="C4765">
        <v>11.301032066345201</v>
      </c>
      <c r="D4765">
        <v>1.57367479801177</v>
      </c>
      <c r="E4765">
        <v>29.693235478084301</v>
      </c>
      <c r="F4765">
        <v>242.98417688808399</v>
      </c>
      <c r="G4765">
        <v>54.825725000000602</v>
      </c>
    </row>
    <row r="4766" spans="1:7" x14ac:dyDescent="0.25">
      <c r="A4766">
        <v>47.740000000000599</v>
      </c>
      <c r="B4766">
        <v>1.5740450620651201</v>
      </c>
      <c r="C4766">
        <v>11.3021440505981</v>
      </c>
      <c r="D4766">
        <v>1.5740450620651201</v>
      </c>
      <c r="E4766">
        <v>29.693605742137599</v>
      </c>
      <c r="F4766">
        <v>242.984547152137</v>
      </c>
      <c r="G4766">
        <v>54.835725000000799</v>
      </c>
    </row>
    <row r="4767" spans="1:7" x14ac:dyDescent="0.25">
      <c r="A4767">
        <v>47.75</v>
      </c>
      <c r="B4767">
        <v>1.57440686225891</v>
      </c>
      <c r="C4767">
        <v>11.304103851318301</v>
      </c>
      <c r="D4767">
        <v>1.57440686225891</v>
      </c>
      <c r="E4767">
        <v>29.6939675423314</v>
      </c>
      <c r="F4767">
        <v>242.98490895233101</v>
      </c>
      <c r="G4767">
        <v>54.845725000000101</v>
      </c>
    </row>
    <row r="4768" spans="1:7" x14ac:dyDescent="0.25">
      <c r="A4768">
        <v>47.760000000000197</v>
      </c>
      <c r="B4768">
        <v>1.57475769519805</v>
      </c>
      <c r="C4768">
        <v>11.305593490600501</v>
      </c>
      <c r="D4768">
        <v>1.57475769519805</v>
      </c>
      <c r="E4768">
        <v>29.694318375270498</v>
      </c>
      <c r="F4768">
        <v>242.98525978526999</v>
      </c>
      <c r="G4768">
        <v>54.855725000000298</v>
      </c>
    </row>
    <row r="4769" spans="1:7" x14ac:dyDescent="0.25">
      <c r="A4769">
        <v>47.770000000000401</v>
      </c>
      <c r="B4769">
        <v>1.5750976800918499</v>
      </c>
      <c r="C4769">
        <v>11.3072395324707</v>
      </c>
      <c r="D4769">
        <v>1.5750976800918499</v>
      </c>
      <c r="E4769">
        <v>29.694658360164301</v>
      </c>
      <c r="F4769">
        <v>242.98559977016399</v>
      </c>
      <c r="G4769">
        <v>54.865725000000502</v>
      </c>
    </row>
    <row r="4770" spans="1:7" x14ac:dyDescent="0.25">
      <c r="A4770">
        <v>47.780000000000598</v>
      </c>
      <c r="B4770">
        <v>1.57542240619659</v>
      </c>
      <c r="C4770">
        <v>11.308780670166</v>
      </c>
      <c r="D4770">
        <v>1.57542240619659</v>
      </c>
      <c r="E4770">
        <v>29.694983086269101</v>
      </c>
      <c r="F4770">
        <v>242.98592449626901</v>
      </c>
      <c r="G4770">
        <v>54.875725000000699</v>
      </c>
    </row>
    <row r="4771" spans="1:7" x14ac:dyDescent="0.25">
      <c r="A4771">
        <v>47.7899999999999</v>
      </c>
      <c r="B4771">
        <v>1.5757626295089699</v>
      </c>
      <c r="C4771">
        <v>11.3098154067993</v>
      </c>
      <c r="D4771">
        <v>1.5757626295089699</v>
      </c>
      <c r="E4771">
        <v>29.6953233095815</v>
      </c>
      <c r="F4771">
        <v>242.98626471958099</v>
      </c>
      <c r="G4771">
        <v>54.885725000000001</v>
      </c>
    </row>
    <row r="4772" spans="1:7" x14ac:dyDescent="0.25">
      <c r="A4772">
        <v>47.800000000000097</v>
      </c>
      <c r="B4772">
        <v>1.5761260986328101</v>
      </c>
      <c r="C4772">
        <v>11.311767578125</v>
      </c>
      <c r="D4772">
        <v>1.5761260986328101</v>
      </c>
      <c r="E4772">
        <v>29.695686778705301</v>
      </c>
      <c r="F4772">
        <v>242.986628188705</v>
      </c>
      <c r="G4772">
        <v>54.895725000000297</v>
      </c>
    </row>
    <row r="4773" spans="1:7" x14ac:dyDescent="0.25">
      <c r="A4773">
        <v>47.8100000000004</v>
      </c>
      <c r="B4773">
        <v>1.5764855146407999</v>
      </c>
      <c r="C4773">
        <v>11.313259124755801</v>
      </c>
      <c r="D4773">
        <v>1.5764855146407999</v>
      </c>
      <c r="E4773">
        <v>29.696046194713301</v>
      </c>
      <c r="F4773">
        <v>242.98698760471299</v>
      </c>
      <c r="G4773">
        <v>54.905725000000501</v>
      </c>
    </row>
    <row r="4774" spans="1:7" x14ac:dyDescent="0.25">
      <c r="A4774">
        <v>47.820000000000597</v>
      </c>
      <c r="B4774">
        <v>1.5768551826477</v>
      </c>
      <c r="C4774">
        <v>11.3147220611572</v>
      </c>
      <c r="D4774">
        <v>1.5768551826477</v>
      </c>
      <c r="E4774">
        <v>29.696415862720201</v>
      </c>
      <c r="F4774">
        <v>242.98735727272</v>
      </c>
      <c r="G4774">
        <v>54.915725000000698</v>
      </c>
    </row>
    <row r="4775" spans="1:7" x14ac:dyDescent="0.25">
      <c r="A4775">
        <v>47.829999999999899</v>
      </c>
      <c r="B4775">
        <v>1.5772020816802901</v>
      </c>
      <c r="C4775">
        <v>11.3166446685791</v>
      </c>
      <c r="D4775">
        <v>1.5772020816802901</v>
      </c>
      <c r="E4775">
        <v>29.696762761752801</v>
      </c>
      <c r="F4775">
        <v>242.987704171752</v>
      </c>
      <c r="G4775">
        <v>54.925725</v>
      </c>
    </row>
    <row r="4776" spans="1:7" x14ac:dyDescent="0.25">
      <c r="A4776">
        <v>47.840000000000103</v>
      </c>
      <c r="B4776">
        <v>1.57758605480194</v>
      </c>
      <c r="C4776">
        <v>11.3178348541259</v>
      </c>
      <c r="D4776">
        <v>1.57758605480194</v>
      </c>
      <c r="E4776">
        <v>29.697146734874401</v>
      </c>
      <c r="F4776">
        <v>242.98808814487401</v>
      </c>
      <c r="G4776">
        <v>54.935725000000197</v>
      </c>
    </row>
    <row r="4777" spans="1:7" x14ac:dyDescent="0.25">
      <c r="A4777">
        <v>47.8500000000003</v>
      </c>
      <c r="B4777">
        <v>1.57795214653015</v>
      </c>
      <c r="C4777">
        <v>11.318944931030201</v>
      </c>
      <c r="D4777">
        <v>1.57795214653015</v>
      </c>
      <c r="E4777">
        <v>29.697512826602601</v>
      </c>
      <c r="F4777">
        <v>242.988454236602</v>
      </c>
      <c r="G4777">
        <v>54.945725000000401</v>
      </c>
    </row>
    <row r="4778" spans="1:7" x14ac:dyDescent="0.25">
      <c r="A4778">
        <v>47.860000000000497</v>
      </c>
      <c r="B4778">
        <v>1.5783109664916899</v>
      </c>
      <c r="C4778">
        <v>11.320299148559499</v>
      </c>
      <c r="D4778">
        <v>1.5783109664916899</v>
      </c>
      <c r="E4778">
        <v>29.697871646564199</v>
      </c>
      <c r="F4778">
        <v>242.988813056564</v>
      </c>
      <c r="G4778">
        <v>54.955725000000697</v>
      </c>
    </row>
    <row r="4779" spans="1:7" x14ac:dyDescent="0.25">
      <c r="A4779">
        <v>47.869999999999798</v>
      </c>
      <c r="B4779">
        <v>1.5787047147750799</v>
      </c>
      <c r="C4779">
        <v>11.3215074539184</v>
      </c>
      <c r="D4779">
        <v>1.5787047147750799</v>
      </c>
      <c r="E4779">
        <v>29.698265394847599</v>
      </c>
      <c r="F4779">
        <v>242.98920680484699</v>
      </c>
      <c r="G4779">
        <v>54.965724999999999</v>
      </c>
    </row>
    <row r="4780" spans="1:7" x14ac:dyDescent="0.25">
      <c r="A4780">
        <v>47.880000000000102</v>
      </c>
      <c r="B4780">
        <v>1.57909595966339</v>
      </c>
      <c r="C4780">
        <v>11.322770118713301</v>
      </c>
      <c r="D4780">
        <v>1.57909595966339</v>
      </c>
      <c r="E4780">
        <v>29.698656639735901</v>
      </c>
      <c r="F4780">
        <v>242.98959804973501</v>
      </c>
      <c r="G4780">
        <v>54.975725000000203</v>
      </c>
    </row>
    <row r="4781" spans="1:7" x14ac:dyDescent="0.25">
      <c r="A4781">
        <v>47.890000000000299</v>
      </c>
      <c r="B4781">
        <v>1.57944536209106</v>
      </c>
      <c r="C4781">
        <v>11.3245296478271</v>
      </c>
      <c r="D4781">
        <v>1.57944536209106</v>
      </c>
      <c r="E4781">
        <v>29.6990060421636</v>
      </c>
      <c r="F4781">
        <v>242.98994745216299</v>
      </c>
      <c r="G4781">
        <v>54.9857250000004</v>
      </c>
    </row>
    <row r="4782" spans="1:7" x14ac:dyDescent="0.25">
      <c r="A4782">
        <v>47.900000000000503</v>
      </c>
      <c r="B4782">
        <v>1.5797905921936</v>
      </c>
      <c r="C4782">
        <v>11.3261003494262</v>
      </c>
      <c r="D4782">
        <v>1.5797905921936</v>
      </c>
      <c r="E4782">
        <v>29.699351272266099</v>
      </c>
      <c r="F4782">
        <v>242.99029268226599</v>
      </c>
      <c r="G4782">
        <v>54.995725000000597</v>
      </c>
    </row>
    <row r="4783" spans="1:7" x14ac:dyDescent="0.25">
      <c r="A4783">
        <v>47.9100000000007</v>
      </c>
      <c r="B4783">
        <v>1.5801799297332699</v>
      </c>
      <c r="C4783">
        <v>11.328406333923301</v>
      </c>
      <c r="D4783">
        <v>1.5801799297332699</v>
      </c>
      <c r="E4783">
        <v>29.699740609805801</v>
      </c>
      <c r="F4783">
        <v>242.99068201980501</v>
      </c>
      <c r="G4783">
        <v>55.005725000000801</v>
      </c>
    </row>
    <row r="4784" spans="1:7" x14ac:dyDescent="0.25">
      <c r="A4784">
        <v>47.92</v>
      </c>
      <c r="B4784">
        <v>1.5805858373641899</v>
      </c>
      <c r="C4784">
        <v>11.3299055099487</v>
      </c>
      <c r="D4784">
        <v>1.5805858373641899</v>
      </c>
      <c r="E4784">
        <v>29.7001465174367</v>
      </c>
      <c r="F4784">
        <v>242.99108792743601</v>
      </c>
      <c r="G4784">
        <v>55.015725000000202</v>
      </c>
    </row>
    <row r="4785" spans="1:7" x14ac:dyDescent="0.25">
      <c r="A4785">
        <v>47.930000000000199</v>
      </c>
      <c r="B4785">
        <v>1.58098268508911</v>
      </c>
      <c r="C4785">
        <v>11.331021308898899</v>
      </c>
      <c r="D4785">
        <v>1.58098268508911</v>
      </c>
      <c r="E4785">
        <v>29.7005433651616</v>
      </c>
      <c r="F4785">
        <v>242.99148477516101</v>
      </c>
      <c r="G4785">
        <v>55.025725000000399</v>
      </c>
    </row>
    <row r="4786" spans="1:7" x14ac:dyDescent="0.25">
      <c r="A4786">
        <v>47.940000000000502</v>
      </c>
      <c r="B4786">
        <v>1.5813506841659499</v>
      </c>
      <c r="C4786">
        <v>11.3331203460693</v>
      </c>
      <c r="D4786">
        <v>1.5813506841659499</v>
      </c>
      <c r="E4786">
        <v>29.700911364238401</v>
      </c>
      <c r="F4786">
        <v>242.991852774238</v>
      </c>
      <c r="G4786">
        <v>55.035725000000603</v>
      </c>
    </row>
    <row r="4787" spans="1:7" x14ac:dyDescent="0.25">
      <c r="A4787">
        <v>47.950000000000699</v>
      </c>
      <c r="B4787">
        <v>1.5816915035247801</v>
      </c>
      <c r="C4787">
        <v>11.334611892700099</v>
      </c>
      <c r="D4787">
        <v>1.5816915035247801</v>
      </c>
      <c r="E4787">
        <v>29.701252183597301</v>
      </c>
      <c r="F4787">
        <v>242.99219359359699</v>
      </c>
      <c r="G4787">
        <v>55.0457250000008</v>
      </c>
    </row>
    <row r="4788" spans="1:7" x14ac:dyDescent="0.25">
      <c r="A4788">
        <v>47.96</v>
      </c>
      <c r="B4788">
        <v>1.5820735692977901</v>
      </c>
      <c r="C4788">
        <v>11.3362417221069</v>
      </c>
      <c r="D4788">
        <v>1.5820735692977901</v>
      </c>
      <c r="E4788">
        <v>29.701634249370301</v>
      </c>
      <c r="F4788">
        <v>242.99257565937</v>
      </c>
      <c r="G4788">
        <v>55.055725000000102</v>
      </c>
    </row>
    <row r="4789" spans="1:7" x14ac:dyDescent="0.25">
      <c r="A4789">
        <v>47.970000000000198</v>
      </c>
      <c r="B4789">
        <v>1.58244180679321</v>
      </c>
      <c r="C4789">
        <v>11.3371677398681</v>
      </c>
      <c r="D4789">
        <v>1.58244180679321</v>
      </c>
      <c r="E4789">
        <v>29.702002486865702</v>
      </c>
      <c r="F4789">
        <v>242.992943896865</v>
      </c>
      <c r="G4789">
        <v>55.065725000000299</v>
      </c>
    </row>
    <row r="4790" spans="1:7" x14ac:dyDescent="0.25">
      <c r="A4790">
        <v>47.980000000000402</v>
      </c>
      <c r="B4790">
        <v>1.58280730247497</v>
      </c>
      <c r="C4790">
        <v>11.338055610656699</v>
      </c>
      <c r="D4790">
        <v>1.58280730247497</v>
      </c>
      <c r="E4790">
        <v>29.7023679825475</v>
      </c>
      <c r="F4790">
        <v>242.99330939254699</v>
      </c>
      <c r="G4790">
        <v>55.075725000000602</v>
      </c>
    </row>
    <row r="4791" spans="1:7" x14ac:dyDescent="0.25">
      <c r="A4791">
        <v>47.990000000000599</v>
      </c>
      <c r="B4791">
        <v>1.58315885066986</v>
      </c>
      <c r="C4791">
        <v>11.3392972946166</v>
      </c>
      <c r="D4791">
        <v>1.58315885066986</v>
      </c>
      <c r="E4791">
        <v>29.7027195307423</v>
      </c>
      <c r="F4791">
        <v>242.99366094074199</v>
      </c>
      <c r="G4791">
        <v>55.085725000000799</v>
      </c>
    </row>
    <row r="4792" spans="1:7" x14ac:dyDescent="0.25">
      <c r="A4792">
        <v>48</v>
      </c>
      <c r="B4792">
        <v>1.5834761857986399</v>
      </c>
      <c r="C4792">
        <v>11.340150833129799</v>
      </c>
      <c r="D4792">
        <v>1.5834761857986399</v>
      </c>
      <c r="E4792">
        <v>29.703036865871098</v>
      </c>
      <c r="F4792">
        <v>242.993978275871</v>
      </c>
      <c r="G4792">
        <v>55.095725000000101</v>
      </c>
    </row>
    <row r="4793" spans="1:7" x14ac:dyDescent="0.25">
      <c r="A4793">
        <v>48.010000000000197</v>
      </c>
      <c r="B4793">
        <v>1.5838499069213801</v>
      </c>
      <c r="C4793">
        <v>11.3406162261962</v>
      </c>
      <c r="D4793">
        <v>1.5838499069213801</v>
      </c>
      <c r="E4793">
        <v>29.7034105869939</v>
      </c>
      <c r="F4793">
        <v>242.994351996993</v>
      </c>
      <c r="G4793">
        <v>55.105725000000298</v>
      </c>
    </row>
    <row r="4794" spans="1:7" x14ac:dyDescent="0.25">
      <c r="A4794">
        <v>48.020000000000401</v>
      </c>
      <c r="B4794">
        <v>1.5842026472091599</v>
      </c>
      <c r="C4794">
        <v>11.3417768478393</v>
      </c>
      <c r="D4794">
        <v>1.5842026472091599</v>
      </c>
      <c r="E4794">
        <v>29.703763327281699</v>
      </c>
      <c r="F4794">
        <v>242.99470473728101</v>
      </c>
      <c r="G4794">
        <v>55.115725000000502</v>
      </c>
    </row>
    <row r="4795" spans="1:7" x14ac:dyDescent="0.25">
      <c r="A4795">
        <v>48.030000000000598</v>
      </c>
      <c r="B4795">
        <v>1.58453929424285</v>
      </c>
      <c r="C4795">
        <v>11.343735694885201</v>
      </c>
      <c r="D4795">
        <v>1.58453929424285</v>
      </c>
      <c r="E4795">
        <v>29.704099974315302</v>
      </c>
      <c r="F4795">
        <v>242.99504138431499</v>
      </c>
      <c r="G4795">
        <v>55.125725000000699</v>
      </c>
    </row>
    <row r="4796" spans="1:7" x14ac:dyDescent="0.25">
      <c r="A4796">
        <v>48.0399999999999</v>
      </c>
      <c r="B4796">
        <v>1.5848792791366499</v>
      </c>
      <c r="C4796">
        <v>11.345053672790501</v>
      </c>
      <c r="D4796">
        <v>1.5848792791366499</v>
      </c>
      <c r="E4796">
        <v>29.7044399592091</v>
      </c>
      <c r="F4796">
        <v>242.99538136920901</v>
      </c>
      <c r="G4796">
        <v>55.135725000000001</v>
      </c>
    </row>
    <row r="4797" spans="1:7" x14ac:dyDescent="0.25">
      <c r="A4797">
        <v>48.050000000000097</v>
      </c>
      <c r="B4797">
        <v>1.5852147340774501</v>
      </c>
      <c r="C4797">
        <v>11.346147537231399</v>
      </c>
      <c r="D4797">
        <v>1.5852147340774501</v>
      </c>
      <c r="E4797">
        <v>29.7047754141499</v>
      </c>
      <c r="F4797">
        <v>242.99571682414901</v>
      </c>
      <c r="G4797">
        <v>55.145725000000297</v>
      </c>
    </row>
    <row r="4798" spans="1:7" x14ac:dyDescent="0.25">
      <c r="A4798">
        <v>48.0600000000004</v>
      </c>
      <c r="B4798">
        <v>1.58557748794555</v>
      </c>
      <c r="C4798">
        <v>11.346183776855399</v>
      </c>
      <c r="D4798">
        <v>1.58557748794555</v>
      </c>
      <c r="E4798">
        <v>29.705138168017999</v>
      </c>
      <c r="F4798">
        <v>242.996079578018</v>
      </c>
      <c r="G4798">
        <v>55.155725000000501</v>
      </c>
    </row>
    <row r="4799" spans="1:7" x14ac:dyDescent="0.25">
      <c r="A4799">
        <v>48.070000000000597</v>
      </c>
      <c r="B4799">
        <v>1.58592736721038</v>
      </c>
      <c r="C4799">
        <v>11.3480014801025</v>
      </c>
      <c r="D4799">
        <v>1.58592736721038</v>
      </c>
      <c r="E4799">
        <v>29.705488047282898</v>
      </c>
      <c r="F4799">
        <v>242.99642945728201</v>
      </c>
      <c r="G4799">
        <v>55.165725000000698</v>
      </c>
    </row>
    <row r="4800" spans="1:7" x14ac:dyDescent="0.25">
      <c r="A4800">
        <v>48.079999999999899</v>
      </c>
      <c r="B4800">
        <v>1.58627128601074</v>
      </c>
      <c r="C4800">
        <v>11.3500928878784</v>
      </c>
      <c r="D4800">
        <v>1.58627128601074</v>
      </c>
      <c r="E4800">
        <v>29.705831966083199</v>
      </c>
      <c r="F4800">
        <v>242.99677337608301</v>
      </c>
      <c r="G4800">
        <v>55.175725</v>
      </c>
    </row>
    <row r="4801" spans="1:7" x14ac:dyDescent="0.25">
      <c r="A4801">
        <v>48.090000000000103</v>
      </c>
      <c r="B4801">
        <v>1.58661377429962</v>
      </c>
      <c r="C4801">
        <v>11.3519134521484</v>
      </c>
      <c r="D4801">
        <v>1.58661377429962</v>
      </c>
      <c r="E4801">
        <v>29.7061744543721</v>
      </c>
      <c r="F4801">
        <v>242.99711586437201</v>
      </c>
      <c r="G4801">
        <v>55.185725000000197</v>
      </c>
    </row>
    <row r="4802" spans="1:7" x14ac:dyDescent="0.25">
      <c r="A4802">
        <v>48.1000000000003</v>
      </c>
      <c r="B4802">
        <v>1.58691906929016</v>
      </c>
      <c r="C4802">
        <v>11.3539524078369</v>
      </c>
      <c r="D4802">
        <v>1.58691906929016</v>
      </c>
      <c r="E4802">
        <v>29.7064797493626</v>
      </c>
      <c r="F4802">
        <v>242.99742115936201</v>
      </c>
      <c r="G4802">
        <v>55.195725000000401</v>
      </c>
    </row>
    <row r="4803" spans="1:7" x14ac:dyDescent="0.25">
      <c r="A4803">
        <v>48.110000000000497</v>
      </c>
      <c r="B4803">
        <v>1.5872595310211099</v>
      </c>
      <c r="C4803">
        <v>11.3548240661621</v>
      </c>
      <c r="D4803">
        <v>1.5872595310211099</v>
      </c>
      <c r="E4803">
        <v>29.7068202110936</v>
      </c>
      <c r="F4803">
        <v>242.99776162109299</v>
      </c>
      <c r="G4803">
        <v>55.205725000000697</v>
      </c>
    </row>
    <row r="4804" spans="1:7" x14ac:dyDescent="0.25">
      <c r="A4804">
        <v>48.119999999999798</v>
      </c>
      <c r="B4804">
        <v>1.58758068084716</v>
      </c>
      <c r="C4804">
        <v>11.3556804656982</v>
      </c>
      <c r="D4804">
        <v>1.58758068084716</v>
      </c>
      <c r="E4804">
        <v>29.707141360919699</v>
      </c>
      <c r="F4804">
        <v>242.99808277091901</v>
      </c>
      <c r="G4804">
        <v>55.215724999999999</v>
      </c>
    </row>
    <row r="4805" spans="1:7" x14ac:dyDescent="0.25">
      <c r="A4805">
        <v>48.130000000000102</v>
      </c>
      <c r="B4805">
        <v>1.58785772323608</v>
      </c>
      <c r="C4805">
        <v>11.3545322418212</v>
      </c>
      <c r="D4805">
        <v>1.58785772323608</v>
      </c>
      <c r="E4805">
        <v>29.707418403308601</v>
      </c>
      <c r="F4805">
        <v>242.99835981330801</v>
      </c>
      <c r="G4805">
        <v>55.225725000000203</v>
      </c>
    </row>
    <row r="4806" spans="1:7" x14ac:dyDescent="0.25">
      <c r="A4806">
        <v>48.140000000000299</v>
      </c>
      <c r="B4806">
        <v>1.58815574645996</v>
      </c>
      <c r="C4806">
        <v>11.3537120819091</v>
      </c>
      <c r="D4806">
        <v>1.58815574645996</v>
      </c>
      <c r="E4806">
        <v>29.7077164265324</v>
      </c>
      <c r="F4806">
        <v>242.998657836532</v>
      </c>
      <c r="G4806">
        <v>55.2357250000004</v>
      </c>
    </row>
    <row r="4807" spans="1:7" x14ac:dyDescent="0.25">
      <c r="A4807">
        <v>48.150000000000503</v>
      </c>
      <c r="B4807">
        <v>1.5884882211685101</v>
      </c>
      <c r="C4807">
        <v>11.3539314270019</v>
      </c>
      <c r="D4807">
        <v>1.5884882211685101</v>
      </c>
      <c r="E4807">
        <v>29.708048901241</v>
      </c>
      <c r="F4807">
        <v>242.99899031124099</v>
      </c>
      <c r="G4807">
        <v>55.245725000000597</v>
      </c>
    </row>
    <row r="4808" spans="1:7" x14ac:dyDescent="0.25">
      <c r="A4808">
        <v>48.1600000000007</v>
      </c>
      <c r="B4808">
        <v>1.58883345127105</v>
      </c>
      <c r="C4808">
        <v>11.3544654846191</v>
      </c>
      <c r="D4808">
        <v>1.58883345127105</v>
      </c>
      <c r="E4808">
        <v>29.7083941313435</v>
      </c>
      <c r="F4808">
        <v>242.99933554134299</v>
      </c>
      <c r="G4808">
        <v>55.255725000000801</v>
      </c>
    </row>
    <row r="4809" spans="1:7" x14ac:dyDescent="0.25">
      <c r="A4809">
        <v>48.17</v>
      </c>
      <c r="B4809">
        <v>1.58912801742553</v>
      </c>
      <c r="C4809">
        <v>11.354861259460399</v>
      </c>
      <c r="D4809">
        <v>1.58912801742553</v>
      </c>
      <c r="E4809">
        <v>29.708688697498001</v>
      </c>
      <c r="F4809">
        <v>242.99963010749801</v>
      </c>
      <c r="G4809">
        <v>55.265725000000202</v>
      </c>
    </row>
    <row r="4810" spans="1:7" x14ac:dyDescent="0.25">
      <c r="A4810">
        <v>48.180000000000199</v>
      </c>
      <c r="B4810">
        <v>1.5894094705581601</v>
      </c>
      <c r="C4810">
        <v>11.355461120605399</v>
      </c>
      <c r="D4810">
        <v>1.5894094705581601</v>
      </c>
      <c r="E4810">
        <v>29.708970150630702</v>
      </c>
      <c r="F4810">
        <v>242.99991156063001</v>
      </c>
      <c r="G4810">
        <v>55.275725000000399</v>
      </c>
    </row>
    <row r="4811" spans="1:7" x14ac:dyDescent="0.25">
      <c r="A4811">
        <v>48.190000000000502</v>
      </c>
      <c r="B4811">
        <v>1.58969867229461</v>
      </c>
      <c r="C4811">
        <v>11.355712890625</v>
      </c>
      <c r="D4811">
        <v>1.58969867229461</v>
      </c>
      <c r="E4811">
        <v>29.709259352367098</v>
      </c>
      <c r="F4811">
        <v>243.000200762367</v>
      </c>
      <c r="G4811">
        <v>55.285725000000603</v>
      </c>
    </row>
    <row r="4812" spans="1:7" x14ac:dyDescent="0.25">
      <c r="A4812">
        <v>48.200000000000699</v>
      </c>
      <c r="B4812">
        <v>1.5900233983993499</v>
      </c>
      <c r="C4812">
        <v>11.356068611145</v>
      </c>
      <c r="D4812">
        <v>1.5900233983993499</v>
      </c>
      <c r="E4812">
        <v>29.709584078471799</v>
      </c>
      <c r="F4812">
        <v>243.000525488471</v>
      </c>
      <c r="G4812">
        <v>55.2957250000008</v>
      </c>
    </row>
    <row r="4813" spans="1:7" x14ac:dyDescent="0.25">
      <c r="A4813">
        <v>48.21</v>
      </c>
      <c r="B4813">
        <v>1.5903245210647501</v>
      </c>
      <c r="C4813">
        <v>11.3566770553588</v>
      </c>
      <c r="D4813">
        <v>1.5903245210647501</v>
      </c>
      <c r="E4813">
        <v>29.709885201137201</v>
      </c>
      <c r="F4813">
        <v>243.000826611137</v>
      </c>
      <c r="G4813">
        <v>55.305725000000102</v>
      </c>
    </row>
    <row r="4814" spans="1:7" x14ac:dyDescent="0.25">
      <c r="A4814">
        <v>48.220000000000198</v>
      </c>
      <c r="B4814">
        <v>1.59062623977661</v>
      </c>
      <c r="C4814">
        <v>11.3582105636596</v>
      </c>
      <c r="D4814">
        <v>1.59062623977661</v>
      </c>
      <c r="E4814">
        <v>29.7101869198491</v>
      </c>
      <c r="F4814">
        <v>243.001128329849</v>
      </c>
      <c r="G4814">
        <v>55.315725000000299</v>
      </c>
    </row>
    <row r="4815" spans="1:7" x14ac:dyDescent="0.25">
      <c r="A4815">
        <v>48.230000000000402</v>
      </c>
      <c r="B4815">
        <v>1.5909384489059399</v>
      </c>
      <c r="C4815">
        <v>11.3605422973632</v>
      </c>
      <c r="D4815">
        <v>1.5909384489059399</v>
      </c>
      <c r="E4815">
        <v>29.710499128978402</v>
      </c>
      <c r="F4815">
        <v>243.00144053897799</v>
      </c>
      <c r="G4815">
        <v>55.325725000000602</v>
      </c>
    </row>
    <row r="4816" spans="1:7" x14ac:dyDescent="0.25">
      <c r="A4816">
        <v>48.240000000000599</v>
      </c>
      <c r="B4816">
        <v>1.591242313385</v>
      </c>
      <c r="C4816">
        <v>11.3618516921997</v>
      </c>
      <c r="D4816">
        <v>1.591242313385</v>
      </c>
      <c r="E4816">
        <v>29.710802993457499</v>
      </c>
      <c r="F4816">
        <v>243.001744403457</v>
      </c>
      <c r="G4816">
        <v>55.335725000000799</v>
      </c>
    </row>
    <row r="4817" spans="1:7" x14ac:dyDescent="0.25">
      <c r="A4817">
        <v>48.25</v>
      </c>
      <c r="B4817">
        <v>1.5915331840515099</v>
      </c>
      <c r="C4817">
        <v>11.3625040054321</v>
      </c>
      <c r="D4817">
        <v>1.5915331840515099</v>
      </c>
      <c r="E4817">
        <v>29.711093864123999</v>
      </c>
      <c r="F4817">
        <v>243.00203527412401</v>
      </c>
      <c r="G4817">
        <v>55.345725000000101</v>
      </c>
    </row>
    <row r="4818" spans="1:7" x14ac:dyDescent="0.25">
      <c r="A4818">
        <v>48.260000000000197</v>
      </c>
      <c r="B4818">
        <v>1.5918216705322199</v>
      </c>
      <c r="C4818">
        <v>11.363593101501399</v>
      </c>
      <c r="D4818">
        <v>1.5918216705322199</v>
      </c>
      <c r="E4818">
        <v>29.711382350604701</v>
      </c>
      <c r="F4818">
        <v>243.00232376060401</v>
      </c>
      <c r="G4818">
        <v>55.355725000000298</v>
      </c>
    </row>
    <row r="4819" spans="1:7" x14ac:dyDescent="0.25">
      <c r="A4819">
        <v>48.270000000000401</v>
      </c>
      <c r="B4819">
        <v>1.59217464923858</v>
      </c>
      <c r="C4819">
        <v>11.365337371826101</v>
      </c>
      <c r="D4819">
        <v>1.59217464923858</v>
      </c>
      <c r="E4819">
        <v>29.7117353293111</v>
      </c>
      <c r="F4819">
        <v>243.002676739311</v>
      </c>
      <c r="G4819">
        <v>55.365725000000502</v>
      </c>
    </row>
    <row r="4820" spans="1:7" x14ac:dyDescent="0.25">
      <c r="A4820">
        <v>48.280000000000598</v>
      </c>
      <c r="B4820">
        <v>1.59251868724823</v>
      </c>
      <c r="C4820">
        <v>11.3670644760131</v>
      </c>
      <c r="D4820">
        <v>1.59251868724823</v>
      </c>
      <c r="E4820">
        <v>29.712079367320701</v>
      </c>
      <c r="F4820">
        <v>243.00302077731999</v>
      </c>
      <c r="G4820">
        <v>55.375725000000699</v>
      </c>
    </row>
    <row r="4821" spans="1:7" x14ac:dyDescent="0.25">
      <c r="A4821">
        <v>48.2899999999999</v>
      </c>
      <c r="B4821">
        <v>1.59281182289123</v>
      </c>
      <c r="C4821">
        <v>11.3674221038818</v>
      </c>
      <c r="D4821">
        <v>1.59281182289123</v>
      </c>
      <c r="E4821">
        <v>29.712372502963699</v>
      </c>
      <c r="F4821">
        <v>243.00331391296299</v>
      </c>
      <c r="G4821">
        <v>55.385725000000001</v>
      </c>
    </row>
    <row r="4822" spans="1:7" x14ac:dyDescent="0.25">
      <c r="A4822">
        <v>48.300000000000097</v>
      </c>
      <c r="B4822">
        <v>1.5931038856506301</v>
      </c>
      <c r="C4822">
        <v>11.366064071655201</v>
      </c>
      <c r="D4822">
        <v>1.5931038856506301</v>
      </c>
      <c r="E4822">
        <v>29.712664565723099</v>
      </c>
      <c r="F4822">
        <v>243.00360597572299</v>
      </c>
      <c r="G4822">
        <v>55.395725000000297</v>
      </c>
    </row>
    <row r="4823" spans="1:7" x14ac:dyDescent="0.25">
      <c r="A4823">
        <v>48.3100000000004</v>
      </c>
      <c r="B4823">
        <v>1.5934491157531701</v>
      </c>
      <c r="C4823">
        <v>11.3662061691284</v>
      </c>
      <c r="D4823">
        <v>1.5934491157531701</v>
      </c>
      <c r="E4823">
        <v>29.713009795825698</v>
      </c>
      <c r="F4823">
        <v>243.00395120582499</v>
      </c>
      <c r="G4823">
        <v>55.405725000000501</v>
      </c>
    </row>
    <row r="4824" spans="1:7" x14ac:dyDescent="0.25">
      <c r="A4824">
        <v>48.320000000000597</v>
      </c>
      <c r="B4824">
        <v>1.59376549720764</v>
      </c>
      <c r="C4824">
        <v>11.3669834136962</v>
      </c>
      <c r="D4824">
        <v>1.59376549720764</v>
      </c>
      <c r="E4824">
        <v>29.713326177280099</v>
      </c>
      <c r="F4824">
        <v>243.00426758728</v>
      </c>
      <c r="G4824">
        <v>55.415725000000698</v>
      </c>
    </row>
    <row r="4825" spans="1:7" x14ac:dyDescent="0.25">
      <c r="A4825">
        <v>48.329999999999899</v>
      </c>
      <c r="B4825">
        <v>1.59408962726593</v>
      </c>
      <c r="C4825">
        <v>11.367407798766999</v>
      </c>
      <c r="D4825">
        <v>1.59408962726593</v>
      </c>
      <c r="E4825">
        <v>29.713650307338401</v>
      </c>
      <c r="F4825">
        <v>243.004591717338</v>
      </c>
      <c r="G4825">
        <v>55.425725</v>
      </c>
    </row>
    <row r="4826" spans="1:7" x14ac:dyDescent="0.25">
      <c r="A4826">
        <v>48.340000000000103</v>
      </c>
      <c r="B4826">
        <v>1.5944195985794001</v>
      </c>
      <c r="C4826">
        <v>11.3674917221069</v>
      </c>
      <c r="D4826">
        <v>1.5944195985794001</v>
      </c>
      <c r="E4826">
        <v>29.713980278651899</v>
      </c>
      <c r="F4826">
        <v>243.004921688651</v>
      </c>
      <c r="G4826">
        <v>55.435725000000197</v>
      </c>
    </row>
    <row r="4827" spans="1:7" x14ac:dyDescent="0.25">
      <c r="A4827">
        <v>48.3500000000003</v>
      </c>
      <c r="B4827">
        <v>1.59474432468414</v>
      </c>
      <c r="C4827">
        <v>11.366716384887599</v>
      </c>
      <c r="D4827">
        <v>1.59474432468414</v>
      </c>
      <c r="E4827">
        <v>29.7143050047566</v>
      </c>
      <c r="F4827">
        <v>243.00524641475599</v>
      </c>
      <c r="G4827">
        <v>55.445725000000401</v>
      </c>
    </row>
    <row r="4828" spans="1:7" x14ac:dyDescent="0.25">
      <c r="A4828">
        <v>48.360000000000497</v>
      </c>
      <c r="B4828">
        <v>1.59505355358123</v>
      </c>
      <c r="C4828">
        <v>11.3662757873535</v>
      </c>
      <c r="D4828">
        <v>1.59505355358123</v>
      </c>
      <c r="E4828">
        <v>29.714614233653698</v>
      </c>
      <c r="F4828">
        <v>243.005555643653</v>
      </c>
      <c r="G4828">
        <v>55.455725000000697</v>
      </c>
    </row>
    <row r="4829" spans="1:7" x14ac:dyDescent="0.25">
      <c r="A4829">
        <v>48.369999999999798</v>
      </c>
      <c r="B4829">
        <v>1.5953338146209699</v>
      </c>
      <c r="C4829">
        <v>11.366538047790501</v>
      </c>
      <c r="D4829">
        <v>1.5953338146209699</v>
      </c>
      <c r="E4829">
        <v>29.7148944946935</v>
      </c>
      <c r="F4829">
        <v>243.00583590469299</v>
      </c>
      <c r="G4829">
        <v>55.465724999999999</v>
      </c>
    </row>
    <row r="4830" spans="1:7" x14ac:dyDescent="0.25">
      <c r="A4830">
        <v>48.380000000000102</v>
      </c>
      <c r="B4830">
        <v>1.59559202194213</v>
      </c>
      <c r="C4830">
        <v>11.3655681610107</v>
      </c>
      <c r="D4830">
        <v>1.59559202194213</v>
      </c>
      <c r="E4830">
        <v>29.715152702014599</v>
      </c>
      <c r="F4830">
        <v>243.00609411201401</v>
      </c>
      <c r="G4830">
        <v>55.475725000000203</v>
      </c>
    </row>
    <row r="4831" spans="1:7" x14ac:dyDescent="0.25">
      <c r="A4831">
        <v>48.390000000000299</v>
      </c>
      <c r="B4831">
        <v>1.5959056615829399</v>
      </c>
      <c r="C4831">
        <v>11.3654766082763</v>
      </c>
      <c r="D4831">
        <v>1.5959056615829399</v>
      </c>
      <c r="E4831">
        <v>29.7154663416554</v>
      </c>
      <c r="F4831">
        <v>243.00640775165499</v>
      </c>
      <c r="G4831">
        <v>55.4857250000004</v>
      </c>
    </row>
    <row r="4832" spans="1:7" x14ac:dyDescent="0.25">
      <c r="A4832">
        <v>48.400000000000503</v>
      </c>
      <c r="B4832">
        <v>1.59626328945159</v>
      </c>
      <c r="C4832">
        <v>11.366985321044901</v>
      </c>
      <c r="D4832">
        <v>1.59626328945159</v>
      </c>
      <c r="E4832">
        <v>29.715823969524099</v>
      </c>
      <c r="F4832">
        <v>243.00676537952401</v>
      </c>
      <c r="G4832">
        <v>55.495725000000597</v>
      </c>
    </row>
    <row r="4833" spans="1:7" x14ac:dyDescent="0.25">
      <c r="A4833">
        <v>48.4100000000007</v>
      </c>
      <c r="B4833">
        <v>1.5965927839279099</v>
      </c>
      <c r="C4833">
        <v>11.3686094284057</v>
      </c>
      <c r="D4833">
        <v>1.5965927839279099</v>
      </c>
      <c r="E4833">
        <v>29.716153464000399</v>
      </c>
      <c r="F4833">
        <v>243.00709487399999</v>
      </c>
      <c r="G4833">
        <v>55.505725000000801</v>
      </c>
    </row>
    <row r="4834" spans="1:7" x14ac:dyDescent="0.25">
      <c r="A4834">
        <v>48.42</v>
      </c>
      <c r="B4834">
        <v>1.5968999862670801</v>
      </c>
      <c r="C4834">
        <v>11.368795394897401</v>
      </c>
      <c r="D4834">
        <v>1.5968999862670801</v>
      </c>
      <c r="E4834">
        <v>29.7164606663396</v>
      </c>
      <c r="F4834">
        <v>243.00740207633899</v>
      </c>
      <c r="G4834">
        <v>55.515725000000202</v>
      </c>
    </row>
    <row r="4835" spans="1:7" x14ac:dyDescent="0.25">
      <c r="A4835">
        <v>48.430000000000199</v>
      </c>
      <c r="B4835">
        <v>1.59721362590789</v>
      </c>
      <c r="C4835">
        <v>11.3702325820922</v>
      </c>
      <c r="D4835">
        <v>1.59721362590789</v>
      </c>
      <c r="E4835">
        <v>29.716774305980401</v>
      </c>
      <c r="F4835">
        <v>243.00771571598</v>
      </c>
      <c r="G4835">
        <v>55.525725000000399</v>
      </c>
    </row>
    <row r="4836" spans="1:7" x14ac:dyDescent="0.25">
      <c r="A4836">
        <v>48.440000000000502</v>
      </c>
      <c r="B4836">
        <v>1.5974804162979099</v>
      </c>
      <c r="C4836">
        <v>11.3708505630493</v>
      </c>
      <c r="D4836">
        <v>1.5974804162979099</v>
      </c>
      <c r="E4836">
        <v>29.717041096370401</v>
      </c>
      <c r="F4836">
        <v>243.00798250637001</v>
      </c>
      <c r="G4836">
        <v>55.535725000000603</v>
      </c>
    </row>
    <row r="4837" spans="1:7" x14ac:dyDescent="0.25">
      <c r="A4837">
        <v>48.450000000000699</v>
      </c>
      <c r="B4837">
        <v>1.59779405593872</v>
      </c>
      <c r="C4837">
        <v>11.3724060058593</v>
      </c>
      <c r="D4837">
        <v>1.59779405593872</v>
      </c>
      <c r="E4837">
        <v>29.717354736011199</v>
      </c>
      <c r="F4837">
        <v>243.00829614601099</v>
      </c>
      <c r="G4837">
        <v>55.5457250000008</v>
      </c>
    </row>
    <row r="4838" spans="1:7" x14ac:dyDescent="0.25">
      <c r="A4838">
        <v>48.46</v>
      </c>
      <c r="B4838">
        <v>1.5981422662734901</v>
      </c>
      <c r="C4838">
        <v>11.3753805160522</v>
      </c>
      <c r="D4838">
        <v>1.5981422662734901</v>
      </c>
      <c r="E4838">
        <v>29.717702946346002</v>
      </c>
      <c r="F4838">
        <v>243.008644356346</v>
      </c>
      <c r="G4838">
        <v>55.555725000000102</v>
      </c>
    </row>
    <row r="4839" spans="1:7" x14ac:dyDescent="0.25">
      <c r="A4839">
        <v>48.470000000000198</v>
      </c>
      <c r="B4839">
        <v>1.59845447540283</v>
      </c>
      <c r="C4839">
        <v>11.3774099349975</v>
      </c>
      <c r="D4839">
        <v>1.59845447540283</v>
      </c>
      <c r="E4839">
        <v>29.7180151554753</v>
      </c>
      <c r="F4839">
        <v>243.00895656547499</v>
      </c>
      <c r="G4839">
        <v>55.565725000000299</v>
      </c>
    </row>
    <row r="4840" spans="1:7" x14ac:dyDescent="0.25">
      <c r="A4840">
        <v>48.480000000000402</v>
      </c>
      <c r="B4840">
        <v>1.5987693071365301</v>
      </c>
      <c r="C4840">
        <v>11.3798017501831</v>
      </c>
      <c r="D4840">
        <v>1.5987693071365301</v>
      </c>
      <c r="E4840">
        <v>29.718329987209</v>
      </c>
      <c r="F4840">
        <v>243.00927139720901</v>
      </c>
      <c r="G4840">
        <v>55.575725000000602</v>
      </c>
    </row>
    <row r="4841" spans="1:7" x14ac:dyDescent="0.25">
      <c r="A4841">
        <v>48.490000000000599</v>
      </c>
      <c r="B4841">
        <v>1.5991070270538299</v>
      </c>
      <c r="C4841">
        <v>11.382661819458001</v>
      </c>
      <c r="D4841">
        <v>1.5991070270538299</v>
      </c>
      <c r="E4841">
        <v>29.718667707126301</v>
      </c>
      <c r="F4841">
        <v>243.00960911712599</v>
      </c>
      <c r="G4841">
        <v>55.585725000000799</v>
      </c>
    </row>
    <row r="4842" spans="1:7" x14ac:dyDescent="0.25">
      <c r="A4842">
        <v>48.5</v>
      </c>
      <c r="B4842">
        <v>1.59944283962249</v>
      </c>
      <c r="C4842">
        <v>11.384176254272401</v>
      </c>
      <c r="D4842">
        <v>1.59944283962249</v>
      </c>
      <c r="E4842">
        <v>29.719003519695001</v>
      </c>
      <c r="F4842">
        <v>243.009944929695</v>
      </c>
      <c r="G4842">
        <v>55.595725000000101</v>
      </c>
    </row>
    <row r="4843" spans="1:7" x14ac:dyDescent="0.25">
      <c r="A4843">
        <v>48.510000000000197</v>
      </c>
      <c r="B4843">
        <v>1.59977030754089</v>
      </c>
      <c r="C4843">
        <v>11.385703086853001</v>
      </c>
      <c r="D4843">
        <v>1.59977030754089</v>
      </c>
      <c r="E4843">
        <v>29.7193309876134</v>
      </c>
      <c r="F4843">
        <v>243.01027239761299</v>
      </c>
      <c r="G4843">
        <v>55.605725000000298</v>
      </c>
    </row>
    <row r="4844" spans="1:7" x14ac:dyDescent="0.25">
      <c r="A4844">
        <v>48.520000000000401</v>
      </c>
      <c r="B4844">
        <v>1.60008752346038</v>
      </c>
      <c r="C4844">
        <v>11.3870029449462</v>
      </c>
      <c r="D4844">
        <v>1.60008752346038</v>
      </c>
      <c r="E4844">
        <v>29.719648203532898</v>
      </c>
      <c r="F4844">
        <v>243.01058961353201</v>
      </c>
      <c r="G4844">
        <v>55.615725000000502</v>
      </c>
    </row>
    <row r="4845" spans="1:7" x14ac:dyDescent="0.25">
      <c r="A4845">
        <v>48.530000000000598</v>
      </c>
      <c r="B4845">
        <v>1.60040915012359</v>
      </c>
      <c r="C4845">
        <v>11.387575149536101</v>
      </c>
      <c r="D4845">
        <v>1.60040915012359</v>
      </c>
      <c r="E4845">
        <v>29.719969830196099</v>
      </c>
      <c r="F4845">
        <v>243.01091124019601</v>
      </c>
      <c r="G4845">
        <v>55.625725000000699</v>
      </c>
    </row>
    <row r="4846" spans="1:7" x14ac:dyDescent="0.25">
      <c r="A4846">
        <v>48.5399999999999</v>
      </c>
      <c r="B4846">
        <v>1.6007447242736801</v>
      </c>
      <c r="C4846">
        <v>11.3899374008178</v>
      </c>
      <c r="D4846">
        <v>1.6007447242736801</v>
      </c>
      <c r="E4846">
        <v>29.720305404346199</v>
      </c>
      <c r="F4846">
        <v>243.01124681434601</v>
      </c>
      <c r="G4846">
        <v>55.635725000000001</v>
      </c>
    </row>
    <row r="4847" spans="1:7" x14ac:dyDescent="0.25">
      <c r="A4847">
        <v>48.550000000000097</v>
      </c>
      <c r="B4847">
        <v>1.60106945037841</v>
      </c>
      <c r="C4847">
        <v>11.392494201660099</v>
      </c>
      <c r="D4847">
        <v>1.60106945037841</v>
      </c>
      <c r="E4847">
        <v>29.7206301304509</v>
      </c>
      <c r="F4847">
        <v>243.01157154045001</v>
      </c>
      <c r="G4847">
        <v>55.645725000000297</v>
      </c>
    </row>
    <row r="4848" spans="1:7" x14ac:dyDescent="0.25">
      <c r="A4848">
        <v>48.5600000000004</v>
      </c>
      <c r="B4848">
        <v>1.60135638713836</v>
      </c>
      <c r="C4848">
        <v>11.3929071426391</v>
      </c>
      <c r="D4848">
        <v>1.60135638713836</v>
      </c>
      <c r="E4848">
        <v>29.720917067210902</v>
      </c>
      <c r="F4848">
        <v>243.01185847721001</v>
      </c>
      <c r="G4848">
        <v>55.655725000000501</v>
      </c>
    </row>
    <row r="4849" spans="1:7" x14ac:dyDescent="0.25">
      <c r="A4849">
        <v>48.570000000000597</v>
      </c>
      <c r="B4849">
        <v>1.6016997098922701</v>
      </c>
      <c r="C4849">
        <v>11.392544746398899</v>
      </c>
      <c r="D4849">
        <v>1.6016997098922701</v>
      </c>
      <c r="E4849">
        <v>29.721260389964801</v>
      </c>
      <c r="F4849">
        <v>243.012201799964</v>
      </c>
      <c r="G4849">
        <v>55.665725000000698</v>
      </c>
    </row>
    <row r="4850" spans="1:7" x14ac:dyDescent="0.25">
      <c r="A4850">
        <v>48.579999999999899</v>
      </c>
      <c r="B4850">
        <v>1.6020754575729299</v>
      </c>
      <c r="C4850">
        <v>11.3925409317016</v>
      </c>
      <c r="D4850">
        <v>1.6020754575729299</v>
      </c>
      <c r="E4850">
        <v>29.721636137645401</v>
      </c>
      <c r="F4850">
        <v>243.01257754764501</v>
      </c>
      <c r="G4850">
        <v>55.675725</v>
      </c>
    </row>
    <row r="4851" spans="1:7" x14ac:dyDescent="0.25">
      <c r="A4851">
        <v>48.590000000000103</v>
      </c>
      <c r="B4851">
        <v>1.60241818428039</v>
      </c>
      <c r="C4851">
        <v>11.393077850341699</v>
      </c>
      <c r="D4851">
        <v>1.60241818428039</v>
      </c>
      <c r="E4851">
        <v>29.721978864352899</v>
      </c>
      <c r="F4851">
        <v>243.01292027435201</v>
      </c>
      <c r="G4851">
        <v>55.685725000000197</v>
      </c>
    </row>
    <row r="4852" spans="1:7" x14ac:dyDescent="0.25">
      <c r="A4852">
        <v>48.6000000000003</v>
      </c>
      <c r="B4852">
        <v>1.6027398109436</v>
      </c>
      <c r="C4852">
        <v>11.394365310668899</v>
      </c>
      <c r="D4852">
        <v>1.6027398109436</v>
      </c>
      <c r="E4852">
        <v>29.722300491016099</v>
      </c>
      <c r="F4852">
        <v>243.01324190101599</v>
      </c>
      <c r="G4852">
        <v>55.695725000000401</v>
      </c>
    </row>
    <row r="4853" spans="1:7" x14ac:dyDescent="0.25">
      <c r="A4853">
        <v>48.610000000000497</v>
      </c>
      <c r="B4853">
        <v>1.6030479669570901</v>
      </c>
      <c r="C4853">
        <v>11.3942527770996</v>
      </c>
      <c r="D4853">
        <v>1.6030479669570901</v>
      </c>
      <c r="E4853">
        <v>29.722608647029599</v>
      </c>
      <c r="F4853">
        <v>243.01355005702899</v>
      </c>
      <c r="G4853">
        <v>55.705725000000697</v>
      </c>
    </row>
    <row r="4854" spans="1:7" x14ac:dyDescent="0.25">
      <c r="A4854">
        <v>48.619999999999798</v>
      </c>
      <c r="B4854">
        <v>1.6033750772476101</v>
      </c>
      <c r="C4854">
        <v>11.3949766159057</v>
      </c>
      <c r="D4854">
        <v>1.6033750772476101</v>
      </c>
      <c r="E4854">
        <v>29.722935757320101</v>
      </c>
      <c r="F4854">
        <v>243.01387716732</v>
      </c>
      <c r="G4854">
        <v>55.715724999999999</v>
      </c>
    </row>
    <row r="4855" spans="1:7" x14ac:dyDescent="0.25">
      <c r="A4855">
        <v>48.630000000000102</v>
      </c>
      <c r="B4855">
        <v>1.60368704795837</v>
      </c>
      <c r="C4855">
        <v>11.395998954772899</v>
      </c>
      <c r="D4855">
        <v>1.60368704795837</v>
      </c>
      <c r="E4855">
        <v>29.723247728030898</v>
      </c>
      <c r="F4855">
        <v>243.01418913802999</v>
      </c>
      <c r="G4855">
        <v>55.725725000000203</v>
      </c>
    </row>
    <row r="4856" spans="1:7" x14ac:dyDescent="0.25">
      <c r="A4856">
        <v>48.640000000000299</v>
      </c>
      <c r="B4856">
        <v>1.60398209095001</v>
      </c>
      <c r="C4856">
        <v>11.396440505981399</v>
      </c>
      <c r="D4856">
        <v>1.60398209095001</v>
      </c>
      <c r="E4856">
        <v>29.723542771022501</v>
      </c>
      <c r="F4856">
        <v>243.014484181022</v>
      </c>
      <c r="G4856">
        <v>55.7357250000004</v>
      </c>
    </row>
    <row r="4857" spans="1:7" x14ac:dyDescent="0.25">
      <c r="A4857">
        <v>48.650000000000503</v>
      </c>
      <c r="B4857">
        <v>1.60431909561157</v>
      </c>
      <c r="C4857">
        <v>11.397232055664</v>
      </c>
      <c r="D4857">
        <v>1.60431909561157</v>
      </c>
      <c r="E4857">
        <v>29.7238797756841</v>
      </c>
      <c r="F4857">
        <v>243.01482118568401</v>
      </c>
      <c r="G4857">
        <v>55.745725000000597</v>
      </c>
    </row>
    <row r="4858" spans="1:7" x14ac:dyDescent="0.25">
      <c r="A4858">
        <v>48.6600000000007</v>
      </c>
      <c r="B4858">
        <v>1.6046601533889699</v>
      </c>
      <c r="C4858">
        <v>11.3983440399169</v>
      </c>
      <c r="D4858">
        <v>1.6046601533889699</v>
      </c>
      <c r="E4858">
        <v>29.724220833461501</v>
      </c>
      <c r="F4858">
        <v>243.01516224346099</v>
      </c>
      <c r="G4858">
        <v>55.755725000000801</v>
      </c>
    </row>
    <row r="4859" spans="1:7" x14ac:dyDescent="0.25">
      <c r="A4859">
        <v>48.67</v>
      </c>
      <c r="B4859">
        <v>1.60496962070465</v>
      </c>
      <c r="C4859">
        <v>11.400767326354901</v>
      </c>
      <c r="D4859">
        <v>1.60496962070465</v>
      </c>
      <c r="E4859">
        <v>29.724530300777101</v>
      </c>
      <c r="F4859">
        <v>243.01547171077701</v>
      </c>
      <c r="G4859">
        <v>55.765725000000202</v>
      </c>
    </row>
    <row r="4860" spans="1:7" x14ac:dyDescent="0.25">
      <c r="A4860">
        <v>48.680000000000199</v>
      </c>
      <c r="B4860">
        <v>1.60530734062194</v>
      </c>
      <c r="C4860">
        <v>11.4024438858032</v>
      </c>
      <c r="D4860">
        <v>1.60530734062194</v>
      </c>
      <c r="E4860">
        <v>29.724868020694402</v>
      </c>
      <c r="F4860">
        <v>243.01580943069399</v>
      </c>
      <c r="G4860">
        <v>55.775725000000399</v>
      </c>
    </row>
    <row r="4861" spans="1:7" x14ac:dyDescent="0.25">
      <c r="A4861">
        <v>48.690000000000502</v>
      </c>
      <c r="B4861">
        <v>1.60565149784088</v>
      </c>
      <c r="C4861">
        <v>11.402869224548301</v>
      </c>
      <c r="D4861">
        <v>1.60565149784088</v>
      </c>
      <c r="E4861">
        <v>29.725212177913399</v>
      </c>
      <c r="F4861">
        <v>243.01615358791301</v>
      </c>
      <c r="G4861">
        <v>55.785725000000603</v>
      </c>
    </row>
    <row r="4862" spans="1:7" x14ac:dyDescent="0.25">
      <c r="A4862">
        <v>48.700000000000699</v>
      </c>
      <c r="B4862">
        <v>1.6059869527816699</v>
      </c>
      <c r="C4862">
        <v>11.4035425186157</v>
      </c>
      <c r="D4862">
        <v>1.6059869527816699</v>
      </c>
      <c r="E4862">
        <v>29.725547632854202</v>
      </c>
      <c r="F4862">
        <v>243.016489042854</v>
      </c>
      <c r="G4862">
        <v>55.7957250000008</v>
      </c>
    </row>
    <row r="4863" spans="1:7" x14ac:dyDescent="0.25">
      <c r="A4863">
        <v>48.71</v>
      </c>
      <c r="B4863">
        <v>1.6062991619110101</v>
      </c>
      <c r="C4863">
        <v>11.4053554534912</v>
      </c>
      <c r="D4863">
        <v>1.6062991619110101</v>
      </c>
      <c r="E4863">
        <v>29.7258598419835</v>
      </c>
      <c r="F4863">
        <v>243.016801251983</v>
      </c>
      <c r="G4863">
        <v>55.805725000000102</v>
      </c>
    </row>
    <row r="4864" spans="1:7" x14ac:dyDescent="0.25">
      <c r="A4864">
        <v>48.720000000000198</v>
      </c>
      <c r="B4864">
        <v>1.60665082931518</v>
      </c>
      <c r="C4864">
        <v>11.4066352844238</v>
      </c>
      <c r="D4864">
        <v>1.60665082931518</v>
      </c>
      <c r="E4864">
        <v>29.726211509387699</v>
      </c>
      <c r="F4864">
        <v>243.017152919387</v>
      </c>
      <c r="G4864">
        <v>55.815725000000299</v>
      </c>
    </row>
    <row r="4865" spans="1:7" x14ac:dyDescent="0.25">
      <c r="A4865">
        <v>48.730000000000402</v>
      </c>
      <c r="B4865">
        <v>1.6070303916931099</v>
      </c>
      <c r="C4865">
        <v>11.408287048339799</v>
      </c>
      <c r="D4865">
        <v>1.6070303916931099</v>
      </c>
      <c r="E4865">
        <v>29.726591071765601</v>
      </c>
      <c r="F4865">
        <v>243.01753248176499</v>
      </c>
      <c r="G4865">
        <v>55.825725000000602</v>
      </c>
    </row>
    <row r="4866" spans="1:7" x14ac:dyDescent="0.25">
      <c r="A4866">
        <v>48.740000000000599</v>
      </c>
      <c r="B4866">
        <v>1.6073925495147701</v>
      </c>
      <c r="C4866">
        <v>11.411195755004799</v>
      </c>
      <c r="D4866">
        <v>1.6073925495147701</v>
      </c>
      <c r="E4866">
        <v>29.726953229587298</v>
      </c>
      <c r="F4866">
        <v>243.01789463958701</v>
      </c>
      <c r="G4866">
        <v>55.835725000000799</v>
      </c>
    </row>
    <row r="4867" spans="1:7" x14ac:dyDescent="0.25">
      <c r="A4867">
        <v>48.75</v>
      </c>
      <c r="B4867">
        <v>1.60775589942932</v>
      </c>
      <c r="C4867">
        <v>11.4127540588378</v>
      </c>
      <c r="D4867">
        <v>1.60775589942932</v>
      </c>
      <c r="E4867">
        <v>29.7273165795018</v>
      </c>
      <c r="F4867">
        <v>243.018257989501</v>
      </c>
      <c r="G4867">
        <v>55.845725000000101</v>
      </c>
    </row>
    <row r="4868" spans="1:7" x14ac:dyDescent="0.25">
      <c r="A4868">
        <v>48.760000000000197</v>
      </c>
      <c r="B4868">
        <v>1.6080957651138299</v>
      </c>
      <c r="C4868">
        <v>11.413922309875399</v>
      </c>
      <c r="D4868">
        <v>1.6080957651138299</v>
      </c>
      <c r="E4868">
        <v>29.727656445186302</v>
      </c>
      <c r="F4868">
        <v>243.01859785518599</v>
      </c>
      <c r="G4868">
        <v>55.855725000000298</v>
      </c>
    </row>
    <row r="4869" spans="1:7" x14ac:dyDescent="0.25">
      <c r="A4869">
        <v>48.770000000000401</v>
      </c>
      <c r="B4869">
        <v>1.6083955764770499</v>
      </c>
      <c r="C4869">
        <v>11.413911819458001</v>
      </c>
      <c r="D4869">
        <v>1.6083955764770499</v>
      </c>
      <c r="E4869">
        <v>29.727956256549501</v>
      </c>
      <c r="F4869">
        <v>243.01889766654901</v>
      </c>
      <c r="G4869">
        <v>55.865725000000502</v>
      </c>
    </row>
    <row r="4870" spans="1:7" x14ac:dyDescent="0.25">
      <c r="A4870">
        <v>48.780000000000598</v>
      </c>
      <c r="B4870">
        <v>1.60872638225555</v>
      </c>
      <c r="C4870">
        <v>11.414837837219199</v>
      </c>
      <c r="D4870">
        <v>1.60872638225555</v>
      </c>
      <c r="E4870">
        <v>29.728287062328</v>
      </c>
      <c r="F4870">
        <v>243.019228472328</v>
      </c>
      <c r="G4870">
        <v>55.875725000000699</v>
      </c>
    </row>
    <row r="4871" spans="1:7" x14ac:dyDescent="0.25">
      <c r="A4871">
        <v>48.7899999999999</v>
      </c>
      <c r="B4871">
        <v>1.60909271240234</v>
      </c>
      <c r="C4871">
        <v>11.4167938232421</v>
      </c>
      <c r="D4871">
        <v>1.60909271240234</v>
      </c>
      <c r="E4871">
        <v>29.728653392474801</v>
      </c>
      <c r="F4871">
        <v>243.01959480247399</v>
      </c>
      <c r="G4871">
        <v>55.885725000000001</v>
      </c>
    </row>
    <row r="4872" spans="1:7" x14ac:dyDescent="0.25">
      <c r="A4872">
        <v>48.800000000000097</v>
      </c>
      <c r="B4872">
        <v>1.6094446182250901</v>
      </c>
      <c r="C4872">
        <v>11.418437957763601</v>
      </c>
      <c r="D4872">
        <v>1.6094446182250901</v>
      </c>
      <c r="E4872">
        <v>29.729005298297601</v>
      </c>
      <c r="F4872">
        <v>243.019946708297</v>
      </c>
      <c r="G4872">
        <v>55.895725000000297</v>
      </c>
    </row>
    <row r="4873" spans="1:7" x14ac:dyDescent="0.25">
      <c r="A4873">
        <v>48.8100000000004</v>
      </c>
      <c r="B4873">
        <v>1.6097953319549501</v>
      </c>
      <c r="C4873">
        <v>11.420162200927701</v>
      </c>
      <c r="D4873">
        <v>1.6097953319549501</v>
      </c>
      <c r="E4873">
        <v>29.729356012027399</v>
      </c>
      <c r="F4873">
        <v>243.020297422027</v>
      </c>
      <c r="G4873">
        <v>55.905725000000501</v>
      </c>
    </row>
    <row r="4874" spans="1:7" x14ac:dyDescent="0.25">
      <c r="A4874">
        <v>48.820000000000597</v>
      </c>
      <c r="B4874">
        <v>1.61016273498535</v>
      </c>
      <c r="C4874">
        <v>11.4208669662475</v>
      </c>
      <c r="D4874">
        <v>1.61016273498535</v>
      </c>
      <c r="E4874">
        <v>29.729723415057801</v>
      </c>
      <c r="F4874">
        <v>243.020664825057</v>
      </c>
      <c r="G4874">
        <v>55.915725000000698</v>
      </c>
    </row>
    <row r="4875" spans="1:7" x14ac:dyDescent="0.25">
      <c r="A4875">
        <v>48.829999999999899</v>
      </c>
      <c r="B4875">
        <v>1.6105329990386901</v>
      </c>
      <c r="C4875">
        <v>11.421916961669901</v>
      </c>
      <c r="D4875">
        <v>1.6105329990386901</v>
      </c>
      <c r="E4875">
        <v>29.730093679111199</v>
      </c>
      <c r="F4875">
        <v>243.021035089111</v>
      </c>
      <c r="G4875">
        <v>55.925725</v>
      </c>
    </row>
    <row r="4876" spans="1:7" x14ac:dyDescent="0.25">
      <c r="A4876">
        <v>48.840000000000103</v>
      </c>
      <c r="B4876">
        <v>1.61088371276855</v>
      </c>
      <c r="C4876">
        <v>11.422264099121</v>
      </c>
      <c r="D4876">
        <v>1.61088371276855</v>
      </c>
      <c r="E4876">
        <v>29.730444392841001</v>
      </c>
      <c r="F4876">
        <v>243.021385802841</v>
      </c>
      <c r="G4876">
        <v>55.935725000000197</v>
      </c>
    </row>
    <row r="4877" spans="1:7" x14ac:dyDescent="0.25">
      <c r="A4877">
        <v>48.8500000000003</v>
      </c>
      <c r="B4877">
        <v>1.61125648021698</v>
      </c>
      <c r="C4877">
        <v>11.422620773315399</v>
      </c>
      <c r="D4877">
        <v>1.61125648021698</v>
      </c>
      <c r="E4877">
        <v>29.730817160289501</v>
      </c>
      <c r="F4877">
        <v>243.02175857028899</v>
      </c>
      <c r="G4877">
        <v>55.945725000000401</v>
      </c>
    </row>
    <row r="4878" spans="1:7" x14ac:dyDescent="0.25">
      <c r="A4878">
        <v>48.860000000000497</v>
      </c>
      <c r="B4878">
        <v>1.6116337776184</v>
      </c>
      <c r="C4878">
        <v>11.42431640625</v>
      </c>
      <c r="D4878">
        <v>1.6116337776184</v>
      </c>
      <c r="E4878">
        <v>29.731194457690901</v>
      </c>
      <c r="F4878">
        <v>243.02213586769</v>
      </c>
      <c r="G4878">
        <v>55.955725000000697</v>
      </c>
    </row>
    <row r="4879" spans="1:7" x14ac:dyDescent="0.25">
      <c r="A4879">
        <v>48.869999999999798</v>
      </c>
      <c r="B4879">
        <v>1.61198318004608</v>
      </c>
      <c r="C4879">
        <v>11.425853729248001</v>
      </c>
      <c r="D4879">
        <v>1.61198318004608</v>
      </c>
      <c r="E4879">
        <v>29.731543860118599</v>
      </c>
      <c r="F4879">
        <v>243.02248527011801</v>
      </c>
      <c r="G4879">
        <v>55.965724999999999</v>
      </c>
    </row>
    <row r="4880" spans="1:7" x14ac:dyDescent="0.25">
      <c r="A4880">
        <v>48.880000000000102</v>
      </c>
      <c r="B4880">
        <v>1.61236035823822</v>
      </c>
      <c r="C4880">
        <v>11.427461624145501</v>
      </c>
      <c r="D4880">
        <v>1.61236035823822</v>
      </c>
      <c r="E4880">
        <v>29.731921038310698</v>
      </c>
      <c r="F4880">
        <v>243.02286244831001</v>
      </c>
      <c r="G4880">
        <v>55.975725000000203</v>
      </c>
    </row>
    <row r="4881" spans="1:7" x14ac:dyDescent="0.25">
      <c r="A4881">
        <v>48.890000000000299</v>
      </c>
      <c r="B4881">
        <v>1.6127357482910101</v>
      </c>
      <c r="C4881">
        <v>11.4291868209838</v>
      </c>
      <c r="D4881">
        <v>1.6127357482910101</v>
      </c>
      <c r="E4881">
        <v>29.732296428363501</v>
      </c>
      <c r="F4881">
        <v>243.023237838363</v>
      </c>
      <c r="G4881">
        <v>55.9857250000004</v>
      </c>
    </row>
    <row r="4882" spans="1:7" x14ac:dyDescent="0.25">
      <c r="A4882">
        <v>48.900000000000503</v>
      </c>
      <c r="B4882">
        <v>1.61311566829681</v>
      </c>
      <c r="C4882">
        <v>11.430416107177701</v>
      </c>
      <c r="D4882">
        <v>1.61311566829681</v>
      </c>
      <c r="E4882">
        <v>29.732676348369299</v>
      </c>
      <c r="F4882">
        <v>243.023617758369</v>
      </c>
      <c r="G4882">
        <v>55.995725000000597</v>
      </c>
    </row>
    <row r="4883" spans="1:7" x14ac:dyDescent="0.25">
      <c r="A4883">
        <v>48.9100000000007</v>
      </c>
      <c r="B4883">
        <v>1.61348617076873</v>
      </c>
      <c r="C4883">
        <v>11.431332588195801</v>
      </c>
      <c r="D4883">
        <v>1.61348617076873</v>
      </c>
      <c r="E4883">
        <v>29.733046850841198</v>
      </c>
      <c r="F4883">
        <v>243.02398826084101</v>
      </c>
      <c r="G4883">
        <v>56.005725000000801</v>
      </c>
    </row>
    <row r="4884" spans="1:7" x14ac:dyDescent="0.25">
      <c r="A4884">
        <v>48.92</v>
      </c>
      <c r="B4884">
        <v>1.61386859416961</v>
      </c>
      <c r="C4884">
        <v>11.433629989624</v>
      </c>
      <c r="D4884">
        <v>1.61386859416961</v>
      </c>
      <c r="E4884">
        <v>29.733429274242098</v>
      </c>
      <c r="F4884">
        <v>243.024370684242</v>
      </c>
      <c r="G4884">
        <v>56.015725000000202</v>
      </c>
    </row>
    <row r="4885" spans="1:7" x14ac:dyDescent="0.25">
      <c r="A4885">
        <v>48.930000000000199</v>
      </c>
      <c r="B4885">
        <v>1.61426925659179</v>
      </c>
      <c r="C4885">
        <v>11.435665130615201</v>
      </c>
      <c r="D4885">
        <v>1.61426925659179</v>
      </c>
      <c r="E4885">
        <v>29.7338299366643</v>
      </c>
      <c r="F4885">
        <v>243.02477134666401</v>
      </c>
      <c r="G4885">
        <v>56.025725000000399</v>
      </c>
    </row>
    <row r="4886" spans="1:7" x14ac:dyDescent="0.25">
      <c r="A4886">
        <v>48.940000000000502</v>
      </c>
      <c r="B4886">
        <v>1.61462450027465</v>
      </c>
      <c r="C4886">
        <v>11.437269210815399</v>
      </c>
      <c r="D4886">
        <v>1.61462450027465</v>
      </c>
      <c r="E4886">
        <v>29.734185180347101</v>
      </c>
      <c r="F4886">
        <v>243.02512659034701</v>
      </c>
      <c r="G4886">
        <v>56.035725000000603</v>
      </c>
    </row>
    <row r="4887" spans="1:7" x14ac:dyDescent="0.25">
      <c r="A4887">
        <v>48.950000000000699</v>
      </c>
      <c r="B4887">
        <v>1.6149998903274501</v>
      </c>
      <c r="C4887">
        <v>11.438889503479</v>
      </c>
      <c r="D4887">
        <v>1.6149998903274501</v>
      </c>
      <c r="E4887">
        <v>29.7345605703999</v>
      </c>
      <c r="F4887">
        <v>243.02550198039901</v>
      </c>
      <c r="G4887">
        <v>56.0457250000008</v>
      </c>
    </row>
    <row r="4888" spans="1:7" x14ac:dyDescent="0.25">
      <c r="A4888">
        <v>48.96</v>
      </c>
      <c r="B4888">
        <v>1.61539089679718</v>
      </c>
      <c r="C4888">
        <v>11.439962387084901</v>
      </c>
      <c r="D4888">
        <v>1.61539089679718</v>
      </c>
      <c r="E4888">
        <v>29.734951576869701</v>
      </c>
      <c r="F4888">
        <v>243.025892986869</v>
      </c>
      <c r="G4888">
        <v>56.055725000000102</v>
      </c>
    </row>
    <row r="4889" spans="1:7" x14ac:dyDescent="0.25">
      <c r="A4889">
        <v>48.970000000000198</v>
      </c>
      <c r="B4889">
        <v>1.6157655715942301</v>
      </c>
      <c r="C4889">
        <v>11.4403972625732</v>
      </c>
      <c r="D4889">
        <v>1.6157655715942301</v>
      </c>
      <c r="E4889">
        <v>29.735326251666699</v>
      </c>
      <c r="F4889">
        <v>243.026267661666</v>
      </c>
      <c r="G4889">
        <v>56.065725000000299</v>
      </c>
    </row>
    <row r="4890" spans="1:7" x14ac:dyDescent="0.25">
      <c r="A4890">
        <v>48.980000000000402</v>
      </c>
      <c r="B4890">
        <v>1.61611104011535</v>
      </c>
      <c r="C4890">
        <v>11.4419593811035</v>
      </c>
      <c r="D4890">
        <v>1.61611104011535</v>
      </c>
      <c r="E4890">
        <v>29.735671720187799</v>
      </c>
      <c r="F4890">
        <v>243.026613130187</v>
      </c>
      <c r="G4890">
        <v>56.075725000000602</v>
      </c>
    </row>
    <row r="4891" spans="1:7" x14ac:dyDescent="0.25">
      <c r="A4891">
        <v>48.990000000000599</v>
      </c>
      <c r="B4891">
        <v>1.6164466142654399</v>
      </c>
      <c r="C4891">
        <v>11.442252159118601</v>
      </c>
      <c r="D4891">
        <v>1.6164466142654399</v>
      </c>
      <c r="E4891">
        <v>29.736007294337899</v>
      </c>
      <c r="F4891">
        <v>243.026948704337</v>
      </c>
      <c r="G4891">
        <v>56.085725000000799</v>
      </c>
    </row>
    <row r="4892" spans="1:7" x14ac:dyDescent="0.25">
      <c r="A4892">
        <v>49</v>
      </c>
      <c r="B4892">
        <v>1.61680507659912</v>
      </c>
      <c r="C4892">
        <v>11.442821502685501</v>
      </c>
      <c r="D4892">
        <v>1.61680507659912</v>
      </c>
      <c r="E4892">
        <v>29.736365756671599</v>
      </c>
      <c r="F4892">
        <v>243.02730716667099</v>
      </c>
      <c r="G4892">
        <v>56.095725000000101</v>
      </c>
    </row>
    <row r="4893" spans="1:7" x14ac:dyDescent="0.25">
      <c r="A4893">
        <v>49.010000000000197</v>
      </c>
      <c r="B4893">
        <v>1.61714422702789</v>
      </c>
      <c r="C4893">
        <v>11.4443712234497</v>
      </c>
      <c r="D4893">
        <v>1.61714422702789</v>
      </c>
      <c r="E4893">
        <v>29.7367049071004</v>
      </c>
      <c r="F4893">
        <v>243.02764631709999</v>
      </c>
      <c r="G4893">
        <v>56.105725000000298</v>
      </c>
    </row>
    <row r="4894" spans="1:7" x14ac:dyDescent="0.25">
      <c r="A4894">
        <v>49.020000000000401</v>
      </c>
      <c r="B4894">
        <v>1.6174683570861801</v>
      </c>
      <c r="C4894">
        <v>11.446516036987299</v>
      </c>
      <c r="D4894">
        <v>1.6174683570861801</v>
      </c>
      <c r="E4894">
        <v>29.737029037158699</v>
      </c>
      <c r="F4894">
        <v>243.027970447158</v>
      </c>
      <c r="G4894">
        <v>56.115725000000502</v>
      </c>
    </row>
    <row r="4895" spans="1:7" x14ac:dyDescent="0.25">
      <c r="A4895">
        <v>49.030000000000598</v>
      </c>
      <c r="B4895">
        <v>1.6178365945816</v>
      </c>
      <c r="C4895">
        <v>11.447354316711399</v>
      </c>
      <c r="D4895">
        <v>1.6178365945816</v>
      </c>
      <c r="E4895">
        <v>29.7373972746541</v>
      </c>
      <c r="F4895">
        <v>243.02833868465399</v>
      </c>
      <c r="G4895">
        <v>56.125725000000699</v>
      </c>
    </row>
    <row r="4896" spans="1:7" x14ac:dyDescent="0.25">
      <c r="A4896">
        <v>49.0399999999999</v>
      </c>
      <c r="B4896">
        <v>1.6181945800781199</v>
      </c>
      <c r="C4896">
        <v>11.448369979858301</v>
      </c>
      <c r="D4896">
        <v>1.6181945800781199</v>
      </c>
      <c r="E4896">
        <v>29.7377552601506</v>
      </c>
      <c r="F4896">
        <v>243.02869667015</v>
      </c>
      <c r="G4896">
        <v>56.135725000000001</v>
      </c>
    </row>
    <row r="4897" spans="1:7" x14ac:dyDescent="0.25">
      <c r="A4897">
        <v>49.050000000000097</v>
      </c>
      <c r="B4897">
        <v>1.6185443401336601</v>
      </c>
      <c r="C4897">
        <v>11.4489479064941</v>
      </c>
      <c r="D4897">
        <v>1.6185443401336601</v>
      </c>
      <c r="E4897">
        <v>29.738105020206199</v>
      </c>
      <c r="F4897">
        <v>243.02904643020599</v>
      </c>
      <c r="G4897">
        <v>56.145725000000297</v>
      </c>
    </row>
    <row r="4898" spans="1:7" x14ac:dyDescent="0.25">
      <c r="A4898">
        <v>49.0600000000004</v>
      </c>
      <c r="B4898">
        <v>1.6188989877700799</v>
      </c>
      <c r="C4898">
        <v>11.4491577148437</v>
      </c>
      <c r="D4898">
        <v>1.6188989877700799</v>
      </c>
      <c r="E4898">
        <v>29.738459667842601</v>
      </c>
      <c r="F4898">
        <v>243.02940107784201</v>
      </c>
      <c r="G4898">
        <v>56.155725000000501</v>
      </c>
    </row>
    <row r="4899" spans="1:7" x14ac:dyDescent="0.25">
      <c r="A4899">
        <v>49.070000000000597</v>
      </c>
      <c r="B4899">
        <v>1.6192538738250699</v>
      </c>
      <c r="C4899">
        <v>11.452404975891101</v>
      </c>
      <c r="D4899">
        <v>1.6192538738250699</v>
      </c>
      <c r="E4899">
        <v>29.738814553897601</v>
      </c>
      <c r="F4899">
        <v>243.029755963897</v>
      </c>
      <c r="G4899">
        <v>56.165725000000698</v>
      </c>
    </row>
    <row r="4900" spans="1:7" x14ac:dyDescent="0.25">
      <c r="A4900">
        <v>49.079999999999899</v>
      </c>
      <c r="B4900">
        <v>1.6195805072784399</v>
      </c>
      <c r="C4900">
        <v>11.4534244537353</v>
      </c>
      <c r="D4900">
        <v>1.6195805072784399</v>
      </c>
      <c r="E4900">
        <v>29.739141187350899</v>
      </c>
      <c r="F4900">
        <v>243.03008259735</v>
      </c>
      <c r="G4900">
        <v>56.175725</v>
      </c>
    </row>
    <row r="4901" spans="1:7" x14ac:dyDescent="0.25">
      <c r="A4901">
        <v>49.090000000000103</v>
      </c>
      <c r="B4901">
        <v>1.6198550462722701</v>
      </c>
      <c r="C4901">
        <v>11.4553365707397</v>
      </c>
      <c r="D4901">
        <v>1.6198550462722701</v>
      </c>
      <c r="E4901">
        <v>29.739415726344799</v>
      </c>
      <c r="F4901">
        <v>243.03035713634401</v>
      </c>
      <c r="G4901">
        <v>56.185725000000197</v>
      </c>
    </row>
    <row r="4902" spans="1:7" x14ac:dyDescent="0.25">
      <c r="A4902">
        <v>49.1000000000003</v>
      </c>
      <c r="B4902">
        <v>1.6201540231704701</v>
      </c>
      <c r="C4902">
        <v>11.4561862945556</v>
      </c>
      <c r="D4902">
        <v>1.6201540231704701</v>
      </c>
      <c r="E4902">
        <v>29.739714703242999</v>
      </c>
      <c r="F4902">
        <v>243.030656113242</v>
      </c>
      <c r="G4902">
        <v>56.195725000000401</v>
      </c>
    </row>
    <row r="4903" spans="1:7" x14ac:dyDescent="0.25">
      <c r="A4903">
        <v>49.110000000000497</v>
      </c>
      <c r="B4903">
        <v>1.62049484252929</v>
      </c>
      <c r="C4903">
        <v>11.4563741683959</v>
      </c>
      <c r="D4903">
        <v>1.62049484252929</v>
      </c>
      <c r="E4903">
        <v>29.7400555226018</v>
      </c>
      <c r="F4903">
        <v>243.030996932601</v>
      </c>
      <c r="G4903">
        <v>56.205725000000697</v>
      </c>
    </row>
    <row r="4904" spans="1:7" x14ac:dyDescent="0.25">
      <c r="A4904">
        <v>49.119999999999798</v>
      </c>
      <c r="B4904">
        <v>1.6208691596984801</v>
      </c>
      <c r="C4904">
        <v>11.455901145935</v>
      </c>
      <c r="D4904">
        <v>1.6208691596984801</v>
      </c>
      <c r="E4904">
        <v>29.740429839771</v>
      </c>
      <c r="F4904">
        <v>243.03137124977101</v>
      </c>
      <c r="G4904">
        <v>56.215724999999999</v>
      </c>
    </row>
    <row r="4905" spans="1:7" x14ac:dyDescent="0.25">
      <c r="A4905">
        <v>49.130000000000102</v>
      </c>
      <c r="B4905">
        <v>1.62119972705841</v>
      </c>
      <c r="C4905">
        <v>11.4562129974365</v>
      </c>
      <c r="D4905">
        <v>1.62119972705841</v>
      </c>
      <c r="E4905">
        <v>29.7407604071309</v>
      </c>
      <c r="F4905">
        <v>243.03170181713</v>
      </c>
      <c r="G4905">
        <v>56.225725000000203</v>
      </c>
    </row>
    <row r="4906" spans="1:7" x14ac:dyDescent="0.25">
      <c r="A4906">
        <v>49.140000000000299</v>
      </c>
      <c r="B4906">
        <v>1.62150335311889</v>
      </c>
      <c r="C4906">
        <v>11.456066131591699</v>
      </c>
      <c r="D4906">
        <v>1.62150335311889</v>
      </c>
      <c r="E4906">
        <v>29.7410640331914</v>
      </c>
      <c r="F4906">
        <v>243.032005443191</v>
      </c>
      <c r="G4906">
        <v>56.2357250000004</v>
      </c>
    </row>
    <row r="4907" spans="1:7" x14ac:dyDescent="0.25">
      <c r="A4907">
        <v>49.150000000000503</v>
      </c>
      <c r="B4907">
        <v>1.62182748317718</v>
      </c>
      <c r="C4907">
        <v>11.4577646255493</v>
      </c>
      <c r="D4907">
        <v>1.62182748317718</v>
      </c>
      <c r="E4907">
        <v>29.741388163249699</v>
      </c>
      <c r="F4907">
        <v>243.032329573249</v>
      </c>
      <c r="G4907">
        <v>56.245725000000597</v>
      </c>
    </row>
    <row r="4908" spans="1:7" x14ac:dyDescent="0.25">
      <c r="A4908">
        <v>49.1600000000007</v>
      </c>
      <c r="B4908">
        <v>1.6221685409545801</v>
      </c>
      <c r="C4908">
        <v>11.4590530395507</v>
      </c>
      <c r="D4908">
        <v>1.6221685409545801</v>
      </c>
      <c r="E4908">
        <v>29.7417292210271</v>
      </c>
      <c r="F4908">
        <v>243.032670631027</v>
      </c>
      <c r="G4908">
        <v>56.255725000000801</v>
      </c>
    </row>
    <row r="4909" spans="1:7" x14ac:dyDescent="0.25">
      <c r="A4909">
        <v>49.17</v>
      </c>
      <c r="B4909">
        <v>1.6224560737609801</v>
      </c>
      <c r="C4909">
        <v>11.458772659301699</v>
      </c>
      <c r="D4909">
        <v>1.6224560737609801</v>
      </c>
      <c r="E4909">
        <v>29.7420167538335</v>
      </c>
      <c r="F4909">
        <v>243.032958163833</v>
      </c>
      <c r="G4909">
        <v>56.265725000000202</v>
      </c>
    </row>
    <row r="4910" spans="1:7" x14ac:dyDescent="0.25">
      <c r="A4910">
        <v>49.180000000000199</v>
      </c>
      <c r="B4910">
        <v>1.62274837493896</v>
      </c>
      <c r="C4910">
        <v>11.459198951721101</v>
      </c>
      <c r="D4910">
        <v>1.62274837493896</v>
      </c>
      <c r="E4910">
        <v>29.7423090550115</v>
      </c>
      <c r="F4910">
        <v>243.03325046501101</v>
      </c>
      <c r="G4910">
        <v>56.275725000000399</v>
      </c>
    </row>
    <row r="4911" spans="1:7" x14ac:dyDescent="0.25">
      <c r="A4911">
        <v>49.190000000000502</v>
      </c>
      <c r="B4911">
        <v>1.62304675579071</v>
      </c>
      <c r="C4911">
        <v>11.4590349197387</v>
      </c>
      <c r="D4911">
        <v>1.62304675579071</v>
      </c>
      <c r="E4911">
        <v>29.742607435863199</v>
      </c>
      <c r="F4911">
        <v>243.03354884586301</v>
      </c>
      <c r="G4911">
        <v>56.285725000000603</v>
      </c>
    </row>
    <row r="4912" spans="1:7" x14ac:dyDescent="0.25">
      <c r="A4912">
        <v>49.200000000000699</v>
      </c>
      <c r="B4912">
        <v>1.6233432292938199</v>
      </c>
      <c r="C4912">
        <v>11.460818290710399</v>
      </c>
      <c r="D4912">
        <v>1.6233432292938199</v>
      </c>
      <c r="E4912">
        <v>29.742903909366301</v>
      </c>
      <c r="F4912">
        <v>243.03384531936601</v>
      </c>
      <c r="G4912">
        <v>56.2957250000008</v>
      </c>
    </row>
    <row r="4913" spans="1:7" x14ac:dyDescent="0.25">
      <c r="A4913">
        <v>49.21</v>
      </c>
      <c r="B4913">
        <v>1.62363994121551</v>
      </c>
      <c r="C4913">
        <v>11.4627170562744</v>
      </c>
      <c r="D4913">
        <v>1.62363994121551</v>
      </c>
      <c r="E4913">
        <v>29.743200621288</v>
      </c>
      <c r="F4913">
        <v>243.03414203128801</v>
      </c>
      <c r="G4913">
        <v>56.305725000000102</v>
      </c>
    </row>
    <row r="4914" spans="1:7" x14ac:dyDescent="0.25">
      <c r="A4914">
        <v>49.220000000000198</v>
      </c>
      <c r="B4914">
        <v>1.62395572662353</v>
      </c>
      <c r="C4914">
        <v>11.464184761047299</v>
      </c>
      <c r="D4914">
        <v>1.62395572662353</v>
      </c>
      <c r="E4914">
        <v>29.743516406695999</v>
      </c>
      <c r="F4914">
        <v>243.034457816696</v>
      </c>
      <c r="G4914">
        <v>56.315725000000299</v>
      </c>
    </row>
    <row r="4915" spans="1:7" x14ac:dyDescent="0.25">
      <c r="A4915">
        <v>49.230000000000402</v>
      </c>
      <c r="B4915">
        <v>1.62427771091461</v>
      </c>
      <c r="C4915">
        <v>11.464046478271401</v>
      </c>
      <c r="D4915">
        <v>1.62427771091461</v>
      </c>
      <c r="E4915">
        <v>29.743838390987101</v>
      </c>
      <c r="F4915">
        <v>243.034779800987</v>
      </c>
      <c r="G4915">
        <v>56.325725000000602</v>
      </c>
    </row>
    <row r="4916" spans="1:7" x14ac:dyDescent="0.25">
      <c r="A4916">
        <v>49.240000000000599</v>
      </c>
      <c r="B4916">
        <v>1.62457859516143</v>
      </c>
      <c r="C4916">
        <v>11.4647064208984</v>
      </c>
      <c r="D4916">
        <v>1.62457859516143</v>
      </c>
      <c r="E4916">
        <v>29.744139275233898</v>
      </c>
      <c r="F4916">
        <v>243.035080685233</v>
      </c>
      <c r="G4916">
        <v>56.335725000000799</v>
      </c>
    </row>
    <row r="4917" spans="1:7" x14ac:dyDescent="0.25">
      <c r="A4917">
        <v>49.25</v>
      </c>
      <c r="B4917">
        <v>1.62487685680389</v>
      </c>
      <c r="C4917">
        <v>11.4652786254882</v>
      </c>
      <c r="D4917">
        <v>1.62487685680389</v>
      </c>
      <c r="E4917">
        <v>29.744437536876401</v>
      </c>
      <c r="F4917">
        <v>243.03537894687599</v>
      </c>
      <c r="G4917">
        <v>56.345725000000101</v>
      </c>
    </row>
    <row r="4918" spans="1:7" x14ac:dyDescent="0.25">
      <c r="A4918">
        <v>49.260000000000197</v>
      </c>
      <c r="B4918">
        <v>1.6251691579818699</v>
      </c>
      <c r="C4918">
        <v>11.4678583145141</v>
      </c>
      <c r="D4918">
        <v>1.6251691579818699</v>
      </c>
      <c r="E4918">
        <v>29.744729838054401</v>
      </c>
      <c r="F4918">
        <v>243.035671248054</v>
      </c>
      <c r="G4918">
        <v>56.355725000000298</v>
      </c>
    </row>
    <row r="4919" spans="1:7" x14ac:dyDescent="0.25">
      <c r="A4919">
        <v>49.270000000000401</v>
      </c>
      <c r="B4919">
        <v>1.6254644393920801</v>
      </c>
      <c r="C4919">
        <v>11.469423294067299</v>
      </c>
      <c r="D4919">
        <v>1.6254644393920801</v>
      </c>
      <c r="E4919">
        <v>29.7450251194646</v>
      </c>
      <c r="F4919">
        <v>243.03596652946399</v>
      </c>
      <c r="G4919">
        <v>56.365725000000502</v>
      </c>
    </row>
    <row r="4920" spans="1:7" x14ac:dyDescent="0.25">
      <c r="A4920">
        <v>49.280000000000598</v>
      </c>
      <c r="B4920">
        <v>1.6257966756820601</v>
      </c>
      <c r="C4920">
        <v>11.4698581695556</v>
      </c>
      <c r="D4920">
        <v>1.6257966756820601</v>
      </c>
      <c r="E4920">
        <v>29.745357355754599</v>
      </c>
      <c r="F4920">
        <v>243.036298765754</v>
      </c>
      <c r="G4920">
        <v>56.375725000000699</v>
      </c>
    </row>
    <row r="4921" spans="1:7" x14ac:dyDescent="0.25">
      <c r="A4921">
        <v>49.2899999999999</v>
      </c>
      <c r="B4921">
        <v>1.6261341571807799</v>
      </c>
      <c r="C4921">
        <v>11.4709424972534</v>
      </c>
      <c r="D4921">
        <v>1.6261341571807799</v>
      </c>
      <c r="E4921">
        <v>29.7456948372533</v>
      </c>
      <c r="F4921">
        <v>243.036636247253</v>
      </c>
      <c r="G4921">
        <v>56.385725000000001</v>
      </c>
    </row>
    <row r="4922" spans="1:7" x14ac:dyDescent="0.25">
      <c r="A4922">
        <v>49.300000000000097</v>
      </c>
      <c r="B4922">
        <v>1.6264392137527399</v>
      </c>
      <c r="C4922">
        <v>11.470358848571699</v>
      </c>
      <c r="D4922">
        <v>1.6264392137527399</v>
      </c>
      <c r="E4922">
        <v>29.7459998938252</v>
      </c>
      <c r="F4922">
        <v>243.03694130382499</v>
      </c>
      <c r="G4922">
        <v>56.395725000000297</v>
      </c>
    </row>
    <row r="4923" spans="1:7" x14ac:dyDescent="0.25">
      <c r="A4923">
        <v>49.3100000000004</v>
      </c>
      <c r="B4923">
        <v>1.62676894664764</v>
      </c>
      <c r="C4923">
        <v>11.471435546875</v>
      </c>
      <c r="D4923">
        <v>1.62676894664764</v>
      </c>
      <c r="E4923">
        <v>29.746329626720101</v>
      </c>
      <c r="F4923">
        <v>243.03727103672</v>
      </c>
      <c r="G4923">
        <v>56.405725000000501</v>
      </c>
    </row>
    <row r="4924" spans="1:7" x14ac:dyDescent="0.25">
      <c r="A4924">
        <v>49.320000000000597</v>
      </c>
      <c r="B4924">
        <v>1.6270878314971899</v>
      </c>
      <c r="C4924">
        <v>11.472767829895</v>
      </c>
      <c r="D4924">
        <v>1.6270878314971899</v>
      </c>
      <c r="E4924">
        <v>29.746648511569699</v>
      </c>
      <c r="F4924">
        <v>243.03758992156901</v>
      </c>
      <c r="G4924">
        <v>56.415725000000698</v>
      </c>
    </row>
    <row r="4925" spans="1:7" x14ac:dyDescent="0.25">
      <c r="A4925">
        <v>49.329999999999899</v>
      </c>
      <c r="B4925">
        <v>1.62742602825164</v>
      </c>
      <c r="C4925">
        <v>11.474058151245099</v>
      </c>
      <c r="D4925">
        <v>1.62742602825164</v>
      </c>
      <c r="E4925">
        <v>29.746986708324101</v>
      </c>
      <c r="F4925">
        <v>243.037928118324</v>
      </c>
      <c r="G4925">
        <v>56.425725</v>
      </c>
    </row>
    <row r="4926" spans="1:7" x14ac:dyDescent="0.25">
      <c r="A4926">
        <v>49.340000000000103</v>
      </c>
      <c r="B4926">
        <v>1.6277275085449201</v>
      </c>
      <c r="C4926">
        <v>11.475284576416</v>
      </c>
      <c r="D4926">
        <v>1.6277275085449201</v>
      </c>
      <c r="E4926">
        <v>29.7472881886174</v>
      </c>
      <c r="F4926">
        <v>243.03822959861699</v>
      </c>
      <c r="G4926">
        <v>56.435725000000197</v>
      </c>
    </row>
    <row r="4927" spans="1:7" x14ac:dyDescent="0.25">
      <c r="A4927">
        <v>49.3500000000003</v>
      </c>
      <c r="B4927">
        <v>1.6280322074890099</v>
      </c>
      <c r="C4927">
        <v>11.4756469726562</v>
      </c>
      <c r="D4927">
        <v>1.6280322074890099</v>
      </c>
      <c r="E4927">
        <v>29.747592887561499</v>
      </c>
      <c r="F4927">
        <v>243.038534297561</v>
      </c>
      <c r="G4927">
        <v>56.445725000000401</v>
      </c>
    </row>
    <row r="4928" spans="1:7" x14ac:dyDescent="0.25">
      <c r="A4928">
        <v>49.360000000000497</v>
      </c>
      <c r="B4928">
        <v>1.6283425092697099</v>
      </c>
      <c r="C4928">
        <v>11.474380493164</v>
      </c>
      <c r="D4928">
        <v>1.6283425092697099</v>
      </c>
      <c r="E4928">
        <v>29.7479031893422</v>
      </c>
      <c r="F4928">
        <v>243.03884459934201</v>
      </c>
      <c r="G4928">
        <v>56.455725000000697</v>
      </c>
    </row>
    <row r="4929" spans="1:7" x14ac:dyDescent="0.25">
      <c r="A4929">
        <v>49.369999999999798</v>
      </c>
      <c r="B4929">
        <v>1.62864530086517</v>
      </c>
      <c r="C4929">
        <v>11.473884582519499</v>
      </c>
      <c r="D4929">
        <v>1.62864530086517</v>
      </c>
      <c r="E4929">
        <v>29.748205980937701</v>
      </c>
      <c r="F4929">
        <v>243.03914739093699</v>
      </c>
      <c r="G4929">
        <v>56.465724999999999</v>
      </c>
    </row>
    <row r="4930" spans="1:7" x14ac:dyDescent="0.25">
      <c r="A4930">
        <v>49.380000000000102</v>
      </c>
      <c r="B4930">
        <v>1.6289321184158301</v>
      </c>
      <c r="C4930">
        <v>11.4756879806518</v>
      </c>
      <c r="D4930">
        <v>1.6289321184158301</v>
      </c>
      <c r="E4930">
        <v>29.7484927984883</v>
      </c>
      <c r="F4930">
        <v>243.03943420848799</v>
      </c>
      <c r="G4930">
        <v>56.475725000000203</v>
      </c>
    </row>
    <row r="4931" spans="1:7" x14ac:dyDescent="0.25">
      <c r="A4931">
        <v>49.390000000000299</v>
      </c>
      <c r="B4931">
        <v>1.62925064563751</v>
      </c>
      <c r="C4931">
        <v>11.4768619537353</v>
      </c>
      <c r="D4931">
        <v>1.62925064563751</v>
      </c>
      <c r="E4931">
        <v>29.748811325710001</v>
      </c>
      <c r="F4931">
        <v>243.03975273571001</v>
      </c>
      <c r="G4931">
        <v>56.4857250000004</v>
      </c>
    </row>
    <row r="4932" spans="1:7" x14ac:dyDescent="0.25">
      <c r="A4932">
        <v>49.400000000000503</v>
      </c>
      <c r="B4932">
        <v>1.6295903921127299</v>
      </c>
      <c r="C4932">
        <v>11.478775978088301</v>
      </c>
      <c r="D4932">
        <v>1.6295903921127299</v>
      </c>
      <c r="E4932">
        <v>29.749151072185199</v>
      </c>
      <c r="F4932">
        <v>243.040092482185</v>
      </c>
      <c r="G4932">
        <v>56.495725000000597</v>
      </c>
    </row>
    <row r="4933" spans="1:7" x14ac:dyDescent="0.25">
      <c r="A4933">
        <v>49.4100000000007</v>
      </c>
      <c r="B4933">
        <v>1.6299189329147299</v>
      </c>
      <c r="C4933">
        <v>11.477887153625399</v>
      </c>
      <c r="D4933">
        <v>1.6299189329147299</v>
      </c>
      <c r="E4933">
        <v>29.749479612987201</v>
      </c>
      <c r="F4933">
        <v>243.040421022987</v>
      </c>
      <c r="G4933">
        <v>56.505725000000801</v>
      </c>
    </row>
    <row r="4934" spans="1:7" x14ac:dyDescent="0.25">
      <c r="A4934">
        <v>49.42</v>
      </c>
      <c r="B4934">
        <v>1.6302464008331199</v>
      </c>
      <c r="C4934">
        <v>11.4788341522216</v>
      </c>
      <c r="D4934">
        <v>1.6302464008331199</v>
      </c>
      <c r="E4934">
        <v>29.749807080905601</v>
      </c>
      <c r="F4934">
        <v>243.040748490905</v>
      </c>
      <c r="G4934">
        <v>56.515725000000202</v>
      </c>
    </row>
    <row r="4935" spans="1:7" x14ac:dyDescent="0.25">
      <c r="A4935">
        <v>49.430000000000199</v>
      </c>
      <c r="B4935">
        <v>1.6305570602416899</v>
      </c>
      <c r="C4935">
        <v>11.480799674987701</v>
      </c>
      <c r="D4935">
        <v>1.6305570602416899</v>
      </c>
      <c r="E4935">
        <v>29.750117740314199</v>
      </c>
      <c r="F4935">
        <v>243.041059150314</v>
      </c>
      <c r="G4935">
        <v>56.525725000000399</v>
      </c>
    </row>
    <row r="4936" spans="1:7" x14ac:dyDescent="0.25">
      <c r="A4936">
        <v>49.440000000000502</v>
      </c>
      <c r="B4936">
        <v>1.63084816932678</v>
      </c>
      <c r="C4936">
        <v>11.4832420349121</v>
      </c>
      <c r="D4936">
        <v>1.63084816932678</v>
      </c>
      <c r="E4936">
        <v>29.7504088493993</v>
      </c>
      <c r="F4936">
        <v>243.041350259399</v>
      </c>
      <c r="G4936">
        <v>56.535725000000603</v>
      </c>
    </row>
    <row r="4937" spans="1:7" x14ac:dyDescent="0.25">
      <c r="A4937">
        <v>49.450000000000699</v>
      </c>
      <c r="B4937">
        <v>1.63118040561676</v>
      </c>
      <c r="C4937">
        <v>11.484968185424799</v>
      </c>
      <c r="D4937">
        <v>1.63118040561676</v>
      </c>
      <c r="E4937">
        <v>29.750741085689199</v>
      </c>
      <c r="F4937">
        <v>243.041682495689</v>
      </c>
      <c r="G4937">
        <v>56.5457250000008</v>
      </c>
    </row>
    <row r="4938" spans="1:7" x14ac:dyDescent="0.25">
      <c r="A4938">
        <v>49.46</v>
      </c>
      <c r="B4938">
        <v>1.6315369606018</v>
      </c>
      <c r="C4938">
        <v>11.486397743225</v>
      </c>
      <c r="D4938">
        <v>1.6315369606018</v>
      </c>
      <c r="E4938">
        <v>29.751097640674299</v>
      </c>
      <c r="F4938">
        <v>243.04203905067399</v>
      </c>
      <c r="G4938">
        <v>56.555725000000102</v>
      </c>
    </row>
    <row r="4939" spans="1:7" x14ac:dyDescent="0.25">
      <c r="A4939">
        <v>49.470000000000198</v>
      </c>
      <c r="B4939">
        <v>1.6318669319152801</v>
      </c>
      <c r="C4939">
        <v>11.4873352050781</v>
      </c>
      <c r="D4939">
        <v>1.6318669319152801</v>
      </c>
      <c r="E4939">
        <v>29.751427611987801</v>
      </c>
      <c r="F4939">
        <v>243.04236902198701</v>
      </c>
      <c r="G4939">
        <v>56.565725000000299</v>
      </c>
    </row>
    <row r="4940" spans="1:7" x14ac:dyDescent="0.25">
      <c r="A4940">
        <v>49.480000000000402</v>
      </c>
      <c r="B4940">
        <v>1.6321614980697601</v>
      </c>
      <c r="C4940">
        <v>11.4870910644531</v>
      </c>
      <c r="D4940">
        <v>1.6321614980697601</v>
      </c>
      <c r="E4940">
        <v>29.751722178142298</v>
      </c>
      <c r="F4940">
        <v>243.04266358814201</v>
      </c>
      <c r="G4940">
        <v>56.575725000000602</v>
      </c>
    </row>
    <row r="4941" spans="1:7" x14ac:dyDescent="0.25">
      <c r="A4941">
        <v>49.490000000000599</v>
      </c>
      <c r="B4941">
        <v>1.63245236873626</v>
      </c>
      <c r="C4941">
        <v>11.487119674682599</v>
      </c>
      <c r="D4941">
        <v>1.63245236873626</v>
      </c>
      <c r="E4941">
        <v>29.752013048808799</v>
      </c>
      <c r="F4941">
        <v>243.042954458808</v>
      </c>
      <c r="G4941">
        <v>56.585725000000799</v>
      </c>
    </row>
    <row r="4942" spans="1:7" x14ac:dyDescent="0.25">
      <c r="A4942">
        <v>49.5</v>
      </c>
      <c r="B4942">
        <v>1.63277924060821</v>
      </c>
      <c r="C4942">
        <v>11.4882364273071</v>
      </c>
      <c r="D4942">
        <v>1.63277924060821</v>
      </c>
      <c r="E4942">
        <v>29.752339920680701</v>
      </c>
      <c r="F4942">
        <v>243.04328133068</v>
      </c>
      <c r="G4942">
        <v>56.595725000000101</v>
      </c>
    </row>
    <row r="4943" spans="1:7" x14ac:dyDescent="0.25">
      <c r="A4943">
        <v>49.510000000000197</v>
      </c>
      <c r="B4943">
        <v>1.6331202983856199</v>
      </c>
      <c r="C4943">
        <v>11.490023612976</v>
      </c>
      <c r="D4943">
        <v>1.6331202983856199</v>
      </c>
      <c r="E4943">
        <v>29.752680978458098</v>
      </c>
      <c r="F4943">
        <v>243.043622388458</v>
      </c>
      <c r="G4943">
        <v>56.605725000000298</v>
      </c>
    </row>
    <row r="4944" spans="1:7" x14ac:dyDescent="0.25">
      <c r="A4944">
        <v>49.520000000000401</v>
      </c>
      <c r="B4944">
        <v>1.6334598064422601</v>
      </c>
      <c r="C4944">
        <v>11.489291191101</v>
      </c>
      <c r="D4944">
        <v>1.6334598064422601</v>
      </c>
      <c r="E4944">
        <v>29.7530204865147</v>
      </c>
      <c r="F4944">
        <v>243.04396189651399</v>
      </c>
      <c r="G4944">
        <v>56.615725000000502</v>
      </c>
    </row>
    <row r="4945" spans="1:7" x14ac:dyDescent="0.25">
      <c r="A4945">
        <v>49.530000000000598</v>
      </c>
      <c r="B4945">
        <v>1.63377809524536</v>
      </c>
      <c r="C4945">
        <v>11.488872528076101</v>
      </c>
      <c r="D4945">
        <v>1.63377809524536</v>
      </c>
      <c r="E4945">
        <v>29.7533387753178</v>
      </c>
      <c r="F4945">
        <v>243.04428018531701</v>
      </c>
      <c r="G4945">
        <v>56.625725000000699</v>
      </c>
    </row>
    <row r="4946" spans="1:7" x14ac:dyDescent="0.25">
      <c r="A4946">
        <v>49.5399999999999</v>
      </c>
      <c r="B4946">
        <v>1.6340906620025599</v>
      </c>
      <c r="C4946">
        <v>11.4877662658691</v>
      </c>
      <c r="D4946">
        <v>1.6340906620025599</v>
      </c>
      <c r="E4946">
        <v>29.753651342075099</v>
      </c>
      <c r="F4946">
        <v>243.044592752075</v>
      </c>
      <c r="G4946">
        <v>56.635725000000001</v>
      </c>
    </row>
    <row r="4947" spans="1:7" x14ac:dyDescent="0.25">
      <c r="A4947">
        <v>49.550000000000097</v>
      </c>
      <c r="B4947">
        <v>1.63444304466247</v>
      </c>
      <c r="C4947">
        <v>11.487676620483301</v>
      </c>
      <c r="D4947">
        <v>1.63444304466247</v>
      </c>
      <c r="E4947">
        <v>29.754003724735</v>
      </c>
      <c r="F4947">
        <v>243.044945134735</v>
      </c>
      <c r="G4947">
        <v>56.645725000000297</v>
      </c>
    </row>
    <row r="4948" spans="1:7" x14ac:dyDescent="0.25">
      <c r="A4948">
        <v>49.5600000000004</v>
      </c>
      <c r="B4948">
        <v>1.6347677707672099</v>
      </c>
      <c r="C4948">
        <v>11.489305496215801</v>
      </c>
      <c r="D4948">
        <v>1.6347677707672099</v>
      </c>
      <c r="E4948">
        <v>29.754328450839701</v>
      </c>
      <c r="F4948">
        <v>243.045269860839</v>
      </c>
      <c r="G4948">
        <v>56.655725000000501</v>
      </c>
    </row>
    <row r="4949" spans="1:7" x14ac:dyDescent="0.25">
      <c r="A4949">
        <v>49.570000000000597</v>
      </c>
      <c r="B4949">
        <v>1.63507139682769</v>
      </c>
      <c r="C4949">
        <v>11.4904823303222</v>
      </c>
      <c r="D4949">
        <v>1.63507139682769</v>
      </c>
      <c r="E4949">
        <v>29.754632076900201</v>
      </c>
      <c r="F4949">
        <v>243.0455734869</v>
      </c>
      <c r="G4949">
        <v>56.665725000000698</v>
      </c>
    </row>
    <row r="4950" spans="1:7" x14ac:dyDescent="0.25">
      <c r="A4950">
        <v>49.579999999999899</v>
      </c>
      <c r="B4950">
        <v>1.63538169860839</v>
      </c>
      <c r="C4950">
        <v>11.4916334152221</v>
      </c>
      <c r="D4950">
        <v>1.63538169860839</v>
      </c>
      <c r="E4950">
        <v>29.754942378680902</v>
      </c>
      <c r="F4950">
        <v>243.04588378867999</v>
      </c>
      <c r="G4950">
        <v>56.675725</v>
      </c>
    </row>
    <row r="4951" spans="1:7" x14ac:dyDescent="0.25">
      <c r="A4951">
        <v>49.590000000000103</v>
      </c>
      <c r="B4951">
        <v>1.63573217391967</v>
      </c>
      <c r="C4951">
        <v>11.4925060272216</v>
      </c>
      <c r="D4951">
        <v>1.63573217391967</v>
      </c>
      <c r="E4951">
        <v>29.755292853992199</v>
      </c>
      <c r="F4951">
        <v>243.04623426399201</v>
      </c>
      <c r="G4951">
        <v>56.685725000000197</v>
      </c>
    </row>
    <row r="4952" spans="1:7" x14ac:dyDescent="0.25">
      <c r="A4952">
        <v>49.6000000000003</v>
      </c>
      <c r="B4952">
        <v>1.63607490062713</v>
      </c>
      <c r="C4952">
        <v>11.492418289184499</v>
      </c>
      <c r="D4952">
        <v>1.63607490062713</v>
      </c>
      <c r="E4952">
        <v>29.7556355806996</v>
      </c>
      <c r="F4952">
        <v>243.04657699069901</v>
      </c>
      <c r="G4952">
        <v>56.695725000000401</v>
      </c>
    </row>
    <row r="4953" spans="1:7" x14ac:dyDescent="0.25">
      <c r="A4953">
        <v>49.610000000000497</v>
      </c>
      <c r="B4953">
        <v>1.63640236854553</v>
      </c>
      <c r="C4953">
        <v>11.4918918609619</v>
      </c>
      <c r="D4953">
        <v>1.63640236854553</v>
      </c>
      <c r="E4953">
        <v>29.755963048618</v>
      </c>
      <c r="F4953">
        <v>243.046904458618</v>
      </c>
      <c r="G4953">
        <v>56.705725000000697</v>
      </c>
    </row>
    <row r="4954" spans="1:7" x14ac:dyDescent="0.25">
      <c r="A4954">
        <v>49.619999999999798</v>
      </c>
      <c r="B4954">
        <v>1.63670301437377</v>
      </c>
      <c r="C4954">
        <v>11.493359565734799</v>
      </c>
      <c r="D4954">
        <v>1.63670301437377</v>
      </c>
      <c r="E4954">
        <v>29.7562636944463</v>
      </c>
      <c r="F4954">
        <v>243.04720510444599</v>
      </c>
      <c r="G4954">
        <v>56.715724999999999</v>
      </c>
    </row>
    <row r="4955" spans="1:7" x14ac:dyDescent="0.25">
      <c r="A4955">
        <v>49.630000000000102</v>
      </c>
      <c r="B4955">
        <v>1.63705098628997</v>
      </c>
      <c r="C4955">
        <v>11.4948825836181</v>
      </c>
      <c r="D4955">
        <v>1.63705098628997</v>
      </c>
      <c r="E4955">
        <v>29.756611666362499</v>
      </c>
      <c r="F4955">
        <v>243.04755307636199</v>
      </c>
      <c r="G4955">
        <v>56.725725000000203</v>
      </c>
    </row>
    <row r="4956" spans="1:7" x14ac:dyDescent="0.25">
      <c r="A4956">
        <v>49.640000000000299</v>
      </c>
      <c r="B4956">
        <v>1.63739454746246</v>
      </c>
      <c r="C4956">
        <v>11.4965505599975</v>
      </c>
      <c r="D4956">
        <v>1.63739454746246</v>
      </c>
      <c r="E4956">
        <v>29.756955227534998</v>
      </c>
      <c r="F4956">
        <v>243.047896637534</v>
      </c>
      <c r="G4956">
        <v>56.7357250000004</v>
      </c>
    </row>
    <row r="4957" spans="1:7" x14ac:dyDescent="0.25">
      <c r="A4957">
        <v>49.650000000000503</v>
      </c>
      <c r="B4957">
        <v>1.6377046108245801</v>
      </c>
      <c r="C4957">
        <v>11.4975872039794</v>
      </c>
      <c r="D4957">
        <v>1.6377046108245801</v>
      </c>
      <c r="E4957">
        <v>29.757265290897099</v>
      </c>
      <c r="F4957">
        <v>243.048206700897</v>
      </c>
      <c r="G4957">
        <v>56.745725000000597</v>
      </c>
    </row>
    <row r="4958" spans="1:7" x14ac:dyDescent="0.25">
      <c r="A4958">
        <v>49.6600000000007</v>
      </c>
      <c r="B4958">
        <v>1.63799023628234</v>
      </c>
      <c r="C4958">
        <v>11.4981212615966</v>
      </c>
      <c r="D4958">
        <v>1.63799023628234</v>
      </c>
      <c r="E4958">
        <v>29.757550916354798</v>
      </c>
      <c r="F4958">
        <v>243.04849232635399</v>
      </c>
      <c r="G4958">
        <v>56.755725000000801</v>
      </c>
    </row>
    <row r="4959" spans="1:7" x14ac:dyDescent="0.25">
      <c r="A4959">
        <v>49.67</v>
      </c>
      <c r="B4959">
        <v>1.63831663131713</v>
      </c>
      <c r="C4959">
        <v>11.4992160797119</v>
      </c>
      <c r="D4959">
        <v>1.63831663131713</v>
      </c>
      <c r="E4959">
        <v>29.757877311389599</v>
      </c>
      <c r="F4959">
        <v>243.04881872138901</v>
      </c>
      <c r="G4959">
        <v>56.765725000000202</v>
      </c>
    </row>
    <row r="4960" spans="1:7" x14ac:dyDescent="0.25">
      <c r="A4960">
        <v>49.680000000000199</v>
      </c>
      <c r="B4960">
        <v>1.6386374235153101</v>
      </c>
      <c r="C4960">
        <v>11.500753402709901</v>
      </c>
      <c r="D4960">
        <v>1.6386374235153101</v>
      </c>
      <c r="E4960">
        <v>29.758198103587802</v>
      </c>
      <c r="F4960">
        <v>243.04913951358699</v>
      </c>
      <c r="G4960">
        <v>56.775725000000399</v>
      </c>
    </row>
    <row r="4961" spans="1:7" x14ac:dyDescent="0.25">
      <c r="A4961">
        <v>49.690000000000502</v>
      </c>
      <c r="B4961">
        <v>1.63895046710968</v>
      </c>
      <c r="C4961">
        <v>11.501405715942299</v>
      </c>
      <c r="D4961">
        <v>1.63895046710968</v>
      </c>
      <c r="E4961">
        <v>29.758511147182201</v>
      </c>
      <c r="F4961">
        <v>243.04945255718201</v>
      </c>
      <c r="G4961">
        <v>56.785725000000603</v>
      </c>
    </row>
    <row r="4962" spans="1:7" x14ac:dyDescent="0.25">
      <c r="A4962">
        <v>49.700000000000699</v>
      </c>
      <c r="B4962">
        <v>1.6393190622329701</v>
      </c>
      <c r="C4962">
        <v>11.5028171539306</v>
      </c>
      <c r="D4962">
        <v>1.6393190622329701</v>
      </c>
      <c r="E4962">
        <v>29.758879742305499</v>
      </c>
      <c r="F4962">
        <v>243.04982115230499</v>
      </c>
      <c r="G4962">
        <v>56.7957250000008</v>
      </c>
    </row>
    <row r="4963" spans="1:7" x14ac:dyDescent="0.25">
      <c r="A4963">
        <v>49.71</v>
      </c>
      <c r="B4963">
        <v>1.6396861076354901</v>
      </c>
      <c r="C4963">
        <v>11.505540847778301</v>
      </c>
      <c r="D4963">
        <v>1.6396861076354901</v>
      </c>
      <c r="E4963">
        <v>29.759246787708001</v>
      </c>
      <c r="F4963">
        <v>243.050188197708</v>
      </c>
      <c r="G4963">
        <v>56.805725000000102</v>
      </c>
    </row>
    <row r="4964" spans="1:7" x14ac:dyDescent="0.25">
      <c r="A4964">
        <v>49.720000000000198</v>
      </c>
      <c r="B4964">
        <v>1.6400277614593499</v>
      </c>
      <c r="C4964">
        <v>11.508292198181101</v>
      </c>
      <c r="D4964">
        <v>1.6400277614593499</v>
      </c>
      <c r="E4964">
        <v>29.7595884415318</v>
      </c>
      <c r="F4964">
        <v>243.050529851531</v>
      </c>
      <c r="G4964">
        <v>56.815725000000299</v>
      </c>
    </row>
    <row r="4965" spans="1:7" x14ac:dyDescent="0.25">
      <c r="A4965">
        <v>49.730000000000402</v>
      </c>
      <c r="B4965">
        <v>1.6403510570526101</v>
      </c>
      <c r="C4965">
        <v>11.5093574523925</v>
      </c>
      <c r="D4965">
        <v>1.6403510570526101</v>
      </c>
      <c r="E4965">
        <v>29.759911737125101</v>
      </c>
      <c r="F4965">
        <v>243.050853147125</v>
      </c>
      <c r="G4965">
        <v>56.825725000000602</v>
      </c>
    </row>
    <row r="4966" spans="1:7" x14ac:dyDescent="0.25">
      <c r="A4966">
        <v>49.740000000000599</v>
      </c>
      <c r="B4966">
        <v>1.6406807899475</v>
      </c>
      <c r="C4966">
        <v>11.510529518127401</v>
      </c>
      <c r="D4966">
        <v>1.6406807899475</v>
      </c>
      <c r="E4966">
        <v>29.760241470019999</v>
      </c>
      <c r="F4966">
        <v>243.05118288002001</v>
      </c>
      <c r="G4966">
        <v>56.835725000000799</v>
      </c>
    </row>
    <row r="4967" spans="1:7" x14ac:dyDescent="0.25">
      <c r="A4967">
        <v>49.75</v>
      </c>
      <c r="B4967">
        <v>1.64103519916534</v>
      </c>
      <c r="C4967">
        <v>11.512387275695801</v>
      </c>
      <c r="D4967">
        <v>1.64103519916534</v>
      </c>
      <c r="E4967">
        <v>29.760595879237801</v>
      </c>
      <c r="F4967">
        <v>243.05153728923699</v>
      </c>
      <c r="G4967">
        <v>56.845725000000101</v>
      </c>
    </row>
    <row r="4968" spans="1:7" x14ac:dyDescent="0.25">
      <c r="A4968">
        <v>49.760000000000197</v>
      </c>
      <c r="B4968">
        <v>1.64141261577606</v>
      </c>
      <c r="C4968">
        <v>11.51314163208</v>
      </c>
      <c r="D4968">
        <v>1.64141261577606</v>
      </c>
      <c r="E4968">
        <v>29.760973295848601</v>
      </c>
      <c r="F4968">
        <v>243.05191470584799</v>
      </c>
      <c r="G4968">
        <v>56.855725000000298</v>
      </c>
    </row>
    <row r="4969" spans="1:7" x14ac:dyDescent="0.25">
      <c r="A4969">
        <v>49.770000000000401</v>
      </c>
      <c r="B4969">
        <v>1.64176225662231</v>
      </c>
      <c r="C4969">
        <v>11.5146331787109</v>
      </c>
      <c r="D4969">
        <v>1.64176225662231</v>
      </c>
      <c r="E4969">
        <v>29.7613229366948</v>
      </c>
      <c r="F4969">
        <v>243.05226434669399</v>
      </c>
      <c r="G4969">
        <v>56.865725000000502</v>
      </c>
    </row>
    <row r="4970" spans="1:7" x14ac:dyDescent="0.25">
      <c r="A4970">
        <v>49.780000000000598</v>
      </c>
      <c r="B4970">
        <v>1.6420773267745901</v>
      </c>
      <c r="C4970">
        <v>11.515993118286101</v>
      </c>
      <c r="D4970">
        <v>1.6420773267745901</v>
      </c>
      <c r="E4970">
        <v>29.7616380068471</v>
      </c>
      <c r="F4970">
        <v>243.05257941684701</v>
      </c>
      <c r="G4970">
        <v>56.875725000000699</v>
      </c>
    </row>
    <row r="4971" spans="1:7" x14ac:dyDescent="0.25">
      <c r="A4971">
        <v>49.7899999999999</v>
      </c>
      <c r="B4971">
        <v>1.64239037036895</v>
      </c>
      <c r="C4971">
        <v>11.5193519592285</v>
      </c>
      <c r="D4971">
        <v>1.64239037036895</v>
      </c>
      <c r="E4971">
        <v>29.7619510504414</v>
      </c>
      <c r="F4971">
        <v>243.052892460441</v>
      </c>
      <c r="G4971">
        <v>56.885725000000001</v>
      </c>
    </row>
    <row r="4972" spans="1:7" x14ac:dyDescent="0.25">
      <c r="A4972">
        <v>49.800000000000097</v>
      </c>
      <c r="B4972">
        <v>1.6427422761917101</v>
      </c>
      <c r="C4972">
        <v>11.520971298217701</v>
      </c>
      <c r="D4972">
        <v>1.6427422761917101</v>
      </c>
      <c r="E4972">
        <v>29.7623029562642</v>
      </c>
      <c r="F4972">
        <v>243.05324436626401</v>
      </c>
      <c r="G4972">
        <v>56.895725000000297</v>
      </c>
    </row>
    <row r="4973" spans="1:7" x14ac:dyDescent="0.25">
      <c r="A4973">
        <v>49.8100000000004</v>
      </c>
      <c r="B4973">
        <v>1.6431082487106301</v>
      </c>
      <c r="C4973">
        <v>11.522621154785099</v>
      </c>
      <c r="D4973">
        <v>1.6431082487106301</v>
      </c>
      <c r="E4973">
        <v>29.7626689287831</v>
      </c>
      <c r="F4973">
        <v>243.05361033878299</v>
      </c>
      <c r="G4973">
        <v>56.905725000000501</v>
      </c>
    </row>
    <row r="4974" spans="1:7" x14ac:dyDescent="0.25">
      <c r="A4974">
        <v>49.820000000000597</v>
      </c>
      <c r="B4974">
        <v>1.64347672462463</v>
      </c>
      <c r="C4974">
        <v>11.5237274169921</v>
      </c>
      <c r="D4974">
        <v>1.64347672462463</v>
      </c>
      <c r="E4974">
        <v>29.763037404697101</v>
      </c>
      <c r="F4974">
        <v>243.05397881469699</v>
      </c>
      <c r="G4974">
        <v>56.915725000000698</v>
      </c>
    </row>
    <row r="4975" spans="1:7" x14ac:dyDescent="0.25">
      <c r="A4975">
        <v>49.829999999999899</v>
      </c>
      <c r="B4975">
        <v>1.6438570022582999</v>
      </c>
      <c r="C4975">
        <v>11.5272932052612</v>
      </c>
      <c r="D4975">
        <v>1.6438570022582999</v>
      </c>
      <c r="E4975">
        <v>29.7634176823308</v>
      </c>
      <c r="F4975">
        <v>243.05435909233</v>
      </c>
      <c r="G4975">
        <v>56.925725</v>
      </c>
    </row>
    <row r="4976" spans="1:7" x14ac:dyDescent="0.25">
      <c r="A4976">
        <v>49.840000000000103</v>
      </c>
      <c r="B4976">
        <v>1.64421045780181</v>
      </c>
      <c r="C4976">
        <v>11.5292301177978</v>
      </c>
      <c r="D4976">
        <v>1.64421045780181</v>
      </c>
      <c r="E4976">
        <v>29.763771137874301</v>
      </c>
      <c r="F4976">
        <v>243.054712547874</v>
      </c>
      <c r="G4976">
        <v>56.935725000000197</v>
      </c>
    </row>
    <row r="4977" spans="1:7" x14ac:dyDescent="0.25">
      <c r="A4977">
        <v>49.8500000000003</v>
      </c>
      <c r="B4977">
        <v>1.6445654630661</v>
      </c>
      <c r="C4977">
        <v>11.53000831604</v>
      </c>
      <c r="D4977">
        <v>1.6445654630661</v>
      </c>
      <c r="E4977">
        <v>29.764126143138601</v>
      </c>
      <c r="F4977">
        <v>243.055067553138</v>
      </c>
      <c r="G4977">
        <v>56.945725000000401</v>
      </c>
    </row>
    <row r="4978" spans="1:7" x14ac:dyDescent="0.25">
      <c r="A4978">
        <v>49.860000000000497</v>
      </c>
      <c r="B4978">
        <v>1.6449342966079701</v>
      </c>
      <c r="C4978">
        <v>11.531404495239199</v>
      </c>
      <c r="D4978">
        <v>1.6449342966079701</v>
      </c>
      <c r="E4978">
        <v>29.764494976680499</v>
      </c>
      <c r="F4978">
        <v>243.05543638667999</v>
      </c>
      <c r="G4978">
        <v>56.955725000000697</v>
      </c>
    </row>
    <row r="4979" spans="1:7" x14ac:dyDescent="0.25">
      <c r="A4979">
        <v>49.869999999999798</v>
      </c>
      <c r="B4979">
        <v>1.64529192447662</v>
      </c>
      <c r="C4979">
        <v>11.532074928283601</v>
      </c>
      <c r="D4979">
        <v>1.64529192447662</v>
      </c>
      <c r="E4979">
        <v>29.764852604549102</v>
      </c>
      <c r="F4979">
        <v>243.05579401454901</v>
      </c>
      <c r="G4979">
        <v>56.965724999999999</v>
      </c>
    </row>
    <row r="4980" spans="1:7" x14ac:dyDescent="0.25">
      <c r="A4980">
        <v>49.880000000000102</v>
      </c>
      <c r="B4980">
        <v>1.64567410945892</v>
      </c>
      <c r="C4980">
        <v>11.5331668853759</v>
      </c>
      <c r="D4980">
        <v>1.64567410945892</v>
      </c>
      <c r="E4980">
        <v>29.765234789531402</v>
      </c>
      <c r="F4980">
        <v>243.056176199531</v>
      </c>
      <c r="G4980">
        <v>56.975725000000203</v>
      </c>
    </row>
    <row r="4981" spans="1:7" x14ac:dyDescent="0.25">
      <c r="A4981">
        <v>49.890000000000299</v>
      </c>
      <c r="B4981">
        <v>1.64608478546142</v>
      </c>
      <c r="C4981">
        <v>11.533861160278301</v>
      </c>
      <c r="D4981">
        <v>1.64608478546142</v>
      </c>
      <c r="E4981">
        <v>29.7656454655339</v>
      </c>
      <c r="F4981">
        <v>243.05658687553299</v>
      </c>
      <c r="G4981">
        <v>56.9857250000004</v>
      </c>
    </row>
    <row r="4982" spans="1:7" x14ac:dyDescent="0.25">
      <c r="A4982">
        <v>49.900000000000503</v>
      </c>
      <c r="B4982">
        <v>1.64646768569946</v>
      </c>
      <c r="C4982">
        <v>11.535051345825099</v>
      </c>
      <c r="D4982">
        <v>1.64646768569946</v>
      </c>
      <c r="E4982">
        <v>29.766028365772002</v>
      </c>
      <c r="F4982">
        <v>243.05696977577099</v>
      </c>
      <c r="G4982">
        <v>56.995725000000597</v>
      </c>
    </row>
    <row r="4983" spans="1:7" x14ac:dyDescent="0.25">
      <c r="A4983">
        <v>49.9100000000007</v>
      </c>
      <c r="B4983">
        <v>1.64684450626373</v>
      </c>
      <c r="C4983">
        <v>11.536186218261699</v>
      </c>
      <c r="D4983">
        <v>1.64684450626373</v>
      </c>
      <c r="E4983">
        <v>29.7664051863362</v>
      </c>
      <c r="F4983">
        <v>243.057346596336</v>
      </c>
      <c r="G4983">
        <v>57.005725000000801</v>
      </c>
    </row>
    <row r="4984" spans="1:7" x14ac:dyDescent="0.25">
      <c r="A4984">
        <v>49.92</v>
      </c>
      <c r="B4984">
        <v>1.6472244262695299</v>
      </c>
      <c r="C4984">
        <v>11.53742313385</v>
      </c>
      <c r="D4984">
        <v>1.6472244262695299</v>
      </c>
      <c r="E4984">
        <v>29.766785106341999</v>
      </c>
      <c r="F4984">
        <v>243.057726516342</v>
      </c>
      <c r="G4984">
        <v>57.015725000000202</v>
      </c>
    </row>
    <row r="4985" spans="1:7" x14ac:dyDescent="0.25">
      <c r="A4985">
        <v>49.930000000000199</v>
      </c>
      <c r="B4985">
        <v>1.64760041236877</v>
      </c>
      <c r="C4985">
        <v>11.5376224517822</v>
      </c>
      <c r="D4985">
        <v>1.64760041236877</v>
      </c>
      <c r="E4985">
        <v>29.767161092441299</v>
      </c>
      <c r="F4985">
        <v>243.05810250244099</v>
      </c>
      <c r="G4985">
        <v>57.025725000000399</v>
      </c>
    </row>
    <row r="4986" spans="1:7" x14ac:dyDescent="0.25">
      <c r="A4986">
        <v>49.940000000000502</v>
      </c>
      <c r="B4986">
        <v>1.6479855775833101</v>
      </c>
      <c r="C4986">
        <v>11.5388870239257</v>
      </c>
      <c r="D4986">
        <v>1.6479855775833101</v>
      </c>
      <c r="E4986">
        <v>29.767546257655798</v>
      </c>
      <c r="F4986">
        <v>243.05848766765499</v>
      </c>
      <c r="G4986">
        <v>57.035725000000603</v>
      </c>
    </row>
    <row r="4987" spans="1:7" x14ac:dyDescent="0.25">
      <c r="A4987">
        <v>49.950000000000699</v>
      </c>
      <c r="B4987">
        <v>1.64835333824157</v>
      </c>
      <c r="C4987">
        <v>11.541571617126399</v>
      </c>
      <c r="D4987">
        <v>1.64835333824157</v>
      </c>
      <c r="E4987">
        <v>29.767914018314102</v>
      </c>
      <c r="F4987">
        <v>243.05885542831399</v>
      </c>
      <c r="G4987">
        <v>57.0457250000008</v>
      </c>
    </row>
    <row r="4988" spans="1:7" x14ac:dyDescent="0.25">
      <c r="A4988">
        <v>49.96</v>
      </c>
      <c r="B4988">
        <v>1.64869880676269</v>
      </c>
      <c r="C4988">
        <v>11.5438899993896</v>
      </c>
      <c r="D4988">
        <v>1.64869880676269</v>
      </c>
      <c r="E4988">
        <v>29.768259486835198</v>
      </c>
      <c r="F4988">
        <v>243.05920089683499</v>
      </c>
      <c r="G4988">
        <v>57.055725000000102</v>
      </c>
    </row>
    <row r="4989" spans="1:7" x14ac:dyDescent="0.25">
      <c r="A4989">
        <v>49.970000000000198</v>
      </c>
      <c r="B4989">
        <v>1.6490576267242401</v>
      </c>
      <c r="C4989">
        <v>11.5469360351562</v>
      </c>
      <c r="D4989">
        <v>1.6490576267242401</v>
      </c>
      <c r="E4989">
        <v>29.7686183067967</v>
      </c>
      <c r="F4989">
        <v>243.059559716796</v>
      </c>
      <c r="G4989">
        <v>57.065725000000299</v>
      </c>
    </row>
    <row r="4990" spans="1:7" x14ac:dyDescent="0.25">
      <c r="A4990">
        <v>49.980000000000402</v>
      </c>
      <c r="B4990">
        <v>1.64941918849945</v>
      </c>
      <c r="C4990">
        <v>11.548591613769499</v>
      </c>
      <c r="D4990">
        <v>1.64941918849945</v>
      </c>
      <c r="E4990">
        <v>29.7689798685719</v>
      </c>
      <c r="F4990">
        <v>243.05992127857101</v>
      </c>
      <c r="G4990">
        <v>57.075725000000602</v>
      </c>
    </row>
    <row r="4991" spans="1:7" x14ac:dyDescent="0.25">
      <c r="A4991">
        <v>49.990000000000599</v>
      </c>
      <c r="B4991">
        <v>1.6497896909713701</v>
      </c>
      <c r="C4991">
        <v>11.5492334365844</v>
      </c>
      <c r="D4991">
        <v>1.6497896909713701</v>
      </c>
      <c r="E4991">
        <v>29.769350371043899</v>
      </c>
      <c r="F4991">
        <v>243.06029178104299</v>
      </c>
      <c r="G4991">
        <v>57.085725000000799</v>
      </c>
    </row>
    <row r="4992" spans="1:7" x14ac:dyDescent="0.25">
      <c r="A4992">
        <v>50</v>
      </c>
      <c r="B4992">
        <v>1.6501449346542301</v>
      </c>
      <c r="C4992">
        <v>11.551160812377899</v>
      </c>
      <c r="D4992">
        <v>1.6501449346542301</v>
      </c>
      <c r="E4992">
        <v>29.7697056147267</v>
      </c>
      <c r="F4992">
        <v>243.06064702472599</v>
      </c>
      <c r="G4992">
        <v>57.095725000000101</v>
      </c>
    </row>
    <row r="4993" spans="1:7" x14ac:dyDescent="0.25">
      <c r="A4993">
        <v>50.010000000000197</v>
      </c>
      <c r="B4993">
        <v>1.65047490596771</v>
      </c>
      <c r="C4993">
        <v>11.5541477203369</v>
      </c>
      <c r="D4993">
        <v>1.65047490596771</v>
      </c>
      <c r="E4993">
        <v>29.770035586040201</v>
      </c>
      <c r="F4993">
        <v>243.06097699604001</v>
      </c>
      <c r="G4993">
        <v>57.105725000000298</v>
      </c>
    </row>
    <row r="4994" spans="1:7" x14ac:dyDescent="0.25">
      <c r="A4994">
        <v>50.020000000000401</v>
      </c>
      <c r="B4994">
        <v>1.65082931518554</v>
      </c>
      <c r="C4994">
        <v>11.5551710128784</v>
      </c>
      <c r="D4994">
        <v>1.65082931518554</v>
      </c>
      <c r="E4994">
        <v>29.770389995258</v>
      </c>
      <c r="F4994">
        <v>243.06133140525799</v>
      </c>
      <c r="G4994">
        <v>57.115725000000502</v>
      </c>
    </row>
    <row r="4995" spans="1:7" x14ac:dyDescent="0.25">
      <c r="A4995">
        <v>50.030000000000598</v>
      </c>
      <c r="B4995">
        <v>1.6511875391006401</v>
      </c>
      <c r="C4995">
        <v>11.5542640686035</v>
      </c>
      <c r="D4995">
        <v>1.6511875391006401</v>
      </c>
      <c r="E4995">
        <v>29.7707482191731</v>
      </c>
      <c r="F4995">
        <v>243.061689629173</v>
      </c>
      <c r="G4995">
        <v>57.125725000000699</v>
      </c>
    </row>
    <row r="4996" spans="1:7" x14ac:dyDescent="0.25">
      <c r="A4996">
        <v>50.0399999999999</v>
      </c>
      <c r="B4996">
        <v>1.6515244245529099</v>
      </c>
      <c r="C4996">
        <v>11.5549964904785</v>
      </c>
      <c r="D4996">
        <v>1.6515244245529099</v>
      </c>
      <c r="E4996">
        <v>29.771085104625399</v>
      </c>
      <c r="F4996">
        <v>243.06202651462499</v>
      </c>
      <c r="G4996">
        <v>57.135725000000001</v>
      </c>
    </row>
    <row r="4997" spans="1:7" x14ac:dyDescent="0.25">
      <c r="A4997">
        <v>50.050000000000097</v>
      </c>
      <c r="B4997">
        <v>1.6518652439117401</v>
      </c>
      <c r="C4997">
        <v>11.5558624267578</v>
      </c>
      <c r="D4997">
        <v>1.6518652439117401</v>
      </c>
      <c r="E4997">
        <v>29.7714259239842</v>
      </c>
      <c r="F4997">
        <v>243.06236733398401</v>
      </c>
      <c r="G4997">
        <v>57.145725000000297</v>
      </c>
    </row>
    <row r="4998" spans="1:7" x14ac:dyDescent="0.25">
      <c r="A4998">
        <v>50.0600000000004</v>
      </c>
      <c r="B4998">
        <v>1.6522177457809399</v>
      </c>
      <c r="C4998">
        <v>11.5569915771484</v>
      </c>
      <c r="D4998">
        <v>1.6522177457809399</v>
      </c>
      <c r="E4998">
        <v>29.771778425853402</v>
      </c>
      <c r="F4998">
        <v>243.06271983585299</v>
      </c>
      <c r="G4998">
        <v>57.155725000000501</v>
      </c>
    </row>
    <row r="4999" spans="1:7" x14ac:dyDescent="0.25">
      <c r="A4999">
        <v>50.070000000000597</v>
      </c>
      <c r="B4999">
        <v>1.652561545372</v>
      </c>
      <c r="C4999">
        <v>11.556562423706</v>
      </c>
      <c r="D4999">
        <v>1.652561545372</v>
      </c>
      <c r="E4999">
        <v>29.772122225444502</v>
      </c>
      <c r="F4999">
        <v>243.063063635444</v>
      </c>
      <c r="G4999">
        <v>57.165725000000698</v>
      </c>
    </row>
    <row r="5000" spans="1:7" x14ac:dyDescent="0.25">
      <c r="A5000">
        <v>50.079999999999899</v>
      </c>
      <c r="B5000">
        <v>1.65290367603302</v>
      </c>
      <c r="C5000">
        <v>11.557277679443301</v>
      </c>
      <c r="D5000">
        <v>1.65290367603302</v>
      </c>
      <c r="E5000">
        <v>29.772464356105498</v>
      </c>
      <c r="F5000">
        <v>243.06340576610501</v>
      </c>
      <c r="G5000">
        <v>57.175725</v>
      </c>
    </row>
    <row r="5001" spans="1:7" x14ac:dyDescent="0.25">
      <c r="A5001">
        <v>50.090000000000103</v>
      </c>
      <c r="B5001">
        <v>1.6532245874404901</v>
      </c>
      <c r="C5001">
        <v>11.5579252243041</v>
      </c>
      <c r="D5001">
        <v>1.6532245874404901</v>
      </c>
      <c r="E5001">
        <v>29.772785267513001</v>
      </c>
      <c r="F5001">
        <v>243.06372667751299</v>
      </c>
      <c r="G5001">
        <v>57.185725000000197</v>
      </c>
    </row>
    <row r="5002" spans="1:7" x14ac:dyDescent="0.25">
      <c r="A5002">
        <v>50.1000000000003</v>
      </c>
      <c r="B5002">
        <v>1.6535472869873</v>
      </c>
      <c r="C5002">
        <v>11.5584306716918</v>
      </c>
      <c r="D5002">
        <v>1.6535472869873</v>
      </c>
      <c r="E5002">
        <v>29.773107967059801</v>
      </c>
      <c r="F5002">
        <v>243.06404937705901</v>
      </c>
      <c r="G5002">
        <v>57.195725000000401</v>
      </c>
    </row>
    <row r="5003" spans="1:7" x14ac:dyDescent="0.25">
      <c r="A5003">
        <v>50.110000000000497</v>
      </c>
      <c r="B5003">
        <v>1.65388560295104</v>
      </c>
      <c r="C5003">
        <v>11.5586795806884</v>
      </c>
      <c r="D5003">
        <v>1.65388560295104</v>
      </c>
      <c r="E5003">
        <v>29.7734462830235</v>
      </c>
      <c r="F5003">
        <v>243.06438769302301</v>
      </c>
      <c r="G5003">
        <v>57.205725000000697</v>
      </c>
    </row>
    <row r="5004" spans="1:7" x14ac:dyDescent="0.25">
      <c r="A5004">
        <v>50.119999999999798</v>
      </c>
      <c r="B5004">
        <v>1.65418016910552</v>
      </c>
      <c r="C5004">
        <v>11.5598917007446</v>
      </c>
      <c r="D5004">
        <v>1.65418016910552</v>
      </c>
      <c r="E5004">
        <v>29.773740849178001</v>
      </c>
      <c r="F5004">
        <v>243.064682259178</v>
      </c>
      <c r="G5004">
        <v>57.215724999999999</v>
      </c>
    </row>
    <row r="5005" spans="1:7" x14ac:dyDescent="0.25">
      <c r="A5005">
        <v>50.130000000000102</v>
      </c>
      <c r="B5005">
        <v>1.6544710397720299</v>
      </c>
      <c r="C5005">
        <v>11.561734199523899</v>
      </c>
      <c r="D5005">
        <v>1.6544710397720299</v>
      </c>
      <c r="E5005">
        <v>29.774031719844501</v>
      </c>
      <c r="F5005">
        <v>243.06497312984399</v>
      </c>
      <c r="G5005">
        <v>57.225725000000203</v>
      </c>
    </row>
    <row r="5006" spans="1:7" x14ac:dyDescent="0.25">
      <c r="A5006">
        <v>50.140000000000299</v>
      </c>
      <c r="B5006">
        <v>1.65478575229644</v>
      </c>
      <c r="C5006">
        <v>11.5626888275146</v>
      </c>
      <c r="D5006">
        <v>1.65478575229644</v>
      </c>
      <c r="E5006">
        <v>29.774346432368901</v>
      </c>
      <c r="F5006">
        <v>243.06528784236801</v>
      </c>
      <c r="G5006">
        <v>57.2357250000004</v>
      </c>
    </row>
    <row r="5007" spans="1:7" x14ac:dyDescent="0.25">
      <c r="A5007">
        <v>50.150000000000503</v>
      </c>
      <c r="B5007">
        <v>1.6551151275634699</v>
      </c>
      <c r="C5007">
        <v>11.5636339187622</v>
      </c>
      <c r="D5007">
        <v>1.6551151275634699</v>
      </c>
      <c r="E5007">
        <v>29.774675807636001</v>
      </c>
      <c r="F5007">
        <v>243.065617217636</v>
      </c>
      <c r="G5007">
        <v>57.245725000000597</v>
      </c>
    </row>
    <row r="5008" spans="1:7" x14ac:dyDescent="0.25">
      <c r="A5008">
        <v>50.1600000000007</v>
      </c>
      <c r="B5008">
        <v>1.65546202659606</v>
      </c>
      <c r="C5008">
        <v>11.5646095275878</v>
      </c>
      <c r="D5008">
        <v>1.65546202659606</v>
      </c>
      <c r="E5008">
        <v>29.775022706668601</v>
      </c>
      <c r="F5008">
        <v>243.065964116668</v>
      </c>
      <c r="G5008">
        <v>57.255725000000801</v>
      </c>
    </row>
    <row r="5009" spans="1:7" x14ac:dyDescent="0.25">
      <c r="A5009">
        <v>50.17</v>
      </c>
      <c r="B5009">
        <v>1.6557687520980799</v>
      </c>
      <c r="C5009">
        <v>11.566837310791</v>
      </c>
      <c r="D5009">
        <v>1.6557687520980799</v>
      </c>
      <c r="E5009">
        <v>29.775329432170601</v>
      </c>
      <c r="F5009">
        <v>243.06627084217001</v>
      </c>
      <c r="G5009">
        <v>57.265725000000202</v>
      </c>
    </row>
    <row r="5010" spans="1:7" x14ac:dyDescent="0.25">
      <c r="A5010">
        <v>50.180000000000199</v>
      </c>
      <c r="B5010">
        <v>1.65607798099517</v>
      </c>
      <c r="C5010">
        <v>11.5671987533569</v>
      </c>
      <c r="D5010">
        <v>1.65607798099517</v>
      </c>
      <c r="E5010">
        <v>29.775638661067699</v>
      </c>
      <c r="F5010">
        <v>243.06658007106699</v>
      </c>
      <c r="G5010">
        <v>57.275725000000399</v>
      </c>
    </row>
    <row r="5011" spans="1:7" x14ac:dyDescent="0.25">
      <c r="A5011">
        <v>50.190000000000502</v>
      </c>
      <c r="B5011">
        <v>1.6563870906829801</v>
      </c>
      <c r="C5011">
        <v>11.568694114685</v>
      </c>
      <c r="D5011">
        <v>1.6563870906829801</v>
      </c>
      <c r="E5011">
        <v>29.775947770755501</v>
      </c>
      <c r="F5011">
        <v>243.066889180755</v>
      </c>
      <c r="G5011">
        <v>57.285725000000603</v>
      </c>
    </row>
    <row r="5012" spans="1:7" x14ac:dyDescent="0.25">
      <c r="A5012">
        <v>50.200000000000699</v>
      </c>
      <c r="B5012">
        <v>1.65671122074127</v>
      </c>
      <c r="C5012">
        <v>11.570486068725501</v>
      </c>
      <c r="D5012">
        <v>1.65671122074127</v>
      </c>
      <c r="E5012">
        <v>29.7762719008138</v>
      </c>
      <c r="F5012">
        <v>243.067213310813</v>
      </c>
      <c r="G5012">
        <v>57.2957250000008</v>
      </c>
    </row>
    <row r="5013" spans="1:7" x14ac:dyDescent="0.25">
      <c r="A5013">
        <v>50.21</v>
      </c>
      <c r="B5013">
        <v>1.6570179462432799</v>
      </c>
      <c r="C5013">
        <v>11.571106910705501</v>
      </c>
      <c r="D5013">
        <v>1.6570179462432799</v>
      </c>
      <c r="E5013">
        <v>29.7765786263158</v>
      </c>
      <c r="F5013">
        <v>243.06752003631499</v>
      </c>
      <c r="G5013">
        <v>57.305725000000102</v>
      </c>
    </row>
    <row r="5014" spans="1:7" x14ac:dyDescent="0.25">
      <c r="A5014">
        <v>50.220000000000198</v>
      </c>
      <c r="B5014">
        <v>1.65732717514038</v>
      </c>
      <c r="C5014">
        <v>11.571021080016999</v>
      </c>
      <c r="D5014">
        <v>1.65732717514038</v>
      </c>
      <c r="E5014">
        <v>29.776887855212902</v>
      </c>
      <c r="F5014">
        <v>243.067829265212</v>
      </c>
      <c r="G5014">
        <v>57.315725000000299</v>
      </c>
    </row>
    <row r="5015" spans="1:7" x14ac:dyDescent="0.25">
      <c r="A5015">
        <v>50.230000000000402</v>
      </c>
      <c r="B5015">
        <v>1.6576296091079701</v>
      </c>
      <c r="C5015">
        <v>11.571428298950099</v>
      </c>
      <c r="D5015">
        <v>1.6576296091079701</v>
      </c>
      <c r="E5015">
        <v>29.777190289180499</v>
      </c>
      <c r="F5015">
        <v>243.06813169917999</v>
      </c>
      <c r="G5015">
        <v>57.325725000000602</v>
      </c>
    </row>
    <row r="5016" spans="1:7" x14ac:dyDescent="0.25">
      <c r="A5016">
        <v>50.240000000000599</v>
      </c>
      <c r="B5016">
        <v>1.6579327583312899</v>
      </c>
      <c r="C5016">
        <v>11.570671081542899</v>
      </c>
      <c r="D5016">
        <v>1.6579327583312899</v>
      </c>
      <c r="E5016">
        <v>29.777493438403798</v>
      </c>
      <c r="F5016">
        <v>243.068434848403</v>
      </c>
      <c r="G5016">
        <v>57.335725000000799</v>
      </c>
    </row>
    <row r="5017" spans="1:7" x14ac:dyDescent="0.25">
      <c r="A5017">
        <v>50.25</v>
      </c>
      <c r="B5017">
        <v>1.6582324504852199</v>
      </c>
      <c r="C5017">
        <v>11.570981979370099</v>
      </c>
      <c r="D5017">
        <v>1.6582324504852199</v>
      </c>
      <c r="E5017">
        <v>29.777793130557701</v>
      </c>
      <c r="F5017">
        <v>243.06873454055699</v>
      </c>
      <c r="G5017">
        <v>57.345725000000101</v>
      </c>
    </row>
    <row r="5018" spans="1:7" x14ac:dyDescent="0.25">
      <c r="A5018">
        <v>50.260000000000197</v>
      </c>
      <c r="B5018">
        <v>1.6585211753845199</v>
      </c>
      <c r="C5018">
        <v>11.5720167160034</v>
      </c>
      <c r="D5018">
        <v>1.6585211753845199</v>
      </c>
      <c r="E5018">
        <v>29.778081855457</v>
      </c>
      <c r="F5018">
        <v>243.06902326545699</v>
      </c>
      <c r="G5018">
        <v>57.355725000000298</v>
      </c>
    </row>
    <row r="5019" spans="1:7" x14ac:dyDescent="0.25">
      <c r="A5019">
        <v>50.270000000000401</v>
      </c>
      <c r="B5019">
        <v>1.65882456302642</v>
      </c>
      <c r="C5019">
        <v>11.5720510482788</v>
      </c>
      <c r="D5019">
        <v>1.65882456302642</v>
      </c>
      <c r="E5019">
        <v>29.778385243098899</v>
      </c>
      <c r="F5019">
        <v>243.06932665309799</v>
      </c>
      <c r="G5019">
        <v>57.365725000000502</v>
      </c>
    </row>
    <row r="5020" spans="1:7" x14ac:dyDescent="0.25">
      <c r="A5020">
        <v>50.280000000000598</v>
      </c>
      <c r="B5020">
        <v>1.65912401676177</v>
      </c>
      <c r="C5020">
        <v>11.572383880615201</v>
      </c>
      <c r="D5020">
        <v>1.65912401676177</v>
      </c>
      <c r="E5020">
        <v>29.778684696834301</v>
      </c>
      <c r="F5020">
        <v>243.06962610683399</v>
      </c>
      <c r="G5020">
        <v>57.375725000000699</v>
      </c>
    </row>
    <row r="5021" spans="1:7" x14ac:dyDescent="0.25">
      <c r="A5021">
        <v>50.2899999999999</v>
      </c>
      <c r="B5021">
        <v>1.65942907333374</v>
      </c>
      <c r="C5021">
        <v>11.5723724365234</v>
      </c>
      <c r="D5021">
        <v>1.65942907333374</v>
      </c>
      <c r="E5021">
        <v>29.778989753406201</v>
      </c>
      <c r="F5021">
        <v>243.06993116340601</v>
      </c>
      <c r="G5021">
        <v>57.385725000000001</v>
      </c>
    </row>
    <row r="5022" spans="1:7" x14ac:dyDescent="0.25">
      <c r="A5022">
        <v>50.300000000000097</v>
      </c>
      <c r="B5022">
        <v>1.6597218513488701</v>
      </c>
      <c r="C5022">
        <v>11.572445869445801</v>
      </c>
      <c r="D5022">
        <v>1.6597218513488701</v>
      </c>
      <c r="E5022">
        <v>29.779282531421401</v>
      </c>
      <c r="F5022">
        <v>243.07022394142101</v>
      </c>
      <c r="G5022">
        <v>57.395725000000297</v>
      </c>
    </row>
    <row r="5023" spans="1:7" x14ac:dyDescent="0.25">
      <c r="A5023">
        <v>50.3100000000004</v>
      </c>
      <c r="B5023">
        <v>1.6600604057312001</v>
      </c>
      <c r="C5023">
        <v>11.5728340148925</v>
      </c>
      <c r="D5023">
        <v>1.6600604057312001</v>
      </c>
      <c r="E5023">
        <v>29.779621085803701</v>
      </c>
      <c r="F5023">
        <v>243.07056249580299</v>
      </c>
      <c r="G5023">
        <v>57.405725000000501</v>
      </c>
    </row>
    <row r="5024" spans="1:7" x14ac:dyDescent="0.25">
      <c r="A5024">
        <v>50.320000000000597</v>
      </c>
      <c r="B5024">
        <v>1.66041624546051</v>
      </c>
      <c r="C5024">
        <v>11.574720382690399</v>
      </c>
      <c r="D5024">
        <v>1.66041624546051</v>
      </c>
      <c r="E5024">
        <v>29.779976925532999</v>
      </c>
      <c r="F5024">
        <v>243.07091833553301</v>
      </c>
      <c r="G5024">
        <v>57.415725000000698</v>
      </c>
    </row>
    <row r="5025" spans="1:7" x14ac:dyDescent="0.25">
      <c r="A5025">
        <v>50.329999999999899</v>
      </c>
      <c r="B5025">
        <v>1.6607087850570601</v>
      </c>
      <c r="C5025">
        <v>11.575212478637599</v>
      </c>
      <c r="D5025">
        <v>1.6607087850570601</v>
      </c>
      <c r="E5025">
        <v>29.780269465129599</v>
      </c>
      <c r="F5025">
        <v>243.071210875129</v>
      </c>
      <c r="G5025">
        <v>57.425725</v>
      </c>
    </row>
    <row r="5026" spans="1:7" x14ac:dyDescent="0.25">
      <c r="A5026">
        <v>50.340000000000103</v>
      </c>
      <c r="B5026">
        <v>1.66102623939514</v>
      </c>
      <c r="C5026">
        <v>11.5768890380859</v>
      </c>
      <c r="D5026">
        <v>1.66102623939514</v>
      </c>
      <c r="E5026">
        <v>29.780586919467599</v>
      </c>
      <c r="F5026">
        <v>243.07152832946699</v>
      </c>
      <c r="G5026">
        <v>57.435725000000197</v>
      </c>
    </row>
    <row r="5027" spans="1:7" x14ac:dyDescent="0.25">
      <c r="A5027">
        <v>50.3500000000003</v>
      </c>
      <c r="B5027">
        <v>1.66134905815124</v>
      </c>
      <c r="C5027">
        <v>11.5773038864135</v>
      </c>
      <c r="D5027">
        <v>1.66134905815124</v>
      </c>
      <c r="E5027">
        <v>29.780909738223698</v>
      </c>
      <c r="F5027">
        <v>243.071851148223</v>
      </c>
      <c r="G5027">
        <v>57.445725000000401</v>
      </c>
    </row>
    <row r="5028" spans="1:7" x14ac:dyDescent="0.25">
      <c r="A5028">
        <v>50.360000000000497</v>
      </c>
      <c r="B5028">
        <v>1.66166543960571</v>
      </c>
      <c r="C5028">
        <v>11.5777578353881</v>
      </c>
      <c r="D5028">
        <v>1.66166543960571</v>
      </c>
      <c r="E5028">
        <v>29.781226119678202</v>
      </c>
      <c r="F5028">
        <v>243.07216752967801</v>
      </c>
      <c r="G5028">
        <v>57.455725000000697</v>
      </c>
    </row>
    <row r="5029" spans="1:7" x14ac:dyDescent="0.25">
      <c r="A5029">
        <v>50.369999999999798</v>
      </c>
      <c r="B5029">
        <v>1.6619676351547199</v>
      </c>
      <c r="C5029">
        <v>11.578244209289499</v>
      </c>
      <c r="D5029">
        <v>1.6619676351547199</v>
      </c>
      <c r="E5029">
        <v>29.781528315227199</v>
      </c>
      <c r="F5029">
        <v>243.07246972522699</v>
      </c>
      <c r="G5029">
        <v>57.465724999999999</v>
      </c>
    </row>
    <row r="5030" spans="1:7" x14ac:dyDescent="0.25">
      <c r="A5030">
        <v>50.380000000000102</v>
      </c>
      <c r="B5030">
        <v>1.6622494459152199</v>
      </c>
      <c r="C5030">
        <v>11.579739570617599</v>
      </c>
      <c r="D5030">
        <v>1.6622494459152199</v>
      </c>
      <c r="E5030">
        <v>29.7818101259877</v>
      </c>
      <c r="F5030">
        <v>243.07275153598701</v>
      </c>
      <c r="G5030">
        <v>57.475725000000203</v>
      </c>
    </row>
    <row r="5031" spans="1:7" x14ac:dyDescent="0.25">
      <c r="A5031">
        <v>50.390000000000299</v>
      </c>
      <c r="B5031">
        <v>1.66254830360412</v>
      </c>
      <c r="C5031">
        <v>11.580863952636699</v>
      </c>
      <c r="D5031">
        <v>1.66254830360412</v>
      </c>
      <c r="E5031">
        <v>29.782108983676601</v>
      </c>
      <c r="F5031">
        <v>243.073050393676</v>
      </c>
      <c r="G5031">
        <v>57.4857250000004</v>
      </c>
    </row>
    <row r="5032" spans="1:7" x14ac:dyDescent="0.25">
      <c r="A5032">
        <v>50.400000000000503</v>
      </c>
      <c r="B5032">
        <v>1.6629058122634801</v>
      </c>
      <c r="C5032">
        <v>11.5816593170166</v>
      </c>
      <c r="D5032">
        <v>1.6629058122634801</v>
      </c>
      <c r="E5032">
        <v>29.782466492335999</v>
      </c>
      <c r="F5032">
        <v>243.07340790233599</v>
      </c>
      <c r="G5032">
        <v>57.495725000000597</v>
      </c>
    </row>
    <row r="5033" spans="1:7" x14ac:dyDescent="0.25">
      <c r="A5033">
        <v>50.4100000000007</v>
      </c>
      <c r="B5033">
        <v>1.66324710845947</v>
      </c>
      <c r="C5033">
        <v>11.582515716552701</v>
      </c>
      <c r="D5033">
        <v>1.66324710845947</v>
      </c>
      <c r="E5033">
        <v>29.782807788532001</v>
      </c>
      <c r="F5033">
        <v>243.073749198531</v>
      </c>
      <c r="G5033">
        <v>57.505725000000801</v>
      </c>
    </row>
    <row r="5034" spans="1:7" x14ac:dyDescent="0.25">
      <c r="A5034">
        <v>50.42</v>
      </c>
      <c r="B5034">
        <v>1.6635649204254099</v>
      </c>
      <c r="C5034">
        <v>11.5820217132568</v>
      </c>
      <c r="D5034">
        <v>1.6635649204254099</v>
      </c>
      <c r="E5034">
        <v>29.7831256004979</v>
      </c>
      <c r="F5034">
        <v>243.074067010497</v>
      </c>
      <c r="G5034">
        <v>57.515725000000202</v>
      </c>
    </row>
    <row r="5035" spans="1:7" x14ac:dyDescent="0.25">
      <c r="A5035">
        <v>50.430000000000199</v>
      </c>
      <c r="B5035">
        <v>1.66388523578643</v>
      </c>
      <c r="C5035">
        <v>11.5831384658813</v>
      </c>
      <c r="D5035">
        <v>1.66388523578643</v>
      </c>
      <c r="E5035">
        <v>29.783445915858898</v>
      </c>
      <c r="F5035">
        <v>243.074387325858</v>
      </c>
      <c r="G5035">
        <v>57.525725000000399</v>
      </c>
    </row>
    <row r="5036" spans="1:7" x14ac:dyDescent="0.25">
      <c r="A5036">
        <v>50.440000000000502</v>
      </c>
      <c r="B5036">
        <v>1.6641860008239699</v>
      </c>
      <c r="C5036">
        <v>11.5840940475463</v>
      </c>
      <c r="D5036">
        <v>1.6641860008239699</v>
      </c>
      <c r="E5036">
        <v>29.783746680896499</v>
      </c>
      <c r="F5036">
        <v>243.07468809089599</v>
      </c>
      <c r="G5036">
        <v>57.535725000000603</v>
      </c>
    </row>
    <row r="5037" spans="1:7" x14ac:dyDescent="0.25">
      <c r="A5037">
        <v>50.450000000000699</v>
      </c>
      <c r="B5037">
        <v>1.6644772291183401</v>
      </c>
      <c r="C5037">
        <v>11.585394859313899</v>
      </c>
      <c r="D5037">
        <v>1.6644772291183401</v>
      </c>
      <c r="E5037">
        <v>29.784037909190801</v>
      </c>
      <c r="F5037">
        <v>243.07497931918999</v>
      </c>
      <c r="G5037">
        <v>57.5457250000008</v>
      </c>
    </row>
    <row r="5038" spans="1:7" x14ac:dyDescent="0.25">
      <c r="A5038">
        <v>50.46</v>
      </c>
      <c r="B5038">
        <v>1.6648027896881099</v>
      </c>
      <c r="C5038">
        <v>11.585354804992599</v>
      </c>
      <c r="D5038">
        <v>1.6648027896881099</v>
      </c>
      <c r="E5038">
        <v>29.784363469760599</v>
      </c>
      <c r="F5038">
        <v>243.07530487976001</v>
      </c>
      <c r="G5038">
        <v>57.555725000000102</v>
      </c>
    </row>
    <row r="5039" spans="1:7" x14ac:dyDescent="0.25">
      <c r="A5039">
        <v>50.470000000000198</v>
      </c>
      <c r="B5039">
        <v>1.6651204824447601</v>
      </c>
      <c r="C5039">
        <v>11.5858716964721</v>
      </c>
      <c r="D5039">
        <v>1.6651204824447601</v>
      </c>
      <c r="E5039">
        <v>29.784681162517298</v>
      </c>
      <c r="F5039">
        <v>243.07562257251701</v>
      </c>
      <c r="G5039">
        <v>57.565725000000299</v>
      </c>
    </row>
    <row r="5040" spans="1:7" x14ac:dyDescent="0.25">
      <c r="A5040">
        <v>50.480000000000402</v>
      </c>
      <c r="B5040">
        <v>1.6654280424118</v>
      </c>
      <c r="C5040">
        <v>11.5867404937744</v>
      </c>
      <c r="D5040">
        <v>1.6654280424118</v>
      </c>
      <c r="E5040">
        <v>29.7849887224843</v>
      </c>
      <c r="F5040">
        <v>243.07593013248399</v>
      </c>
      <c r="G5040">
        <v>57.575725000000602</v>
      </c>
    </row>
    <row r="5041" spans="1:7" x14ac:dyDescent="0.25">
      <c r="A5041">
        <v>50.490000000000599</v>
      </c>
      <c r="B5041">
        <v>1.66577184200286</v>
      </c>
      <c r="C5041">
        <v>11.588406562805099</v>
      </c>
      <c r="D5041">
        <v>1.66577184200286</v>
      </c>
      <c r="E5041">
        <v>29.7853325220754</v>
      </c>
      <c r="F5041">
        <v>243.076273932075</v>
      </c>
      <c r="G5041">
        <v>57.585725000000799</v>
      </c>
    </row>
    <row r="5042" spans="1:7" x14ac:dyDescent="0.25">
      <c r="A5042">
        <v>50.5</v>
      </c>
      <c r="B5042">
        <v>1.6661143302917401</v>
      </c>
      <c r="C5042">
        <v>11.590513229370099</v>
      </c>
      <c r="D5042">
        <v>1.6661143302917401</v>
      </c>
      <c r="E5042">
        <v>29.785675010364201</v>
      </c>
      <c r="F5042">
        <v>243.07661642036399</v>
      </c>
      <c r="G5042">
        <v>57.595725000000101</v>
      </c>
    </row>
    <row r="5043" spans="1:7" x14ac:dyDescent="0.25">
      <c r="A5043">
        <v>50.510000000000197</v>
      </c>
      <c r="B5043">
        <v>1.66644847393035</v>
      </c>
      <c r="C5043">
        <v>11.5906467437744</v>
      </c>
      <c r="D5043">
        <v>1.66644847393035</v>
      </c>
      <c r="E5043">
        <v>29.786009154002802</v>
      </c>
      <c r="F5043">
        <v>243.076950564002</v>
      </c>
      <c r="G5043">
        <v>57.605725000000298</v>
      </c>
    </row>
    <row r="5044" spans="1:7" x14ac:dyDescent="0.25">
      <c r="A5044">
        <v>50.520000000000401</v>
      </c>
      <c r="B5044">
        <v>1.66677570343017</v>
      </c>
      <c r="C5044">
        <v>11.590064048766999</v>
      </c>
      <c r="D5044">
        <v>1.66677570343017</v>
      </c>
      <c r="E5044">
        <v>29.7863363835027</v>
      </c>
      <c r="F5044">
        <v>243.07727779350199</v>
      </c>
      <c r="G5044">
        <v>57.615725000000502</v>
      </c>
    </row>
    <row r="5045" spans="1:7" x14ac:dyDescent="0.25">
      <c r="A5045">
        <v>50.530000000000598</v>
      </c>
      <c r="B5045">
        <v>1.6670837402343699</v>
      </c>
      <c r="C5045">
        <v>11.592358589172299</v>
      </c>
      <c r="D5045">
        <v>1.6670837402343699</v>
      </c>
      <c r="E5045">
        <v>29.786644420306899</v>
      </c>
      <c r="F5045">
        <v>243.07758583030599</v>
      </c>
      <c r="G5045">
        <v>57.625725000000699</v>
      </c>
    </row>
    <row r="5046" spans="1:7" x14ac:dyDescent="0.25">
      <c r="A5046">
        <v>50.5399999999999</v>
      </c>
      <c r="B5046">
        <v>1.66742014884948</v>
      </c>
      <c r="C5046">
        <v>11.595019340515099</v>
      </c>
      <c r="D5046">
        <v>1.66742014884948</v>
      </c>
      <c r="E5046">
        <v>29.786980828922001</v>
      </c>
      <c r="F5046">
        <v>243.07792223892201</v>
      </c>
      <c r="G5046">
        <v>57.635725000000001</v>
      </c>
    </row>
    <row r="5047" spans="1:7" x14ac:dyDescent="0.25">
      <c r="A5047">
        <v>50.550000000000097</v>
      </c>
      <c r="B5047">
        <v>1.6677559614181501</v>
      </c>
      <c r="C5047">
        <v>11.5965318679809</v>
      </c>
      <c r="D5047">
        <v>1.6677559614181501</v>
      </c>
      <c r="E5047">
        <v>29.787316641490602</v>
      </c>
      <c r="F5047">
        <v>243.07825805149</v>
      </c>
      <c r="G5047">
        <v>57.645725000000297</v>
      </c>
    </row>
    <row r="5048" spans="1:7" x14ac:dyDescent="0.25">
      <c r="A5048">
        <v>50.5600000000004</v>
      </c>
      <c r="B5048">
        <v>1.66809034347534</v>
      </c>
      <c r="C5048">
        <v>11.5973796844482</v>
      </c>
      <c r="D5048">
        <v>1.66809034347534</v>
      </c>
      <c r="E5048">
        <v>29.787651023547799</v>
      </c>
      <c r="F5048">
        <v>243.07859243354699</v>
      </c>
      <c r="G5048">
        <v>57.655725000000501</v>
      </c>
    </row>
    <row r="5049" spans="1:7" x14ac:dyDescent="0.25">
      <c r="A5049">
        <v>50.570000000000597</v>
      </c>
      <c r="B5049">
        <v>1.66841173171997</v>
      </c>
      <c r="C5049">
        <v>11.5983057022094</v>
      </c>
      <c r="D5049">
        <v>1.66841173171997</v>
      </c>
      <c r="E5049">
        <v>29.787972411792499</v>
      </c>
      <c r="F5049">
        <v>243.07891382179201</v>
      </c>
      <c r="G5049">
        <v>57.665725000000698</v>
      </c>
    </row>
    <row r="5050" spans="1:7" x14ac:dyDescent="0.25">
      <c r="A5050">
        <v>50.579999999999899</v>
      </c>
      <c r="B5050">
        <v>1.66873478889465</v>
      </c>
      <c r="C5050">
        <v>11.599376678466699</v>
      </c>
      <c r="D5050">
        <v>1.66873478889465</v>
      </c>
      <c r="E5050">
        <v>29.7882954689671</v>
      </c>
      <c r="F5050">
        <v>243.07923687896701</v>
      </c>
      <c r="G5050">
        <v>57.675725</v>
      </c>
    </row>
    <row r="5051" spans="1:7" x14ac:dyDescent="0.25">
      <c r="A5051">
        <v>50.590000000000103</v>
      </c>
      <c r="B5051">
        <v>1.66907858848571</v>
      </c>
      <c r="C5051">
        <v>11.6002912521362</v>
      </c>
      <c r="D5051">
        <v>1.66907858848571</v>
      </c>
      <c r="E5051">
        <v>29.7886392685582</v>
      </c>
      <c r="F5051">
        <v>243.07958067855799</v>
      </c>
      <c r="G5051">
        <v>57.685725000000197</v>
      </c>
    </row>
    <row r="5052" spans="1:7" x14ac:dyDescent="0.25">
      <c r="A5052">
        <v>50.6000000000003</v>
      </c>
      <c r="B5052">
        <v>1.6693964004516599</v>
      </c>
      <c r="C5052">
        <v>11.600232124328601</v>
      </c>
      <c r="D5052">
        <v>1.6693964004516599</v>
      </c>
      <c r="E5052">
        <v>29.788957080524099</v>
      </c>
      <c r="F5052">
        <v>243.07989849052399</v>
      </c>
      <c r="G5052">
        <v>57.695725000000401</v>
      </c>
    </row>
    <row r="5053" spans="1:7" x14ac:dyDescent="0.25">
      <c r="A5053">
        <v>50.610000000000497</v>
      </c>
      <c r="B5053">
        <v>1.6697041988372801</v>
      </c>
      <c r="C5053">
        <v>11.601806640625</v>
      </c>
      <c r="D5053">
        <v>1.6697041988372801</v>
      </c>
      <c r="E5053">
        <v>29.789264878909801</v>
      </c>
      <c r="F5053">
        <v>243.08020628890901</v>
      </c>
      <c r="G5053">
        <v>57.705725000000697</v>
      </c>
    </row>
    <row r="5054" spans="1:7" x14ac:dyDescent="0.25">
      <c r="A5054">
        <v>50.619999999999798</v>
      </c>
      <c r="B5054">
        <v>1.67002260684967</v>
      </c>
      <c r="C5054">
        <v>11.604920387268001</v>
      </c>
      <c r="D5054">
        <v>1.67002260684967</v>
      </c>
      <c r="E5054">
        <v>29.789583286922198</v>
      </c>
      <c r="F5054">
        <v>243.080524696922</v>
      </c>
      <c r="G5054">
        <v>57.715724999999999</v>
      </c>
    </row>
    <row r="5055" spans="1:7" x14ac:dyDescent="0.25">
      <c r="A5055">
        <v>50.630000000000102</v>
      </c>
      <c r="B5055">
        <v>1.6703628301620399</v>
      </c>
      <c r="C5055">
        <v>11.605074882507299</v>
      </c>
      <c r="D5055">
        <v>1.6703628301620399</v>
      </c>
      <c r="E5055">
        <v>29.789923510234502</v>
      </c>
      <c r="F5055">
        <v>243.08086492023401</v>
      </c>
      <c r="G5055">
        <v>57.725725000000203</v>
      </c>
    </row>
    <row r="5056" spans="1:7" x14ac:dyDescent="0.25">
      <c r="A5056">
        <v>50.640000000000299</v>
      </c>
      <c r="B5056">
        <v>1.67065978050231</v>
      </c>
      <c r="C5056">
        <v>11.6050596237182</v>
      </c>
      <c r="D5056">
        <v>1.67065978050231</v>
      </c>
      <c r="E5056">
        <v>29.790220460574801</v>
      </c>
      <c r="F5056">
        <v>243.08116187057399</v>
      </c>
      <c r="G5056">
        <v>57.7357250000004</v>
      </c>
    </row>
    <row r="5057" spans="1:7" x14ac:dyDescent="0.25">
      <c r="A5057">
        <v>50.650000000000503</v>
      </c>
      <c r="B5057">
        <v>1.6709723472595199</v>
      </c>
      <c r="C5057">
        <v>11.605989456176699</v>
      </c>
      <c r="D5057">
        <v>1.6709723472595199</v>
      </c>
      <c r="E5057">
        <v>29.790533027332</v>
      </c>
      <c r="F5057">
        <v>243.08147443733199</v>
      </c>
      <c r="G5057">
        <v>57.745725000000597</v>
      </c>
    </row>
    <row r="5058" spans="1:7" x14ac:dyDescent="0.25">
      <c r="A5058">
        <v>50.6600000000007</v>
      </c>
      <c r="B5058">
        <v>1.6713355779647801</v>
      </c>
      <c r="C5058">
        <v>11.6074466705322</v>
      </c>
      <c r="D5058">
        <v>1.6713355779647801</v>
      </c>
      <c r="E5058">
        <v>29.7908962580373</v>
      </c>
      <c r="F5058">
        <v>243.081837668037</v>
      </c>
      <c r="G5058">
        <v>57.755725000000801</v>
      </c>
    </row>
    <row r="5059" spans="1:7" x14ac:dyDescent="0.25">
      <c r="A5059">
        <v>50.67</v>
      </c>
      <c r="B5059">
        <v>1.6716785430908201</v>
      </c>
      <c r="C5059">
        <v>11.608544349670399</v>
      </c>
      <c r="D5059">
        <v>1.6716785430908201</v>
      </c>
      <c r="E5059">
        <v>29.791239223163299</v>
      </c>
      <c r="F5059">
        <v>243.08218063316301</v>
      </c>
      <c r="G5059">
        <v>57.765725000000202</v>
      </c>
    </row>
    <row r="5060" spans="1:7" x14ac:dyDescent="0.25">
      <c r="A5060">
        <v>50.680000000000199</v>
      </c>
      <c r="B5060">
        <v>1.6719710826873699</v>
      </c>
      <c r="C5060">
        <v>11.609604835510201</v>
      </c>
      <c r="D5060">
        <v>1.6719710826873699</v>
      </c>
      <c r="E5060">
        <v>29.791531762759899</v>
      </c>
      <c r="F5060">
        <v>243.08247317275899</v>
      </c>
      <c r="G5060">
        <v>57.775725000000399</v>
      </c>
    </row>
    <row r="5061" spans="1:7" x14ac:dyDescent="0.25">
      <c r="A5061">
        <v>50.690000000000502</v>
      </c>
      <c r="B5061">
        <v>1.6722841262817301</v>
      </c>
      <c r="C5061">
        <v>11.6102275848388</v>
      </c>
      <c r="D5061">
        <v>1.6722841262817301</v>
      </c>
      <c r="E5061">
        <v>29.791844806354199</v>
      </c>
      <c r="F5061">
        <v>243.08278621635401</v>
      </c>
      <c r="G5061">
        <v>57.785725000000603</v>
      </c>
    </row>
    <row r="5062" spans="1:7" x14ac:dyDescent="0.25">
      <c r="A5062">
        <v>50.700000000000699</v>
      </c>
      <c r="B5062">
        <v>1.6726388931274401</v>
      </c>
      <c r="C5062">
        <v>11.6108741760253</v>
      </c>
      <c r="D5062">
        <v>1.6726388931274401</v>
      </c>
      <c r="E5062">
        <v>29.792199573199898</v>
      </c>
      <c r="F5062">
        <v>243.083140983199</v>
      </c>
      <c r="G5062">
        <v>57.7957250000008</v>
      </c>
    </row>
    <row r="5063" spans="1:7" x14ac:dyDescent="0.25">
      <c r="A5063">
        <v>50.71</v>
      </c>
      <c r="B5063">
        <v>1.6729762554168699</v>
      </c>
      <c r="C5063">
        <v>11.6116132736206</v>
      </c>
      <c r="D5063">
        <v>1.6729762554168699</v>
      </c>
      <c r="E5063">
        <v>29.792536935489402</v>
      </c>
      <c r="F5063">
        <v>243.083478345489</v>
      </c>
      <c r="G5063">
        <v>57.805725000000102</v>
      </c>
    </row>
    <row r="5064" spans="1:7" x14ac:dyDescent="0.25">
      <c r="A5064">
        <v>50.720000000000198</v>
      </c>
      <c r="B5064">
        <v>1.6733099222183201</v>
      </c>
      <c r="C5064">
        <v>11.6117715835571</v>
      </c>
      <c r="D5064">
        <v>1.6733099222183201</v>
      </c>
      <c r="E5064">
        <v>29.792870602290801</v>
      </c>
      <c r="F5064">
        <v>243.08381201229</v>
      </c>
      <c r="G5064">
        <v>57.815725000000299</v>
      </c>
    </row>
    <row r="5065" spans="1:7" x14ac:dyDescent="0.25">
      <c r="A5065">
        <v>50.730000000000402</v>
      </c>
      <c r="B5065">
        <v>1.6736634969711299</v>
      </c>
      <c r="C5065">
        <v>11.612531661987299</v>
      </c>
      <c r="D5065">
        <v>1.6736634969711299</v>
      </c>
      <c r="E5065">
        <v>29.793224177043601</v>
      </c>
      <c r="F5065">
        <v>243.084165587043</v>
      </c>
      <c r="G5065">
        <v>57.825725000000602</v>
      </c>
    </row>
    <row r="5066" spans="1:7" x14ac:dyDescent="0.25">
      <c r="A5066">
        <v>50.740000000000599</v>
      </c>
      <c r="B5066">
        <v>1.67401564121246</v>
      </c>
      <c r="C5066">
        <v>11.6131877899169</v>
      </c>
      <c r="D5066">
        <v>1.67401564121246</v>
      </c>
      <c r="E5066">
        <v>29.793576321284998</v>
      </c>
      <c r="F5066">
        <v>243.084517731284</v>
      </c>
      <c r="G5066">
        <v>57.835725000000799</v>
      </c>
    </row>
    <row r="5067" spans="1:7" x14ac:dyDescent="0.25">
      <c r="A5067">
        <v>50.75</v>
      </c>
      <c r="B5067">
        <v>1.6743721961975</v>
      </c>
      <c r="C5067">
        <v>11.614320755004799</v>
      </c>
      <c r="D5067">
        <v>1.6743721961975</v>
      </c>
      <c r="E5067">
        <v>29.793932876269999</v>
      </c>
      <c r="F5067">
        <v>243.08487428627001</v>
      </c>
      <c r="G5067">
        <v>57.845725000000101</v>
      </c>
    </row>
    <row r="5068" spans="1:7" x14ac:dyDescent="0.25">
      <c r="A5068">
        <v>50.760000000000197</v>
      </c>
      <c r="B5068">
        <v>1.6747077703475901</v>
      </c>
      <c r="C5068">
        <v>11.6161584854125</v>
      </c>
      <c r="D5068">
        <v>1.6747077703475901</v>
      </c>
      <c r="E5068">
        <v>29.794268450420098</v>
      </c>
      <c r="F5068">
        <v>243.08520986042001</v>
      </c>
      <c r="G5068">
        <v>57.855725000000298</v>
      </c>
    </row>
    <row r="5069" spans="1:7" x14ac:dyDescent="0.25">
      <c r="A5069">
        <v>50.770000000000401</v>
      </c>
      <c r="B5069">
        <v>1.6750308275222701</v>
      </c>
      <c r="C5069">
        <v>11.617522239685</v>
      </c>
      <c r="D5069">
        <v>1.6750308275222701</v>
      </c>
      <c r="E5069">
        <v>29.794591507594799</v>
      </c>
      <c r="F5069">
        <v>243.08553291759401</v>
      </c>
      <c r="G5069">
        <v>57.865725000000502</v>
      </c>
    </row>
    <row r="5070" spans="1:7" x14ac:dyDescent="0.25">
      <c r="A5070">
        <v>50.780000000000598</v>
      </c>
      <c r="B5070">
        <v>1.6753948926925599</v>
      </c>
      <c r="C5070">
        <v>11.6190481185913</v>
      </c>
      <c r="D5070">
        <v>1.6753948926925599</v>
      </c>
      <c r="E5070">
        <v>29.794955572765101</v>
      </c>
      <c r="F5070">
        <v>243.08589698276501</v>
      </c>
      <c r="G5070">
        <v>57.875725000000699</v>
      </c>
    </row>
    <row r="5071" spans="1:7" x14ac:dyDescent="0.25">
      <c r="A5071">
        <v>50.7899999999999</v>
      </c>
      <c r="B5071">
        <v>1.67574894428253</v>
      </c>
      <c r="C5071">
        <v>11.620733261108301</v>
      </c>
      <c r="D5071">
        <v>1.67574894428253</v>
      </c>
      <c r="E5071">
        <v>29.795309624354999</v>
      </c>
      <c r="F5071">
        <v>243.086251034355</v>
      </c>
      <c r="G5071">
        <v>57.885725000000001</v>
      </c>
    </row>
    <row r="5072" spans="1:7" x14ac:dyDescent="0.25">
      <c r="A5072">
        <v>50.800000000000097</v>
      </c>
      <c r="B5072">
        <v>1.67610919475555</v>
      </c>
      <c r="C5072">
        <v>11.622591972351</v>
      </c>
      <c r="D5072">
        <v>1.67610919475555</v>
      </c>
      <c r="E5072">
        <v>29.795669874828</v>
      </c>
      <c r="F5072">
        <v>243.086611284828</v>
      </c>
      <c r="G5072">
        <v>57.895725000000297</v>
      </c>
    </row>
    <row r="5073" spans="1:7" x14ac:dyDescent="0.25">
      <c r="A5073">
        <v>50.8100000000004</v>
      </c>
      <c r="B5073">
        <v>1.6764600276946999</v>
      </c>
      <c r="C5073">
        <v>11.6240739822387</v>
      </c>
      <c r="D5073">
        <v>1.6764600276946999</v>
      </c>
      <c r="E5073">
        <v>29.796020707767202</v>
      </c>
      <c r="F5073">
        <v>243.086962117767</v>
      </c>
      <c r="G5073">
        <v>57.905725000000501</v>
      </c>
    </row>
    <row r="5074" spans="1:7" x14ac:dyDescent="0.25">
      <c r="A5074">
        <v>50.820000000000597</v>
      </c>
      <c r="B5074">
        <v>1.67682325839996</v>
      </c>
      <c r="C5074">
        <v>11.6253318786621</v>
      </c>
      <c r="D5074">
        <v>1.67682325839996</v>
      </c>
      <c r="E5074">
        <v>29.796383938472498</v>
      </c>
      <c r="F5074">
        <v>243.08732534847201</v>
      </c>
      <c r="G5074">
        <v>57.915725000000698</v>
      </c>
    </row>
    <row r="5075" spans="1:7" x14ac:dyDescent="0.25">
      <c r="A5075">
        <v>50.829999999999899</v>
      </c>
      <c r="B5075">
        <v>1.6771892309188801</v>
      </c>
      <c r="C5075">
        <v>11.626491546630801</v>
      </c>
      <c r="D5075">
        <v>1.6771892309188801</v>
      </c>
      <c r="E5075">
        <v>29.796749910991402</v>
      </c>
      <c r="F5075">
        <v>243.08769132099101</v>
      </c>
      <c r="G5075">
        <v>57.925725</v>
      </c>
    </row>
    <row r="5076" spans="1:7" x14ac:dyDescent="0.25">
      <c r="A5076">
        <v>50.840000000000103</v>
      </c>
      <c r="B5076">
        <v>1.67755663394927</v>
      </c>
      <c r="C5076">
        <v>11.628724098205501</v>
      </c>
      <c r="D5076">
        <v>1.67755663394927</v>
      </c>
      <c r="E5076">
        <v>29.797117314021801</v>
      </c>
      <c r="F5076">
        <v>243.08805872402101</v>
      </c>
      <c r="G5076">
        <v>57.935725000000197</v>
      </c>
    </row>
    <row r="5077" spans="1:7" x14ac:dyDescent="0.25">
      <c r="A5077">
        <v>50.8500000000003</v>
      </c>
      <c r="B5077">
        <v>1.6779154539108201</v>
      </c>
      <c r="C5077">
        <v>11.6307411193847</v>
      </c>
      <c r="D5077">
        <v>1.6779154539108201</v>
      </c>
      <c r="E5077">
        <v>29.797476133983299</v>
      </c>
      <c r="F5077">
        <v>243.08841754398301</v>
      </c>
      <c r="G5077">
        <v>57.945725000000401</v>
      </c>
    </row>
    <row r="5078" spans="1:7" x14ac:dyDescent="0.25">
      <c r="A5078">
        <v>50.860000000000497</v>
      </c>
      <c r="B5078">
        <v>1.6782873868942201</v>
      </c>
      <c r="C5078">
        <v>11.6324443817138</v>
      </c>
      <c r="D5078">
        <v>1.6782873868942201</v>
      </c>
      <c r="E5078">
        <v>29.797848066966701</v>
      </c>
      <c r="F5078">
        <v>243.08878947696601</v>
      </c>
      <c r="G5078">
        <v>57.955725000000697</v>
      </c>
    </row>
    <row r="5079" spans="1:7" x14ac:dyDescent="0.25">
      <c r="A5079">
        <v>50.869999999999798</v>
      </c>
      <c r="B5079">
        <v>1.6786644458770701</v>
      </c>
      <c r="C5079">
        <v>11.6344547271728</v>
      </c>
      <c r="D5079">
        <v>1.6786644458770701</v>
      </c>
      <c r="E5079">
        <v>29.7982251259496</v>
      </c>
      <c r="F5079">
        <v>243.089166535949</v>
      </c>
      <c r="G5079">
        <v>57.965724999999999</v>
      </c>
    </row>
    <row r="5080" spans="1:7" x14ac:dyDescent="0.25">
      <c r="A5080">
        <v>50.880000000000102</v>
      </c>
      <c r="B5080">
        <v>1.6790125370025599</v>
      </c>
      <c r="C5080">
        <v>11.6366662979125</v>
      </c>
      <c r="D5080">
        <v>1.6790125370025599</v>
      </c>
      <c r="E5080">
        <v>29.798573217075099</v>
      </c>
      <c r="F5080">
        <v>243.089514627075</v>
      </c>
      <c r="G5080">
        <v>57.975725000000203</v>
      </c>
    </row>
    <row r="5081" spans="1:7" x14ac:dyDescent="0.25">
      <c r="A5081">
        <v>50.890000000000299</v>
      </c>
      <c r="B5081">
        <v>1.67937684059143</v>
      </c>
      <c r="C5081">
        <v>11.639054298400801</v>
      </c>
      <c r="D5081">
        <v>1.67937684059143</v>
      </c>
      <c r="E5081">
        <v>29.798937520663898</v>
      </c>
      <c r="F5081">
        <v>243.08987893066299</v>
      </c>
      <c r="G5081">
        <v>57.9857250000004</v>
      </c>
    </row>
    <row r="5082" spans="1:7" x14ac:dyDescent="0.25">
      <c r="A5082">
        <v>50.900000000000503</v>
      </c>
      <c r="B5082">
        <v>1.67977750301361</v>
      </c>
      <c r="C5082">
        <v>11.6409692764282</v>
      </c>
      <c r="D5082">
        <v>1.67977750301361</v>
      </c>
      <c r="E5082">
        <v>29.7993381830861</v>
      </c>
      <c r="F5082">
        <v>243.090279593086</v>
      </c>
      <c r="G5082">
        <v>57.995725000000597</v>
      </c>
    </row>
    <row r="5083" spans="1:7" x14ac:dyDescent="0.25">
      <c r="A5083">
        <v>50.9100000000007</v>
      </c>
      <c r="B5083">
        <v>1.68016469478607</v>
      </c>
      <c r="C5083">
        <v>11.642569541931101</v>
      </c>
      <c r="D5083">
        <v>1.68016469478607</v>
      </c>
      <c r="E5083">
        <v>29.7997253748586</v>
      </c>
      <c r="F5083">
        <v>243.090666784858</v>
      </c>
      <c r="G5083">
        <v>58.005725000000801</v>
      </c>
    </row>
    <row r="5084" spans="1:7" x14ac:dyDescent="0.25">
      <c r="A5084">
        <v>50.92</v>
      </c>
      <c r="B5084">
        <v>1.68053042888641</v>
      </c>
      <c r="C5084">
        <v>11.645295143127401</v>
      </c>
      <c r="D5084">
        <v>1.68053042888641</v>
      </c>
      <c r="E5084">
        <v>29.800091108958899</v>
      </c>
      <c r="F5084">
        <v>243.091032518958</v>
      </c>
      <c r="G5084">
        <v>58.015725000000202</v>
      </c>
    </row>
    <row r="5085" spans="1:7" x14ac:dyDescent="0.25">
      <c r="A5085">
        <v>50.930000000000199</v>
      </c>
      <c r="B5085">
        <v>1.6809214353561399</v>
      </c>
      <c r="C5085">
        <v>11.6480407714843</v>
      </c>
      <c r="D5085">
        <v>1.6809214353561399</v>
      </c>
      <c r="E5085">
        <v>29.800482115428601</v>
      </c>
      <c r="F5085">
        <v>243.09142352542801</v>
      </c>
      <c r="G5085">
        <v>58.025725000000399</v>
      </c>
    </row>
    <row r="5086" spans="1:7" x14ac:dyDescent="0.25">
      <c r="A5086">
        <v>50.940000000000502</v>
      </c>
      <c r="B5086">
        <v>1.6813001632690401</v>
      </c>
      <c r="C5086">
        <v>11.6496324539184</v>
      </c>
      <c r="D5086">
        <v>1.6813001632690401</v>
      </c>
      <c r="E5086">
        <v>29.8008608433415</v>
      </c>
      <c r="F5086">
        <v>243.091802253341</v>
      </c>
      <c r="G5086">
        <v>58.035725000000603</v>
      </c>
    </row>
    <row r="5087" spans="1:7" x14ac:dyDescent="0.25">
      <c r="A5087">
        <v>50.950000000000699</v>
      </c>
      <c r="B5087">
        <v>1.68167424201965</v>
      </c>
      <c r="C5087">
        <v>11.6500196456909</v>
      </c>
      <c r="D5087">
        <v>1.68167424201965</v>
      </c>
      <c r="E5087">
        <v>29.8012349220921</v>
      </c>
      <c r="F5087">
        <v>243.09217633209201</v>
      </c>
      <c r="G5087">
        <v>58.0457250000008</v>
      </c>
    </row>
    <row r="5088" spans="1:7" x14ac:dyDescent="0.25">
      <c r="A5088">
        <v>50.96</v>
      </c>
      <c r="B5088">
        <v>1.68204057216644</v>
      </c>
      <c r="C5088">
        <v>11.6507015228271</v>
      </c>
      <c r="D5088">
        <v>1.68204057216644</v>
      </c>
      <c r="E5088">
        <v>29.8016012522389</v>
      </c>
      <c r="F5088">
        <v>243.092542662238</v>
      </c>
      <c r="G5088">
        <v>58.055725000000102</v>
      </c>
    </row>
    <row r="5089" spans="1:7" x14ac:dyDescent="0.25">
      <c r="A5089">
        <v>50.970000000000198</v>
      </c>
      <c r="B5089">
        <v>1.6823818683624201</v>
      </c>
      <c r="C5089">
        <v>11.651792526245099</v>
      </c>
      <c r="D5089">
        <v>1.6823818683624201</v>
      </c>
      <c r="E5089">
        <v>29.801942548434901</v>
      </c>
      <c r="F5089">
        <v>243.09288395843399</v>
      </c>
      <c r="G5089">
        <v>58.065725000000299</v>
      </c>
    </row>
    <row r="5090" spans="1:7" x14ac:dyDescent="0.25">
      <c r="A5090">
        <v>50.980000000000402</v>
      </c>
      <c r="B5090">
        <v>1.68275010585784</v>
      </c>
      <c r="C5090">
        <v>11.6523666381835</v>
      </c>
      <c r="D5090">
        <v>1.68275010585784</v>
      </c>
      <c r="E5090">
        <v>29.802310785930299</v>
      </c>
      <c r="F5090">
        <v>243.09325219593001</v>
      </c>
      <c r="G5090">
        <v>58.075725000000602</v>
      </c>
    </row>
    <row r="5091" spans="1:7" x14ac:dyDescent="0.25">
      <c r="A5091">
        <v>50.990000000000599</v>
      </c>
      <c r="B5091">
        <v>1.6831247806548999</v>
      </c>
      <c r="C5091">
        <v>11.6520652770996</v>
      </c>
      <c r="D5091">
        <v>1.6831247806548999</v>
      </c>
      <c r="E5091">
        <v>29.8026854607274</v>
      </c>
      <c r="F5091">
        <v>243.09362687072701</v>
      </c>
      <c r="G5091">
        <v>58.085725000000799</v>
      </c>
    </row>
    <row r="5092" spans="1:7" x14ac:dyDescent="0.25">
      <c r="A5092">
        <v>51</v>
      </c>
      <c r="B5092">
        <v>1.68348944187164</v>
      </c>
      <c r="C5092">
        <v>11.6526231765747</v>
      </c>
      <c r="D5092">
        <v>1.68348944187164</v>
      </c>
      <c r="E5092">
        <v>29.8030501219441</v>
      </c>
      <c r="F5092">
        <v>243.093991531944</v>
      </c>
      <c r="G5092">
        <v>58.095725000000101</v>
      </c>
    </row>
    <row r="5093" spans="1:7" x14ac:dyDescent="0.25">
      <c r="A5093">
        <v>51.010000000000197</v>
      </c>
      <c r="B5093">
        <v>1.68382656574249</v>
      </c>
      <c r="C5093">
        <v>11.653215408325099</v>
      </c>
      <c r="D5093">
        <v>1.68382656574249</v>
      </c>
      <c r="E5093">
        <v>29.803387245814999</v>
      </c>
      <c r="F5093">
        <v>243.09432865581499</v>
      </c>
      <c r="G5093">
        <v>58.105725000000298</v>
      </c>
    </row>
    <row r="5094" spans="1:7" x14ac:dyDescent="0.25">
      <c r="A5094">
        <v>51.020000000000401</v>
      </c>
      <c r="B5094">
        <v>1.6841347217559799</v>
      </c>
      <c r="C5094">
        <v>11.6544952392578</v>
      </c>
      <c r="D5094">
        <v>1.6841347217559799</v>
      </c>
      <c r="E5094">
        <v>29.803695401828499</v>
      </c>
      <c r="F5094">
        <v>243.094636811828</v>
      </c>
      <c r="G5094">
        <v>58.115725000000502</v>
      </c>
    </row>
    <row r="5095" spans="1:7" x14ac:dyDescent="0.25">
      <c r="A5095">
        <v>51.030000000000598</v>
      </c>
      <c r="B5095">
        <v>1.6844724416732699</v>
      </c>
      <c r="C5095">
        <v>11.655539512634199</v>
      </c>
      <c r="D5095">
        <v>1.6844724416732699</v>
      </c>
      <c r="E5095">
        <v>29.8040331217458</v>
      </c>
      <c r="F5095">
        <v>243.09497453174501</v>
      </c>
      <c r="G5095">
        <v>58.125725000000699</v>
      </c>
    </row>
    <row r="5096" spans="1:7" x14ac:dyDescent="0.25">
      <c r="A5096">
        <v>51.0399999999999</v>
      </c>
      <c r="B5096">
        <v>1.6848440170287999</v>
      </c>
      <c r="C5096">
        <v>11.6561288833618</v>
      </c>
      <c r="D5096">
        <v>1.6848440170287999</v>
      </c>
      <c r="E5096">
        <v>29.804404697101301</v>
      </c>
      <c r="F5096">
        <v>243.09534610710099</v>
      </c>
      <c r="G5096">
        <v>58.135725000000001</v>
      </c>
    </row>
    <row r="5097" spans="1:7" x14ac:dyDescent="0.25">
      <c r="A5097">
        <v>51.050000000000097</v>
      </c>
      <c r="B5097">
        <v>1.6852058172225901</v>
      </c>
      <c r="C5097">
        <v>11.656150817871</v>
      </c>
      <c r="D5097">
        <v>1.6852058172225901</v>
      </c>
      <c r="E5097">
        <v>29.804766497295098</v>
      </c>
      <c r="F5097">
        <v>243.09570790729501</v>
      </c>
      <c r="G5097">
        <v>58.145725000000297</v>
      </c>
    </row>
    <row r="5098" spans="1:7" x14ac:dyDescent="0.25">
      <c r="A5098">
        <v>51.0600000000004</v>
      </c>
      <c r="B5098">
        <v>1.68555688858032</v>
      </c>
      <c r="C5098">
        <v>11.657880783081</v>
      </c>
      <c r="D5098">
        <v>1.68555688858032</v>
      </c>
      <c r="E5098">
        <v>29.8051175686528</v>
      </c>
      <c r="F5098">
        <v>243.096058978652</v>
      </c>
      <c r="G5098">
        <v>58.155725000000501</v>
      </c>
    </row>
    <row r="5099" spans="1:7" x14ac:dyDescent="0.25">
      <c r="A5099">
        <v>51.070000000000597</v>
      </c>
      <c r="B5099">
        <v>1.68588554859161</v>
      </c>
      <c r="C5099">
        <v>11.6597452163696</v>
      </c>
      <c r="D5099">
        <v>1.68588554859161</v>
      </c>
      <c r="E5099">
        <v>29.805446228664099</v>
      </c>
      <c r="F5099">
        <v>243.096387638664</v>
      </c>
      <c r="G5099">
        <v>58.165725000000698</v>
      </c>
    </row>
    <row r="5100" spans="1:7" x14ac:dyDescent="0.25">
      <c r="A5100">
        <v>51.079999999999899</v>
      </c>
      <c r="B5100">
        <v>1.68621826171875</v>
      </c>
      <c r="C5100">
        <v>11.659909248351999</v>
      </c>
      <c r="D5100">
        <v>1.68621826171875</v>
      </c>
      <c r="E5100">
        <v>29.8057789417912</v>
      </c>
      <c r="F5100">
        <v>243.09672035179099</v>
      </c>
      <c r="G5100">
        <v>58.175725</v>
      </c>
    </row>
    <row r="5101" spans="1:7" x14ac:dyDescent="0.25">
      <c r="A5101">
        <v>51.090000000000103</v>
      </c>
      <c r="B5101">
        <v>1.6865549087524401</v>
      </c>
      <c r="C5101">
        <v>11.6605319976806</v>
      </c>
      <c r="D5101">
        <v>1.6865549087524401</v>
      </c>
      <c r="E5101">
        <v>29.806115588824898</v>
      </c>
      <c r="F5101">
        <v>243.097056998824</v>
      </c>
      <c r="G5101">
        <v>58.185725000000197</v>
      </c>
    </row>
    <row r="5102" spans="1:7" x14ac:dyDescent="0.25">
      <c r="A5102">
        <v>51.1000000000003</v>
      </c>
      <c r="B5102">
        <v>1.6868802309036199</v>
      </c>
      <c r="C5102">
        <v>11.660813331604</v>
      </c>
      <c r="D5102">
        <v>1.6868802309036199</v>
      </c>
      <c r="E5102">
        <v>29.8064409109761</v>
      </c>
      <c r="F5102">
        <v>243.09738232097601</v>
      </c>
      <c r="G5102">
        <v>58.195725000000401</v>
      </c>
    </row>
    <row r="5103" spans="1:7" x14ac:dyDescent="0.25">
      <c r="A5103">
        <v>51.110000000000497</v>
      </c>
      <c r="B5103">
        <v>1.6871805191039999</v>
      </c>
      <c r="C5103">
        <v>11.6613397598266</v>
      </c>
      <c r="D5103">
        <v>1.6871805191039999</v>
      </c>
      <c r="E5103">
        <v>29.8067411991765</v>
      </c>
      <c r="F5103">
        <v>243.09768260917599</v>
      </c>
      <c r="G5103">
        <v>58.205725000000697</v>
      </c>
    </row>
    <row r="5104" spans="1:7" x14ac:dyDescent="0.25">
      <c r="A5104">
        <v>51.119999999999798</v>
      </c>
      <c r="B5104">
        <v>1.68750488758087</v>
      </c>
      <c r="C5104">
        <v>11.661144256591699</v>
      </c>
      <c r="D5104">
        <v>1.68750488758087</v>
      </c>
      <c r="E5104">
        <v>29.8070655676534</v>
      </c>
      <c r="F5104">
        <v>243.098006977653</v>
      </c>
      <c r="G5104">
        <v>58.215724999999999</v>
      </c>
    </row>
    <row r="5105" spans="1:7" x14ac:dyDescent="0.25">
      <c r="A5105">
        <v>51.130000000000102</v>
      </c>
      <c r="B5105">
        <v>1.68783247470855</v>
      </c>
      <c r="C5105">
        <v>11.6619672775268</v>
      </c>
      <c r="D5105">
        <v>1.68783247470855</v>
      </c>
      <c r="E5105">
        <v>29.807393154781</v>
      </c>
      <c r="F5105">
        <v>243.098334564781</v>
      </c>
      <c r="G5105">
        <v>58.225725000000203</v>
      </c>
    </row>
    <row r="5106" spans="1:7" x14ac:dyDescent="0.25">
      <c r="A5106">
        <v>51.140000000000299</v>
      </c>
      <c r="B5106">
        <v>1.68811690807342</v>
      </c>
      <c r="C5106">
        <v>11.6623764038085</v>
      </c>
      <c r="D5106">
        <v>1.68811690807342</v>
      </c>
      <c r="E5106">
        <v>29.8076775881459</v>
      </c>
      <c r="F5106">
        <v>243.09861899814501</v>
      </c>
      <c r="G5106">
        <v>58.2357250000004</v>
      </c>
    </row>
    <row r="5107" spans="1:7" x14ac:dyDescent="0.25">
      <c r="A5107">
        <v>51.150000000000503</v>
      </c>
      <c r="B5107">
        <v>1.68841469287872</v>
      </c>
      <c r="C5107">
        <v>11.663780212402299</v>
      </c>
      <c r="D5107">
        <v>1.68841469287872</v>
      </c>
      <c r="E5107">
        <v>29.807975372951201</v>
      </c>
      <c r="F5107">
        <v>243.09891678295099</v>
      </c>
      <c r="G5107">
        <v>58.245725000000597</v>
      </c>
    </row>
    <row r="5108" spans="1:7" x14ac:dyDescent="0.25">
      <c r="A5108">
        <v>51.1600000000007</v>
      </c>
      <c r="B5108">
        <v>1.6887278556823699</v>
      </c>
      <c r="C5108">
        <v>11.663551330566399</v>
      </c>
      <c r="D5108">
        <v>1.6887278556823699</v>
      </c>
      <c r="E5108">
        <v>29.808288535754901</v>
      </c>
      <c r="F5108">
        <v>243.09922994575399</v>
      </c>
      <c r="G5108">
        <v>58.255725000000801</v>
      </c>
    </row>
    <row r="5109" spans="1:7" x14ac:dyDescent="0.25">
      <c r="A5109">
        <v>51.17</v>
      </c>
      <c r="B5109">
        <v>1.6890549659728999</v>
      </c>
      <c r="C5109">
        <v>11.663361549377401</v>
      </c>
      <c r="D5109">
        <v>1.6890549659728999</v>
      </c>
      <c r="E5109">
        <v>29.8086156460454</v>
      </c>
      <c r="F5109">
        <v>243.099557056045</v>
      </c>
      <c r="G5109">
        <v>58.265725000000202</v>
      </c>
    </row>
    <row r="5110" spans="1:7" x14ac:dyDescent="0.25">
      <c r="A5110">
        <v>51.180000000000199</v>
      </c>
      <c r="B5110">
        <v>1.6893947124481199</v>
      </c>
      <c r="C5110">
        <v>11.6657238006591</v>
      </c>
      <c r="D5110">
        <v>1.6893947124481199</v>
      </c>
      <c r="E5110">
        <v>29.808955392520598</v>
      </c>
      <c r="F5110">
        <v>243.09989680251999</v>
      </c>
      <c r="G5110">
        <v>58.275725000000399</v>
      </c>
    </row>
    <row r="5111" spans="1:7" x14ac:dyDescent="0.25">
      <c r="A5111">
        <v>51.190000000000502</v>
      </c>
      <c r="B5111">
        <v>1.68972468376159</v>
      </c>
      <c r="C5111">
        <v>11.6660976409912</v>
      </c>
      <c r="D5111">
        <v>1.68972468376159</v>
      </c>
      <c r="E5111">
        <v>29.8092853638341</v>
      </c>
      <c r="F5111">
        <v>243.10022677383401</v>
      </c>
      <c r="G5111">
        <v>58.285725000000603</v>
      </c>
    </row>
    <row r="5112" spans="1:7" x14ac:dyDescent="0.25">
      <c r="A5112">
        <v>51.200000000000699</v>
      </c>
      <c r="B5112">
        <v>1.6900205612182599</v>
      </c>
      <c r="C5112">
        <v>11.666403770446699</v>
      </c>
      <c r="D5112">
        <v>1.6900205612182599</v>
      </c>
      <c r="E5112">
        <v>29.8095812412908</v>
      </c>
      <c r="F5112">
        <v>243.10052265128999</v>
      </c>
      <c r="G5112">
        <v>58.2957250000008</v>
      </c>
    </row>
    <row r="5113" spans="1:7" x14ac:dyDescent="0.25">
      <c r="A5113">
        <v>51.21</v>
      </c>
      <c r="B5113">
        <v>1.69032943248748</v>
      </c>
      <c r="C5113">
        <v>11.668228149414</v>
      </c>
      <c r="D5113">
        <v>1.69032943248748</v>
      </c>
      <c r="E5113">
        <v>29.809890112560002</v>
      </c>
      <c r="F5113">
        <v>243.10083152255999</v>
      </c>
      <c r="G5113">
        <v>58.305725000000102</v>
      </c>
    </row>
    <row r="5114" spans="1:7" x14ac:dyDescent="0.25">
      <c r="A5114">
        <v>51.220000000000198</v>
      </c>
      <c r="B5114">
        <v>1.6906045675277701</v>
      </c>
      <c r="C5114">
        <v>11.6704788208007</v>
      </c>
      <c r="D5114">
        <v>1.6906045675277701</v>
      </c>
      <c r="E5114">
        <v>29.810165247600299</v>
      </c>
      <c r="F5114">
        <v>243.10110665760001</v>
      </c>
      <c r="G5114">
        <v>58.315725000000299</v>
      </c>
    </row>
    <row r="5115" spans="1:7" x14ac:dyDescent="0.25">
      <c r="A5115">
        <v>51.230000000000402</v>
      </c>
      <c r="B5115">
        <v>1.69089519977569</v>
      </c>
      <c r="C5115">
        <v>11.6709175109863</v>
      </c>
      <c r="D5115">
        <v>1.69089519977569</v>
      </c>
      <c r="E5115">
        <v>29.810455879848199</v>
      </c>
      <c r="F5115">
        <v>243.10139728984799</v>
      </c>
      <c r="G5115">
        <v>58.325725000000602</v>
      </c>
    </row>
    <row r="5116" spans="1:7" x14ac:dyDescent="0.25">
      <c r="A5116">
        <v>51.240000000000599</v>
      </c>
      <c r="B5116">
        <v>1.6912029981613099</v>
      </c>
      <c r="C5116">
        <v>11.671179771423301</v>
      </c>
      <c r="D5116">
        <v>1.6912029981613099</v>
      </c>
      <c r="E5116">
        <v>29.810763678233801</v>
      </c>
      <c r="F5116">
        <v>243.10170508823299</v>
      </c>
      <c r="G5116">
        <v>58.335725000000799</v>
      </c>
    </row>
    <row r="5117" spans="1:7" x14ac:dyDescent="0.25">
      <c r="A5117">
        <v>51.25</v>
      </c>
      <c r="B5117">
        <v>1.6915146112442001</v>
      </c>
      <c r="C5117">
        <v>11.6713523864746</v>
      </c>
      <c r="D5117">
        <v>1.6915146112442001</v>
      </c>
      <c r="E5117">
        <v>29.811075291316701</v>
      </c>
      <c r="F5117">
        <v>243.10201670131599</v>
      </c>
      <c r="G5117">
        <v>58.345725000000101</v>
      </c>
    </row>
    <row r="5118" spans="1:7" x14ac:dyDescent="0.25">
      <c r="A5118">
        <v>51.260000000000197</v>
      </c>
      <c r="B5118">
        <v>1.6918255090713501</v>
      </c>
      <c r="C5118">
        <v>11.672205924987701</v>
      </c>
      <c r="D5118">
        <v>1.6918255090713501</v>
      </c>
      <c r="E5118">
        <v>29.8113861891438</v>
      </c>
      <c r="F5118">
        <v>243.102327599143</v>
      </c>
      <c r="G5118">
        <v>58.355725000000298</v>
      </c>
    </row>
    <row r="5119" spans="1:7" x14ac:dyDescent="0.25">
      <c r="A5119">
        <v>51.270000000000401</v>
      </c>
      <c r="B5119">
        <v>1.6921402215957599</v>
      </c>
      <c r="C5119">
        <v>11.6740140914916</v>
      </c>
      <c r="D5119">
        <v>1.6921402215957599</v>
      </c>
      <c r="E5119">
        <v>29.811700901668299</v>
      </c>
      <c r="F5119">
        <v>243.10264231166801</v>
      </c>
      <c r="G5119">
        <v>58.365725000000502</v>
      </c>
    </row>
    <row r="5120" spans="1:7" x14ac:dyDescent="0.25">
      <c r="A5120">
        <v>51.280000000000598</v>
      </c>
      <c r="B5120">
        <v>1.69243824481964</v>
      </c>
      <c r="C5120">
        <v>11.6728458404541</v>
      </c>
      <c r="D5120">
        <v>1.69243824481964</v>
      </c>
      <c r="E5120">
        <v>29.811998924892102</v>
      </c>
      <c r="F5120">
        <v>243.102940334892</v>
      </c>
      <c r="G5120">
        <v>58.375725000000699</v>
      </c>
    </row>
    <row r="5121" spans="1:7" x14ac:dyDescent="0.25">
      <c r="A5121">
        <v>51.2899999999999</v>
      </c>
      <c r="B5121">
        <v>1.69273781776428</v>
      </c>
      <c r="C5121">
        <v>11.673168182373001</v>
      </c>
      <c r="D5121">
        <v>1.69273781776428</v>
      </c>
      <c r="E5121">
        <v>29.8122984978368</v>
      </c>
      <c r="F5121">
        <v>243.10323990783601</v>
      </c>
      <c r="G5121">
        <v>58.385725000000001</v>
      </c>
    </row>
    <row r="5122" spans="1:7" x14ac:dyDescent="0.25">
      <c r="A5122">
        <v>51.300000000000097</v>
      </c>
      <c r="B5122">
        <v>1.6930361986160201</v>
      </c>
      <c r="C5122">
        <v>11.6754236221313</v>
      </c>
      <c r="D5122">
        <v>1.6930361986160201</v>
      </c>
      <c r="E5122">
        <v>29.812596878688499</v>
      </c>
      <c r="F5122">
        <v>243.10353828868799</v>
      </c>
      <c r="G5122">
        <v>58.395725000000297</v>
      </c>
    </row>
    <row r="5123" spans="1:7" x14ac:dyDescent="0.25">
      <c r="A5123">
        <v>51.3100000000004</v>
      </c>
      <c r="B5123">
        <v>1.6933350563049301</v>
      </c>
      <c r="C5123">
        <v>11.675710678100501</v>
      </c>
      <c r="D5123">
        <v>1.6933350563049301</v>
      </c>
      <c r="E5123">
        <v>29.812895736377399</v>
      </c>
      <c r="F5123">
        <v>243.103837146377</v>
      </c>
      <c r="G5123">
        <v>58.405725000000501</v>
      </c>
    </row>
    <row r="5124" spans="1:7" x14ac:dyDescent="0.25">
      <c r="A5124">
        <v>51.320000000000597</v>
      </c>
      <c r="B5124">
        <v>1.6936717033386199</v>
      </c>
      <c r="C5124">
        <v>11.674388885498001</v>
      </c>
      <c r="D5124">
        <v>1.6936717033386199</v>
      </c>
      <c r="E5124">
        <v>29.813232383411101</v>
      </c>
      <c r="F5124">
        <v>243.10417379341101</v>
      </c>
      <c r="G5124">
        <v>58.415725000000698</v>
      </c>
    </row>
    <row r="5125" spans="1:7" x14ac:dyDescent="0.25">
      <c r="A5125">
        <v>51.329999999999899</v>
      </c>
      <c r="B5125">
        <v>1.69401335716247</v>
      </c>
      <c r="C5125">
        <v>11.674297332763601</v>
      </c>
      <c r="D5125">
        <v>1.69401335716247</v>
      </c>
      <c r="E5125">
        <v>29.813574037235</v>
      </c>
      <c r="F5125">
        <v>243.104515447235</v>
      </c>
      <c r="G5125">
        <v>58.425725</v>
      </c>
    </row>
    <row r="5126" spans="1:7" x14ac:dyDescent="0.25">
      <c r="A5126">
        <v>51.340000000000103</v>
      </c>
      <c r="B5126">
        <v>1.6943335533142001</v>
      </c>
      <c r="C5126">
        <v>11.6742820739746</v>
      </c>
      <c r="D5126">
        <v>1.6943335533142001</v>
      </c>
      <c r="E5126">
        <v>29.813894233386701</v>
      </c>
      <c r="F5126">
        <v>243.104835643386</v>
      </c>
      <c r="G5126">
        <v>58.435725000000197</v>
      </c>
    </row>
    <row r="5127" spans="1:7" x14ac:dyDescent="0.25">
      <c r="A5127">
        <v>51.3500000000003</v>
      </c>
      <c r="B5127">
        <v>1.69463562965393</v>
      </c>
      <c r="C5127">
        <v>11.6754398345947</v>
      </c>
      <c r="D5127">
        <v>1.69463562965393</v>
      </c>
      <c r="E5127">
        <v>29.814196309726398</v>
      </c>
      <c r="F5127">
        <v>243.105137719726</v>
      </c>
      <c r="G5127">
        <v>58.445725000000401</v>
      </c>
    </row>
    <row r="5128" spans="1:7" x14ac:dyDescent="0.25">
      <c r="A5128">
        <v>51.360000000000497</v>
      </c>
      <c r="B5128">
        <v>1.69494116306304</v>
      </c>
      <c r="C5128">
        <v>11.6759366989135</v>
      </c>
      <c r="D5128">
        <v>1.69494116306304</v>
      </c>
      <c r="E5128">
        <v>29.814501843135499</v>
      </c>
      <c r="F5128">
        <v>243.10544325313501</v>
      </c>
      <c r="G5128">
        <v>58.455725000000697</v>
      </c>
    </row>
    <row r="5129" spans="1:7" x14ac:dyDescent="0.25">
      <c r="A5129">
        <v>51.369999999999798</v>
      </c>
      <c r="B5129">
        <v>1.6952320337295499</v>
      </c>
      <c r="C5129">
        <v>11.675596237182599</v>
      </c>
      <c r="D5129">
        <v>1.6952320337295499</v>
      </c>
      <c r="E5129">
        <v>29.814792713801999</v>
      </c>
      <c r="F5129">
        <v>243.10573412380199</v>
      </c>
      <c r="G5129">
        <v>58.465724999999999</v>
      </c>
    </row>
    <row r="5130" spans="1:7" x14ac:dyDescent="0.25">
      <c r="A5130">
        <v>51.380000000000102</v>
      </c>
      <c r="B5130">
        <v>1.6955655813217101</v>
      </c>
      <c r="C5130">
        <v>11.6771993637084</v>
      </c>
      <c r="D5130">
        <v>1.6955655813217101</v>
      </c>
      <c r="E5130">
        <v>29.815126261394202</v>
      </c>
      <c r="F5130">
        <v>243.10606767139399</v>
      </c>
      <c r="G5130">
        <v>58.475725000000203</v>
      </c>
    </row>
    <row r="5131" spans="1:7" x14ac:dyDescent="0.25">
      <c r="A5131">
        <v>51.390000000000299</v>
      </c>
      <c r="B5131">
        <v>1.6959139108657799</v>
      </c>
      <c r="C5131">
        <v>11.679695129394499</v>
      </c>
      <c r="D5131">
        <v>1.6959139108657799</v>
      </c>
      <c r="E5131">
        <v>29.815474590938301</v>
      </c>
      <c r="F5131">
        <v>243.106416000938</v>
      </c>
      <c r="G5131">
        <v>58.4857250000004</v>
      </c>
    </row>
    <row r="5132" spans="1:7" x14ac:dyDescent="0.25">
      <c r="A5132">
        <v>51.400000000000503</v>
      </c>
      <c r="B5132">
        <v>1.6962480545043901</v>
      </c>
      <c r="C5132">
        <v>11.679242134094199</v>
      </c>
      <c r="D5132">
        <v>1.6962480545043901</v>
      </c>
      <c r="E5132">
        <v>29.815808734576901</v>
      </c>
      <c r="F5132">
        <v>243.10675014457601</v>
      </c>
      <c r="G5132">
        <v>58.495725000000597</v>
      </c>
    </row>
    <row r="5133" spans="1:7" x14ac:dyDescent="0.25">
      <c r="A5133">
        <v>51.4100000000007</v>
      </c>
      <c r="B5133">
        <v>1.6965811252593901</v>
      </c>
      <c r="C5133">
        <v>11.6801099777221</v>
      </c>
      <c r="D5133">
        <v>1.6965811252593901</v>
      </c>
      <c r="E5133">
        <v>29.816141805331899</v>
      </c>
      <c r="F5133">
        <v>243.10708321533099</v>
      </c>
      <c r="G5133">
        <v>58.505725000000801</v>
      </c>
    </row>
    <row r="5134" spans="1:7" x14ac:dyDescent="0.25">
      <c r="A5134">
        <v>51.42</v>
      </c>
      <c r="B5134">
        <v>1.6968739032745299</v>
      </c>
      <c r="C5134">
        <v>11.682466506958001</v>
      </c>
      <c r="D5134">
        <v>1.6968739032745299</v>
      </c>
      <c r="E5134">
        <v>29.816434583347</v>
      </c>
      <c r="F5134">
        <v>243.10737599334701</v>
      </c>
      <c r="G5134">
        <v>58.515725000000202</v>
      </c>
    </row>
    <row r="5135" spans="1:7" x14ac:dyDescent="0.25">
      <c r="A5135">
        <v>51.430000000000199</v>
      </c>
      <c r="B5135">
        <v>1.6971411705017001</v>
      </c>
      <c r="C5135">
        <v>11.6842803955078</v>
      </c>
      <c r="D5135">
        <v>1.6971411705017001</v>
      </c>
      <c r="E5135">
        <v>29.816701850574201</v>
      </c>
      <c r="F5135">
        <v>243.10764326057401</v>
      </c>
      <c r="G5135">
        <v>58.525725000000399</v>
      </c>
    </row>
    <row r="5136" spans="1:7" x14ac:dyDescent="0.25">
      <c r="A5136">
        <v>51.440000000000502</v>
      </c>
      <c r="B5136">
        <v>1.69745874404907</v>
      </c>
      <c r="C5136">
        <v>11.6862993240356</v>
      </c>
      <c r="D5136">
        <v>1.69745874404907</v>
      </c>
      <c r="E5136">
        <v>29.8170194241216</v>
      </c>
      <c r="F5136">
        <v>243.107960834121</v>
      </c>
      <c r="G5136">
        <v>58.535725000000603</v>
      </c>
    </row>
    <row r="5137" spans="1:7" x14ac:dyDescent="0.25">
      <c r="A5137">
        <v>51.450000000000699</v>
      </c>
      <c r="B5137">
        <v>1.6977895498275699</v>
      </c>
      <c r="C5137">
        <v>11.6873569488525</v>
      </c>
      <c r="D5137">
        <v>1.6977895498275699</v>
      </c>
      <c r="E5137">
        <v>29.8173502299001</v>
      </c>
      <c r="F5137">
        <v>243.10829163989999</v>
      </c>
      <c r="G5137">
        <v>58.5457250000008</v>
      </c>
    </row>
    <row r="5138" spans="1:7" x14ac:dyDescent="0.25">
      <c r="A5138">
        <v>51.46</v>
      </c>
      <c r="B5138">
        <v>1.69811451435089</v>
      </c>
      <c r="C5138">
        <v>11.6879453659057</v>
      </c>
      <c r="D5138">
        <v>1.69811451435089</v>
      </c>
      <c r="E5138">
        <v>29.817675194423401</v>
      </c>
      <c r="F5138">
        <v>243.10861660442299</v>
      </c>
      <c r="G5138">
        <v>58.555725000000102</v>
      </c>
    </row>
    <row r="5139" spans="1:7" x14ac:dyDescent="0.25">
      <c r="A5139">
        <v>51.470000000000198</v>
      </c>
      <c r="B5139">
        <v>1.6984223127365099</v>
      </c>
      <c r="C5139">
        <v>11.687891960144</v>
      </c>
      <c r="D5139">
        <v>1.6984223127365099</v>
      </c>
      <c r="E5139">
        <v>29.817982992809</v>
      </c>
      <c r="F5139">
        <v>243.10892440280901</v>
      </c>
      <c r="G5139">
        <v>58.565725000000299</v>
      </c>
    </row>
    <row r="5140" spans="1:7" x14ac:dyDescent="0.25">
      <c r="A5140">
        <v>51.480000000000402</v>
      </c>
      <c r="B5140">
        <v>1.6987670660018901</v>
      </c>
      <c r="C5140">
        <v>11.6881771087646</v>
      </c>
      <c r="D5140">
        <v>1.6987670660018901</v>
      </c>
      <c r="E5140">
        <v>29.818327746074399</v>
      </c>
      <c r="F5140">
        <v>243.10926915607399</v>
      </c>
      <c r="G5140">
        <v>58.575725000000602</v>
      </c>
    </row>
    <row r="5141" spans="1:7" x14ac:dyDescent="0.25">
      <c r="A5141">
        <v>51.490000000000599</v>
      </c>
      <c r="B5141">
        <v>1.69910275936126</v>
      </c>
      <c r="C5141">
        <v>11.689067840576101</v>
      </c>
      <c r="D5141">
        <v>1.69910275936126</v>
      </c>
      <c r="E5141">
        <v>29.818663439433799</v>
      </c>
      <c r="F5141">
        <v>243.109604849433</v>
      </c>
      <c r="G5141">
        <v>58.585725000000799</v>
      </c>
    </row>
    <row r="5142" spans="1:7" x14ac:dyDescent="0.25">
      <c r="A5142">
        <v>51.5</v>
      </c>
      <c r="B5142">
        <v>1.6994274854660001</v>
      </c>
      <c r="C5142">
        <v>11.6895389556884</v>
      </c>
      <c r="D5142">
        <v>1.6994274854660001</v>
      </c>
      <c r="E5142">
        <v>29.818988165538499</v>
      </c>
      <c r="F5142">
        <v>243.10992957553799</v>
      </c>
      <c r="G5142">
        <v>58.595725000000101</v>
      </c>
    </row>
    <row r="5143" spans="1:7" x14ac:dyDescent="0.25">
      <c r="A5143">
        <v>51.510000000000197</v>
      </c>
      <c r="B5143">
        <v>1.69973945617675</v>
      </c>
      <c r="C5143">
        <v>11.6910953521728</v>
      </c>
      <c r="D5143">
        <v>1.69973945617675</v>
      </c>
      <c r="E5143">
        <v>29.819300136249201</v>
      </c>
      <c r="F5143">
        <v>243.110241546249</v>
      </c>
      <c r="G5143">
        <v>58.605725000000298</v>
      </c>
    </row>
    <row r="5144" spans="1:7" x14ac:dyDescent="0.25">
      <c r="A5144">
        <v>51.520000000000401</v>
      </c>
      <c r="B5144">
        <v>1.7000675201416</v>
      </c>
      <c r="C5144">
        <v>11.6916732788085</v>
      </c>
      <c r="D5144">
        <v>1.7000675201416</v>
      </c>
      <c r="E5144">
        <v>29.819628200214101</v>
      </c>
      <c r="F5144">
        <v>243.11056961021399</v>
      </c>
      <c r="G5144">
        <v>58.615725000000502</v>
      </c>
    </row>
    <row r="5145" spans="1:7" x14ac:dyDescent="0.25">
      <c r="A5145">
        <v>51.530000000000598</v>
      </c>
      <c r="B5145">
        <v>1.70042276382446</v>
      </c>
      <c r="C5145">
        <v>11.6927690505981</v>
      </c>
      <c r="D5145">
        <v>1.70042276382446</v>
      </c>
      <c r="E5145">
        <v>29.819983443897002</v>
      </c>
      <c r="F5145">
        <v>243.11092485389599</v>
      </c>
      <c r="G5145">
        <v>58.625725000000699</v>
      </c>
    </row>
    <row r="5146" spans="1:7" x14ac:dyDescent="0.25">
      <c r="A5146">
        <v>51.5399999999999</v>
      </c>
      <c r="B5146">
        <v>1.7007527351379299</v>
      </c>
      <c r="C5146">
        <v>11.693975448608301</v>
      </c>
      <c r="D5146">
        <v>1.7007527351379299</v>
      </c>
      <c r="E5146">
        <v>29.8203134152104</v>
      </c>
      <c r="F5146">
        <v>243.11125482521001</v>
      </c>
      <c r="G5146">
        <v>58.635725000000001</v>
      </c>
    </row>
    <row r="5147" spans="1:7" x14ac:dyDescent="0.25">
      <c r="A5147">
        <v>51.550000000000097</v>
      </c>
      <c r="B5147">
        <v>1.7010854482650699</v>
      </c>
      <c r="C5147">
        <v>11.694719314575099</v>
      </c>
      <c r="D5147">
        <v>1.7010854482650699</v>
      </c>
      <c r="E5147">
        <v>29.8206461283376</v>
      </c>
      <c r="F5147">
        <v>243.11158753833701</v>
      </c>
      <c r="G5147">
        <v>58.645725000000297</v>
      </c>
    </row>
    <row r="5148" spans="1:7" x14ac:dyDescent="0.25">
      <c r="A5148">
        <v>51.5600000000004</v>
      </c>
      <c r="B5148">
        <v>1.7013907432556099</v>
      </c>
      <c r="C5148">
        <v>11.696495056152299</v>
      </c>
      <c r="D5148">
        <v>1.7013907432556099</v>
      </c>
      <c r="E5148">
        <v>29.820951423328101</v>
      </c>
      <c r="F5148">
        <v>243.111892833328</v>
      </c>
      <c r="G5148">
        <v>58.655725000000501</v>
      </c>
    </row>
    <row r="5149" spans="1:7" x14ac:dyDescent="0.25">
      <c r="A5149">
        <v>51.570000000000597</v>
      </c>
      <c r="B5149">
        <v>1.70171499252319</v>
      </c>
      <c r="C5149">
        <v>11.699343681335399</v>
      </c>
      <c r="D5149">
        <v>1.70171499252319</v>
      </c>
      <c r="E5149">
        <v>29.8212756725957</v>
      </c>
      <c r="F5149">
        <v>243.11221708259501</v>
      </c>
      <c r="G5149">
        <v>58.665725000000698</v>
      </c>
    </row>
    <row r="5150" spans="1:7" x14ac:dyDescent="0.25">
      <c r="A5150">
        <v>51.579999999999899</v>
      </c>
      <c r="B5150">
        <v>1.70204770565032</v>
      </c>
      <c r="C5150">
        <v>11.7023668289184</v>
      </c>
      <c r="D5150">
        <v>1.70204770565032</v>
      </c>
      <c r="E5150">
        <v>29.821608385722801</v>
      </c>
      <c r="F5150">
        <v>243.112549795722</v>
      </c>
      <c r="G5150">
        <v>58.675725</v>
      </c>
    </row>
    <row r="5151" spans="1:7" x14ac:dyDescent="0.25">
      <c r="A5151">
        <v>51.590000000000103</v>
      </c>
      <c r="B5151">
        <v>1.7023613452911299</v>
      </c>
      <c r="C5151">
        <v>11.7042379379272</v>
      </c>
      <c r="D5151">
        <v>1.7023613452911299</v>
      </c>
      <c r="E5151">
        <v>29.821922025363602</v>
      </c>
      <c r="F5151">
        <v>243.11286343536301</v>
      </c>
      <c r="G5151">
        <v>58.685725000000197</v>
      </c>
    </row>
    <row r="5152" spans="1:7" x14ac:dyDescent="0.25">
      <c r="A5152">
        <v>51.6000000000003</v>
      </c>
      <c r="B5152">
        <v>1.7026771306991499</v>
      </c>
      <c r="C5152">
        <v>11.705603599548301</v>
      </c>
      <c r="D5152">
        <v>1.7026771306991499</v>
      </c>
      <c r="E5152">
        <v>29.8222378107716</v>
      </c>
      <c r="F5152">
        <v>243.113179220771</v>
      </c>
      <c r="G5152">
        <v>58.695725000000401</v>
      </c>
    </row>
    <row r="5153" spans="1:7" x14ac:dyDescent="0.25">
      <c r="A5153">
        <v>51.610000000000497</v>
      </c>
      <c r="B5153">
        <v>1.70303738117218</v>
      </c>
      <c r="C5153">
        <v>11.706057548522899</v>
      </c>
      <c r="D5153">
        <v>1.70303738117218</v>
      </c>
      <c r="E5153">
        <v>29.822598061244701</v>
      </c>
      <c r="F5153">
        <v>243.113539471244</v>
      </c>
      <c r="G5153">
        <v>58.705725000000697</v>
      </c>
    </row>
    <row r="5154" spans="1:7" x14ac:dyDescent="0.25">
      <c r="A5154">
        <v>51.619999999999798</v>
      </c>
      <c r="B5154">
        <v>1.7033568620681701</v>
      </c>
      <c r="C5154">
        <v>11.7069597244262</v>
      </c>
      <c r="D5154">
        <v>1.7033568620681701</v>
      </c>
      <c r="E5154">
        <v>29.822917542140701</v>
      </c>
      <c r="F5154">
        <v>243.11385895213999</v>
      </c>
      <c r="G5154">
        <v>58.715724999999999</v>
      </c>
    </row>
    <row r="5155" spans="1:7" x14ac:dyDescent="0.25">
      <c r="A5155">
        <v>51.630000000000102</v>
      </c>
      <c r="B5155">
        <v>1.7036535739898599</v>
      </c>
      <c r="C5155">
        <v>11.7077236175537</v>
      </c>
      <c r="D5155">
        <v>1.7036535739898599</v>
      </c>
      <c r="E5155">
        <v>29.8232142540624</v>
      </c>
      <c r="F5155">
        <v>243.114155664062</v>
      </c>
      <c r="G5155">
        <v>58.725725000000203</v>
      </c>
    </row>
    <row r="5156" spans="1:7" x14ac:dyDescent="0.25">
      <c r="A5156">
        <v>51.640000000000299</v>
      </c>
      <c r="B5156">
        <v>1.7039929628372099</v>
      </c>
      <c r="C5156">
        <v>11.7092161178588</v>
      </c>
      <c r="D5156">
        <v>1.7039929628372099</v>
      </c>
      <c r="E5156">
        <v>29.823553642909701</v>
      </c>
      <c r="F5156">
        <v>243.11449505290901</v>
      </c>
      <c r="G5156">
        <v>58.7357250000004</v>
      </c>
    </row>
    <row r="5157" spans="1:7" x14ac:dyDescent="0.25">
      <c r="A5157">
        <v>51.650000000000503</v>
      </c>
      <c r="B5157">
        <v>1.7043378353118801</v>
      </c>
      <c r="C5157">
        <v>11.7102546691894</v>
      </c>
      <c r="D5157">
        <v>1.7043378353118801</v>
      </c>
      <c r="E5157">
        <v>29.8238985153844</v>
      </c>
      <c r="F5157">
        <v>243.11483992538399</v>
      </c>
      <c r="G5157">
        <v>58.745725000000597</v>
      </c>
    </row>
    <row r="5158" spans="1:7" x14ac:dyDescent="0.25">
      <c r="A5158">
        <v>51.6600000000007</v>
      </c>
      <c r="B5158">
        <v>1.70465731620788</v>
      </c>
      <c r="C5158">
        <v>11.7098751068115</v>
      </c>
      <c r="D5158">
        <v>1.70465731620788</v>
      </c>
      <c r="E5158">
        <v>29.824217996280399</v>
      </c>
      <c r="F5158">
        <v>243.11515940627999</v>
      </c>
      <c r="G5158">
        <v>58.755725000000801</v>
      </c>
    </row>
    <row r="5159" spans="1:7" x14ac:dyDescent="0.25">
      <c r="A5159">
        <v>51.67</v>
      </c>
      <c r="B5159">
        <v>1.7049525976180999</v>
      </c>
      <c r="C5159">
        <v>11.7088117599487</v>
      </c>
      <c r="D5159">
        <v>1.7049525976180999</v>
      </c>
      <c r="E5159">
        <v>29.824513277690599</v>
      </c>
      <c r="F5159">
        <v>243.11545468769</v>
      </c>
      <c r="G5159">
        <v>58.765725000000202</v>
      </c>
    </row>
    <row r="5160" spans="1:7" x14ac:dyDescent="0.25">
      <c r="A5160">
        <v>51.680000000000199</v>
      </c>
      <c r="B5160">
        <v>1.70529901981353</v>
      </c>
      <c r="C5160">
        <v>11.7082967758178</v>
      </c>
      <c r="D5160">
        <v>1.70529901981353</v>
      </c>
      <c r="E5160">
        <v>29.824859699886002</v>
      </c>
      <c r="F5160">
        <v>243.11580110988601</v>
      </c>
      <c r="G5160">
        <v>58.775725000000399</v>
      </c>
    </row>
    <row r="5161" spans="1:7" x14ac:dyDescent="0.25">
      <c r="A5161">
        <v>51.690000000000502</v>
      </c>
      <c r="B5161">
        <v>1.70562756061553</v>
      </c>
      <c r="C5161">
        <v>11.7084197998046</v>
      </c>
      <c r="D5161">
        <v>1.70562756061553</v>
      </c>
      <c r="E5161">
        <v>29.825188240688</v>
      </c>
      <c r="F5161">
        <v>243.11612965068801</v>
      </c>
      <c r="G5161">
        <v>58.785725000000603</v>
      </c>
    </row>
    <row r="5162" spans="1:7" x14ac:dyDescent="0.25">
      <c r="A5162">
        <v>51.700000000000699</v>
      </c>
      <c r="B5162">
        <v>1.7059464454650799</v>
      </c>
      <c r="C5162">
        <v>11.7108497619628</v>
      </c>
      <c r="D5162">
        <v>1.7059464454650799</v>
      </c>
      <c r="E5162">
        <v>29.825507125537602</v>
      </c>
      <c r="F5162">
        <v>243.11644853553699</v>
      </c>
      <c r="G5162">
        <v>58.7957250000008</v>
      </c>
    </row>
    <row r="5163" spans="1:7" x14ac:dyDescent="0.25">
      <c r="A5163">
        <v>51.71</v>
      </c>
      <c r="B5163">
        <v>1.70631468296051</v>
      </c>
      <c r="C5163">
        <v>11.7118730545043</v>
      </c>
      <c r="D5163">
        <v>1.70631468296051</v>
      </c>
      <c r="E5163">
        <v>29.825875363032999</v>
      </c>
      <c r="F5163">
        <v>243.11681677303301</v>
      </c>
      <c r="G5163">
        <v>58.805725000000102</v>
      </c>
    </row>
    <row r="5164" spans="1:7" x14ac:dyDescent="0.25">
      <c r="A5164">
        <v>51.720000000000198</v>
      </c>
      <c r="B5164">
        <v>1.70668792724609</v>
      </c>
      <c r="C5164">
        <v>11.710995674133301</v>
      </c>
      <c r="D5164">
        <v>1.70668792724609</v>
      </c>
      <c r="E5164">
        <v>29.8262486073186</v>
      </c>
      <c r="F5164">
        <v>243.11719001731799</v>
      </c>
      <c r="G5164">
        <v>58.815725000000299</v>
      </c>
    </row>
    <row r="5165" spans="1:7" x14ac:dyDescent="0.25">
      <c r="A5165">
        <v>51.730000000000402</v>
      </c>
      <c r="B5165">
        <v>1.7070404291152901</v>
      </c>
      <c r="C5165">
        <v>11.711676597595201</v>
      </c>
      <c r="D5165">
        <v>1.7070404291152901</v>
      </c>
      <c r="E5165">
        <v>29.826601109187798</v>
      </c>
      <c r="F5165">
        <v>243.117542519187</v>
      </c>
      <c r="G5165">
        <v>58.825725000000602</v>
      </c>
    </row>
    <row r="5166" spans="1:7" x14ac:dyDescent="0.25">
      <c r="A5166">
        <v>51.740000000000599</v>
      </c>
      <c r="B5166">
        <v>1.70736372470855</v>
      </c>
      <c r="C5166">
        <v>11.7130270004272</v>
      </c>
      <c r="D5166">
        <v>1.70736372470855</v>
      </c>
      <c r="E5166">
        <v>29.826924404781</v>
      </c>
      <c r="F5166">
        <v>243.117865814781</v>
      </c>
      <c r="G5166">
        <v>58.835725000000799</v>
      </c>
    </row>
    <row r="5167" spans="1:7" x14ac:dyDescent="0.25">
      <c r="A5167">
        <v>51.75</v>
      </c>
      <c r="B5167">
        <v>1.70767951011657</v>
      </c>
      <c r="C5167">
        <v>11.715228080749499</v>
      </c>
      <c r="D5167">
        <v>1.70767951011657</v>
      </c>
      <c r="E5167">
        <v>29.827240190189102</v>
      </c>
      <c r="F5167">
        <v>243.11818160018899</v>
      </c>
      <c r="G5167">
        <v>58.845725000000101</v>
      </c>
    </row>
    <row r="5168" spans="1:7" x14ac:dyDescent="0.25">
      <c r="A5168">
        <v>51.760000000000197</v>
      </c>
      <c r="B5168">
        <v>1.7080339193344101</v>
      </c>
      <c r="C5168">
        <v>11.7168159484863</v>
      </c>
      <c r="D5168">
        <v>1.7080339193344101</v>
      </c>
      <c r="E5168">
        <v>29.8275945994069</v>
      </c>
      <c r="F5168">
        <v>243.118536009406</v>
      </c>
      <c r="G5168">
        <v>58.855725000000298</v>
      </c>
    </row>
    <row r="5169" spans="1:7" x14ac:dyDescent="0.25">
      <c r="A5169">
        <v>51.770000000000401</v>
      </c>
      <c r="B5169">
        <v>1.7083922624587999</v>
      </c>
      <c r="C5169">
        <v>11.717695236206</v>
      </c>
      <c r="D5169">
        <v>1.7083922624587999</v>
      </c>
      <c r="E5169">
        <v>29.827952942531301</v>
      </c>
      <c r="F5169">
        <v>243.11889435253099</v>
      </c>
      <c r="G5169">
        <v>58.865725000000502</v>
      </c>
    </row>
    <row r="5170" spans="1:7" x14ac:dyDescent="0.25">
      <c r="A5170">
        <v>51.780000000000598</v>
      </c>
      <c r="B5170">
        <v>1.7087496519088701</v>
      </c>
      <c r="C5170">
        <v>11.7184524536132</v>
      </c>
      <c r="D5170">
        <v>1.7087496519088701</v>
      </c>
      <c r="E5170">
        <v>29.828310331981399</v>
      </c>
      <c r="F5170">
        <v>243.119251741981</v>
      </c>
      <c r="G5170">
        <v>58.875725000000699</v>
      </c>
    </row>
    <row r="5171" spans="1:7" x14ac:dyDescent="0.25">
      <c r="A5171">
        <v>51.7899999999999</v>
      </c>
      <c r="B5171">
        <v>1.7090976238250699</v>
      </c>
      <c r="C5171">
        <v>11.720474243164</v>
      </c>
      <c r="D5171">
        <v>1.7090976238250699</v>
      </c>
      <c r="E5171">
        <v>29.828658303897601</v>
      </c>
      <c r="F5171">
        <v>243.119599713897</v>
      </c>
      <c r="G5171">
        <v>58.885725000000001</v>
      </c>
    </row>
    <row r="5172" spans="1:7" x14ac:dyDescent="0.25">
      <c r="A5172">
        <v>51.800000000000097</v>
      </c>
      <c r="B5172">
        <v>1.7094539403915401</v>
      </c>
      <c r="C5172">
        <v>11.7205343246459</v>
      </c>
      <c r="D5172">
        <v>1.7094539403915401</v>
      </c>
      <c r="E5172">
        <v>29.829014620464001</v>
      </c>
      <c r="F5172">
        <v>243.11995603046401</v>
      </c>
      <c r="G5172">
        <v>58.895725000000297</v>
      </c>
    </row>
    <row r="5173" spans="1:7" x14ac:dyDescent="0.25">
      <c r="A5173">
        <v>51.8100000000004</v>
      </c>
      <c r="B5173">
        <v>1.70982694625854</v>
      </c>
      <c r="C5173">
        <v>11.7211513519287</v>
      </c>
      <c r="D5173">
        <v>1.70982694625854</v>
      </c>
      <c r="E5173">
        <v>29.829387626330998</v>
      </c>
      <c r="F5173">
        <v>243.12032903633099</v>
      </c>
      <c r="G5173">
        <v>58.905725000000501</v>
      </c>
    </row>
    <row r="5174" spans="1:7" x14ac:dyDescent="0.25">
      <c r="A5174">
        <v>51.820000000000597</v>
      </c>
      <c r="B5174">
        <v>1.71020519733428</v>
      </c>
      <c r="C5174">
        <v>11.7225141525268</v>
      </c>
      <c r="D5174">
        <v>1.71020519733428</v>
      </c>
      <c r="E5174">
        <v>29.8297658774068</v>
      </c>
      <c r="F5174">
        <v>243.12070728740599</v>
      </c>
      <c r="G5174">
        <v>58.915725000000698</v>
      </c>
    </row>
    <row r="5175" spans="1:7" x14ac:dyDescent="0.25">
      <c r="A5175">
        <v>51.829999999999899</v>
      </c>
      <c r="B5175">
        <v>1.7105631828308101</v>
      </c>
      <c r="C5175">
        <v>11.7245779037475</v>
      </c>
      <c r="D5175">
        <v>1.7105631828308101</v>
      </c>
      <c r="E5175">
        <v>29.830123862903299</v>
      </c>
      <c r="F5175">
        <v>243.121065272903</v>
      </c>
      <c r="G5175">
        <v>58.925725</v>
      </c>
    </row>
    <row r="5176" spans="1:7" x14ac:dyDescent="0.25">
      <c r="A5176">
        <v>51.840000000000103</v>
      </c>
      <c r="B5176">
        <v>1.71093201637268</v>
      </c>
      <c r="C5176">
        <v>11.7262525558471</v>
      </c>
      <c r="D5176">
        <v>1.71093201637268</v>
      </c>
      <c r="E5176">
        <v>29.830492696445202</v>
      </c>
      <c r="F5176">
        <v>243.12143410644501</v>
      </c>
      <c r="G5176">
        <v>58.935725000000197</v>
      </c>
    </row>
    <row r="5177" spans="1:7" x14ac:dyDescent="0.25">
      <c r="A5177">
        <v>51.8500000000003</v>
      </c>
      <c r="B5177">
        <v>1.7113004922866799</v>
      </c>
      <c r="C5177">
        <v>11.72825050354</v>
      </c>
      <c r="D5177">
        <v>1.7113004922866799</v>
      </c>
      <c r="E5177">
        <v>29.830861172359199</v>
      </c>
      <c r="F5177">
        <v>243.12180258235901</v>
      </c>
      <c r="G5177">
        <v>58.945725000000401</v>
      </c>
    </row>
    <row r="5178" spans="1:7" x14ac:dyDescent="0.25">
      <c r="A5178">
        <v>51.860000000000497</v>
      </c>
      <c r="B5178">
        <v>1.71166956424713</v>
      </c>
      <c r="C5178">
        <v>11.730357170104901</v>
      </c>
      <c r="D5178">
        <v>1.71166956424713</v>
      </c>
      <c r="E5178">
        <v>29.831230244319599</v>
      </c>
      <c r="F5178">
        <v>243.122171654319</v>
      </c>
      <c r="G5178">
        <v>58.955725000000697</v>
      </c>
    </row>
    <row r="5179" spans="1:7" x14ac:dyDescent="0.25">
      <c r="A5179">
        <v>51.869999999999798</v>
      </c>
      <c r="B5179">
        <v>1.7120233774185101</v>
      </c>
      <c r="C5179">
        <v>11.7340841293334</v>
      </c>
      <c r="D5179">
        <v>1.7120233774185101</v>
      </c>
      <c r="E5179">
        <v>29.831584057491</v>
      </c>
      <c r="F5179">
        <v>243.12252546749099</v>
      </c>
      <c r="G5179">
        <v>58.965724999999999</v>
      </c>
    </row>
    <row r="5180" spans="1:7" x14ac:dyDescent="0.25">
      <c r="A5180">
        <v>51.880000000000102</v>
      </c>
      <c r="B5180">
        <v>1.71239578723907</v>
      </c>
      <c r="C5180">
        <v>11.737046241760201</v>
      </c>
      <c r="D5180">
        <v>1.71239578723907</v>
      </c>
      <c r="E5180">
        <v>29.831956467311599</v>
      </c>
      <c r="F5180">
        <v>243.122897877311</v>
      </c>
      <c r="G5180">
        <v>58.975725000000203</v>
      </c>
    </row>
    <row r="5181" spans="1:7" x14ac:dyDescent="0.25">
      <c r="A5181">
        <v>51.890000000000299</v>
      </c>
      <c r="B5181">
        <v>1.7127920389175399</v>
      </c>
      <c r="C5181">
        <v>11.7381935119628</v>
      </c>
      <c r="D5181">
        <v>1.7127920389175399</v>
      </c>
      <c r="E5181">
        <v>29.832352718989998</v>
      </c>
      <c r="F5181">
        <v>243.12329412899001</v>
      </c>
      <c r="G5181">
        <v>58.9857250000004</v>
      </c>
    </row>
    <row r="5182" spans="1:7" x14ac:dyDescent="0.25">
      <c r="A5182">
        <v>51.900000000000503</v>
      </c>
      <c r="B5182">
        <v>1.7131696939468299</v>
      </c>
      <c r="C5182">
        <v>11.739350318908601</v>
      </c>
      <c r="D5182">
        <v>1.7131696939468299</v>
      </c>
      <c r="E5182">
        <v>29.832730374019299</v>
      </c>
      <c r="F5182">
        <v>243.123671784019</v>
      </c>
      <c r="G5182">
        <v>58.995725000000597</v>
      </c>
    </row>
    <row r="5183" spans="1:7" x14ac:dyDescent="0.25">
      <c r="A5183">
        <v>51.9100000000007</v>
      </c>
      <c r="B5183">
        <v>1.7135548591613701</v>
      </c>
      <c r="C5183">
        <v>11.7400407791137</v>
      </c>
      <c r="D5183">
        <v>1.7135548591613701</v>
      </c>
      <c r="E5183">
        <v>29.833115539233901</v>
      </c>
      <c r="F5183">
        <v>243.12405694923299</v>
      </c>
      <c r="G5183">
        <v>59.005725000000801</v>
      </c>
    </row>
    <row r="5184" spans="1:7" x14ac:dyDescent="0.25">
      <c r="A5184">
        <v>51.92</v>
      </c>
      <c r="B5184">
        <v>1.7139486074447601</v>
      </c>
      <c r="C5184">
        <v>11.7431650161743</v>
      </c>
      <c r="D5184">
        <v>1.7139486074447601</v>
      </c>
      <c r="E5184">
        <v>29.833509287517298</v>
      </c>
      <c r="F5184">
        <v>243.12445069751701</v>
      </c>
      <c r="G5184">
        <v>59.015725000000202</v>
      </c>
    </row>
    <row r="5185" spans="1:7" x14ac:dyDescent="0.25">
      <c r="A5185">
        <v>51.930000000000199</v>
      </c>
      <c r="B5185">
        <v>1.7143136262893599</v>
      </c>
      <c r="C5185">
        <v>11.744060516357401</v>
      </c>
      <c r="D5185">
        <v>1.7143136262893599</v>
      </c>
      <c r="E5185">
        <v>29.833874306361899</v>
      </c>
      <c r="F5185">
        <v>243.12481571636101</v>
      </c>
      <c r="G5185">
        <v>59.025725000000399</v>
      </c>
    </row>
    <row r="5186" spans="1:7" x14ac:dyDescent="0.25">
      <c r="A5186">
        <v>51.940000000000502</v>
      </c>
      <c r="B5186">
        <v>1.71467125415802</v>
      </c>
      <c r="C5186">
        <v>11.7452545166015</v>
      </c>
      <c r="D5186">
        <v>1.71467125415802</v>
      </c>
      <c r="E5186">
        <v>29.834231934230498</v>
      </c>
      <c r="F5186">
        <v>243.12517334423001</v>
      </c>
      <c r="G5186">
        <v>59.035725000000603</v>
      </c>
    </row>
    <row r="5187" spans="1:7" x14ac:dyDescent="0.25">
      <c r="A5187">
        <v>51.950000000000699</v>
      </c>
      <c r="B5187">
        <v>1.71505534648895</v>
      </c>
      <c r="C5187">
        <v>11.7458124160766</v>
      </c>
      <c r="D5187">
        <v>1.71505534648895</v>
      </c>
      <c r="E5187">
        <v>29.834616026561399</v>
      </c>
      <c r="F5187">
        <v>243.125557436561</v>
      </c>
      <c r="G5187">
        <v>59.0457250000008</v>
      </c>
    </row>
    <row r="5188" spans="1:7" x14ac:dyDescent="0.25">
      <c r="A5188">
        <v>51.96</v>
      </c>
      <c r="B5188">
        <v>1.71540868282318</v>
      </c>
      <c r="C5188">
        <v>11.748043060302701</v>
      </c>
      <c r="D5188">
        <v>1.71540868282318</v>
      </c>
      <c r="E5188">
        <v>29.834969362895698</v>
      </c>
      <c r="F5188">
        <v>243.125910772895</v>
      </c>
      <c r="G5188">
        <v>59.055725000000102</v>
      </c>
    </row>
    <row r="5189" spans="1:7" x14ac:dyDescent="0.25">
      <c r="A5189">
        <v>51.970000000000198</v>
      </c>
      <c r="B5189">
        <v>1.71577632427215</v>
      </c>
      <c r="C5189">
        <v>11.7496128082275</v>
      </c>
      <c r="D5189">
        <v>1.71577632427215</v>
      </c>
      <c r="E5189">
        <v>29.835337004344598</v>
      </c>
      <c r="F5189">
        <v>243.126278414344</v>
      </c>
      <c r="G5189">
        <v>59.065725000000299</v>
      </c>
    </row>
    <row r="5190" spans="1:7" x14ac:dyDescent="0.25">
      <c r="A5190">
        <v>51.980000000000402</v>
      </c>
      <c r="B5190">
        <v>1.71613013744354</v>
      </c>
      <c r="C5190">
        <v>11.7497100830078</v>
      </c>
      <c r="D5190">
        <v>1.71613013744354</v>
      </c>
      <c r="E5190">
        <v>29.835690817515999</v>
      </c>
      <c r="F5190">
        <v>243.12663222751601</v>
      </c>
      <c r="G5190">
        <v>59.075725000000602</v>
      </c>
    </row>
    <row r="5191" spans="1:7" x14ac:dyDescent="0.25">
      <c r="A5191">
        <v>51.990000000000599</v>
      </c>
      <c r="B5191">
        <v>1.7164778709411599</v>
      </c>
      <c r="C5191">
        <v>11.7509422302246</v>
      </c>
      <c r="D5191">
        <v>1.7164778709411599</v>
      </c>
      <c r="E5191">
        <v>29.836038551013701</v>
      </c>
      <c r="F5191">
        <v>243.12697996101301</v>
      </c>
      <c r="G5191">
        <v>59.085725000000799</v>
      </c>
    </row>
    <row r="5192" spans="1:7" x14ac:dyDescent="0.25">
      <c r="A5192">
        <v>52</v>
      </c>
      <c r="B5192">
        <v>1.7168275117874101</v>
      </c>
      <c r="C5192">
        <v>11.7539672851562</v>
      </c>
      <c r="D5192">
        <v>1.7168275117874101</v>
      </c>
      <c r="E5192">
        <v>29.8363881918599</v>
      </c>
      <c r="F5192">
        <v>243.127329601859</v>
      </c>
      <c r="G5192">
        <v>59.095725000000101</v>
      </c>
    </row>
    <row r="5193" spans="1:7" x14ac:dyDescent="0.25">
      <c r="A5193">
        <v>52.010000000000197</v>
      </c>
      <c r="B5193">
        <v>1.71716833114624</v>
      </c>
      <c r="C5193">
        <v>11.7564840316772</v>
      </c>
      <c r="D5193">
        <v>1.71716833114624</v>
      </c>
      <c r="E5193">
        <v>29.836729011218701</v>
      </c>
      <c r="F5193">
        <v>243.127670421218</v>
      </c>
      <c r="G5193">
        <v>59.105725000000298</v>
      </c>
    </row>
    <row r="5194" spans="1:7" x14ac:dyDescent="0.25">
      <c r="A5194">
        <v>52.020000000000401</v>
      </c>
      <c r="B5194">
        <v>1.7175329923629701</v>
      </c>
      <c r="C5194">
        <v>11.75679397583</v>
      </c>
      <c r="D5194">
        <v>1.7175329923629701</v>
      </c>
      <c r="E5194">
        <v>29.8370936724355</v>
      </c>
      <c r="F5194">
        <v>243.12803508243499</v>
      </c>
      <c r="G5194">
        <v>59.115725000000502</v>
      </c>
    </row>
    <row r="5195" spans="1:7" x14ac:dyDescent="0.25">
      <c r="A5195">
        <v>52.030000000000598</v>
      </c>
      <c r="B5195">
        <v>1.7178826332092201</v>
      </c>
      <c r="C5195">
        <v>11.758150100708001</v>
      </c>
      <c r="D5195">
        <v>1.7178826332092201</v>
      </c>
      <c r="E5195">
        <v>29.8374433132817</v>
      </c>
      <c r="F5195">
        <v>243.12838472328099</v>
      </c>
      <c r="G5195">
        <v>59.125725000000699</v>
      </c>
    </row>
    <row r="5196" spans="1:7" x14ac:dyDescent="0.25">
      <c r="A5196">
        <v>52.0399999999999</v>
      </c>
      <c r="B5196">
        <v>1.7182209491729701</v>
      </c>
      <c r="C5196">
        <v>11.7591247558593</v>
      </c>
      <c r="D5196">
        <v>1.7182209491729701</v>
      </c>
      <c r="E5196">
        <v>29.837781629245502</v>
      </c>
      <c r="F5196">
        <v>243.12872303924499</v>
      </c>
      <c r="G5196">
        <v>59.135725000000001</v>
      </c>
    </row>
    <row r="5197" spans="1:7" x14ac:dyDescent="0.25">
      <c r="A5197">
        <v>52.050000000000097</v>
      </c>
      <c r="B5197">
        <v>1.7185631990432699</v>
      </c>
      <c r="C5197">
        <v>11.760383605956999</v>
      </c>
      <c r="D5197">
        <v>1.7185631990432699</v>
      </c>
      <c r="E5197">
        <v>29.838123879115798</v>
      </c>
      <c r="F5197">
        <v>243.129065289115</v>
      </c>
      <c r="G5197">
        <v>59.145725000000297</v>
      </c>
    </row>
    <row r="5198" spans="1:7" x14ac:dyDescent="0.25">
      <c r="A5198">
        <v>52.0600000000004</v>
      </c>
      <c r="B5198">
        <v>1.7188812494277901</v>
      </c>
      <c r="C5198">
        <v>11.7614402770996</v>
      </c>
      <c r="D5198">
        <v>1.7188812494277901</v>
      </c>
      <c r="E5198">
        <v>29.838441929500298</v>
      </c>
      <c r="F5198">
        <v>243.12938333950001</v>
      </c>
      <c r="G5198">
        <v>59.155725000000501</v>
      </c>
    </row>
    <row r="5199" spans="1:7" x14ac:dyDescent="0.25">
      <c r="A5199">
        <v>52.070000000000597</v>
      </c>
      <c r="B5199">
        <v>1.71921622753143</v>
      </c>
      <c r="C5199">
        <v>11.7611331939697</v>
      </c>
      <c r="D5199">
        <v>1.71921622753143</v>
      </c>
      <c r="E5199">
        <v>29.838776907603901</v>
      </c>
      <c r="F5199">
        <v>243.12971831760299</v>
      </c>
      <c r="G5199">
        <v>59.165725000000698</v>
      </c>
    </row>
    <row r="5200" spans="1:7" x14ac:dyDescent="0.25">
      <c r="A5200">
        <v>52.079999999999899</v>
      </c>
      <c r="B5200">
        <v>1.7195688486099201</v>
      </c>
      <c r="C5200">
        <v>11.7622356414794</v>
      </c>
      <c r="D5200">
        <v>1.7195688486099201</v>
      </c>
      <c r="E5200">
        <v>29.839129528682399</v>
      </c>
      <c r="F5200">
        <v>243.130070938682</v>
      </c>
      <c r="G5200">
        <v>59.175725</v>
      </c>
    </row>
    <row r="5201" spans="1:7" x14ac:dyDescent="0.25">
      <c r="A5201">
        <v>52.090000000000103</v>
      </c>
      <c r="B5201">
        <v>1.7198736667632999</v>
      </c>
      <c r="C5201">
        <v>11.761816978454499</v>
      </c>
      <c r="D5201">
        <v>1.7198736667632999</v>
      </c>
      <c r="E5201">
        <v>29.839434346835802</v>
      </c>
      <c r="F5201">
        <v>243.13037575683501</v>
      </c>
      <c r="G5201">
        <v>59.185725000000197</v>
      </c>
    </row>
    <row r="5202" spans="1:7" x14ac:dyDescent="0.25">
      <c r="A5202">
        <v>52.1000000000003</v>
      </c>
      <c r="B5202">
        <v>1.72019946575164</v>
      </c>
      <c r="C5202">
        <v>11.762212753295801</v>
      </c>
      <c r="D5202">
        <v>1.72019946575164</v>
      </c>
      <c r="E5202">
        <v>29.839760145824101</v>
      </c>
      <c r="F5202">
        <v>243.130701555824</v>
      </c>
      <c r="G5202">
        <v>59.195725000000401</v>
      </c>
    </row>
    <row r="5203" spans="1:7" x14ac:dyDescent="0.25">
      <c r="A5203">
        <v>52.110000000000497</v>
      </c>
      <c r="B5203">
        <v>1.7205436229705799</v>
      </c>
      <c r="C5203">
        <v>11.7634172439575</v>
      </c>
      <c r="D5203">
        <v>1.7205436229705799</v>
      </c>
      <c r="E5203">
        <v>29.840104303043098</v>
      </c>
      <c r="F5203">
        <v>243.13104571304299</v>
      </c>
      <c r="G5203">
        <v>59.205725000000697</v>
      </c>
    </row>
    <row r="5204" spans="1:7" x14ac:dyDescent="0.25">
      <c r="A5204">
        <v>52.119999999999798</v>
      </c>
      <c r="B5204">
        <v>1.7208225727081199</v>
      </c>
      <c r="C5204">
        <v>11.7648563385009</v>
      </c>
      <c r="D5204">
        <v>1.7208225727081199</v>
      </c>
      <c r="E5204">
        <v>29.840383252780601</v>
      </c>
      <c r="F5204">
        <v>243.13132466278</v>
      </c>
      <c r="G5204">
        <v>59.215724999999999</v>
      </c>
    </row>
    <row r="5205" spans="1:7" x14ac:dyDescent="0.25">
      <c r="A5205">
        <v>52.130000000000102</v>
      </c>
      <c r="B5205">
        <v>1.72109675407409</v>
      </c>
      <c r="C5205">
        <v>11.7648048400878</v>
      </c>
      <c r="D5205">
        <v>1.72109675407409</v>
      </c>
      <c r="E5205">
        <v>29.8406574341466</v>
      </c>
      <c r="F5205">
        <v>243.131598844146</v>
      </c>
      <c r="G5205">
        <v>59.225725000000203</v>
      </c>
    </row>
    <row r="5206" spans="1:7" x14ac:dyDescent="0.25">
      <c r="A5206">
        <v>52.140000000000299</v>
      </c>
      <c r="B5206">
        <v>1.7214003801345801</v>
      </c>
      <c r="C5206">
        <v>11.7653331756591</v>
      </c>
      <c r="D5206">
        <v>1.7214003801345801</v>
      </c>
      <c r="E5206">
        <v>29.8409610602071</v>
      </c>
      <c r="F5206">
        <v>243.131902470207</v>
      </c>
      <c r="G5206">
        <v>59.2357250000004</v>
      </c>
    </row>
    <row r="5207" spans="1:7" x14ac:dyDescent="0.25">
      <c r="A5207">
        <v>52.150000000000503</v>
      </c>
      <c r="B5207">
        <v>1.7217221260070801</v>
      </c>
      <c r="C5207">
        <v>11.766042709350501</v>
      </c>
      <c r="D5207">
        <v>1.7217221260070801</v>
      </c>
      <c r="E5207">
        <v>29.841282806079601</v>
      </c>
      <c r="F5207">
        <v>243.13222421607901</v>
      </c>
      <c r="G5207">
        <v>59.245725000000597</v>
      </c>
    </row>
    <row r="5208" spans="1:7" x14ac:dyDescent="0.25">
      <c r="A5208">
        <v>52.1600000000007</v>
      </c>
      <c r="B5208">
        <v>1.72207868099212</v>
      </c>
      <c r="C5208">
        <v>11.7657918930053</v>
      </c>
      <c r="D5208">
        <v>1.72207868099212</v>
      </c>
      <c r="E5208">
        <v>29.841639361064601</v>
      </c>
      <c r="F5208">
        <v>243.132580771064</v>
      </c>
      <c r="G5208">
        <v>59.255725000000801</v>
      </c>
    </row>
    <row r="5209" spans="1:7" x14ac:dyDescent="0.25">
      <c r="A5209">
        <v>52.17</v>
      </c>
      <c r="B5209">
        <v>1.72244024276733</v>
      </c>
      <c r="C5209">
        <v>11.7660465240478</v>
      </c>
      <c r="D5209">
        <v>1.72244024276733</v>
      </c>
      <c r="E5209">
        <v>29.842000922839802</v>
      </c>
      <c r="F5209">
        <v>243.13294233283901</v>
      </c>
      <c r="G5209">
        <v>59.265725000000202</v>
      </c>
    </row>
    <row r="5210" spans="1:7" x14ac:dyDescent="0.25">
      <c r="A5210">
        <v>52.180000000000199</v>
      </c>
      <c r="B5210">
        <v>1.72273313999176</v>
      </c>
      <c r="C5210">
        <v>11.7661027908325</v>
      </c>
      <c r="D5210">
        <v>1.72273313999176</v>
      </c>
      <c r="E5210">
        <v>29.842293820064199</v>
      </c>
      <c r="F5210">
        <v>243.133235230064</v>
      </c>
      <c r="G5210">
        <v>59.275725000000399</v>
      </c>
    </row>
    <row r="5211" spans="1:7" x14ac:dyDescent="0.25">
      <c r="A5211">
        <v>52.190000000000502</v>
      </c>
      <c r="B5211">
        <v>1.72300481796264</v>
      </c>
      <c r="C5211">
        <v>11.768097877502401</v>
      </c>
      <c r="D5211">
        <v>1.72300481796264</v>
      </c>
      <c r="E5211">
        <v>29.8425654980351</v>
      </c>
      <c r="F5211">
        <v>243.133506908035</v>
      </c>
      <c r="G5211">
        <v>59.285725000000603</v>
      </c>
    </row>
    <row r="5212" spans="1:7" x14ac:dyDescent="0.25">
      <c r="A5212">
        <v>52.200000000000699</v>
      </c>
      <c r="B5212">
        <v>1.7233037948608301</v>
      </c>
      <c r="C5212">
        <v>11.7682075500488</v>
      </c>
      <c r="D5212">
        <v>1.7233037948608301</v>
      </c>
      <c r="E5212">
        <v>29.8428644749333</v>
      </c>
      <c r="F5212">
        <v>243.133805884933</v>
      </c>
      <c r="G5212">
        <v>59.2957250000008</v>
      </c>
    </row>
    <row r="5213" spans="1:7" x14ac:dyDescent="0.25">
      <c r="A5213">
        <v>52.21</v>
      </c>
      <c r="B5213">
        <v>1.72364902496337</v>
      </c>
      <c r="C5213">
        <v>11.7695770263671</v>
      </c>
      <c r="D5213">
        <v>1.72364902496337</v>
      </c>
      <c r="E5213">
        <v>29.8432097050359</v>
      </c>
      <c r="F5213">
        <v>243.134151115035</v>
      </c>
      <c r="G5213">
        <v>59.305725000000102</v>
      </c>
    </row>
    <row r="5214" spans="1:7" x14ac:dyDescent="0.25">
      <c r="A5214">
        <v>52.220000000000198</v>
      </c>
      <c r="B5214">
        <v>1.72394347190856</v>
      </c>
      <c r="C5214">
        <v>11.7698202133178</v>
      </c>
      <c r="D5214">
        <v>1.72394347190856</v>
      </c>
      <c r="E5214">
        <v>29.843504151981101</v>
      </c>
      <c r="F5214">
        <v>243.13444556198101</v>
      </c>
      <c r="G5214">
        <v>59.315725000000299</v>
      </c>
    </row>
    <row r="5215" spans="1:7" x14ac:dyDescent="0.25">
      <c r="A5215">
        <v>52.230000000000402</v>
      </c>
      <c r="B5215">
        <v>1.7242196798324501</v>
      </c>
      <c r="C5215">
        <v>11.771017074584901</v>
      </c>
      <c r="D5215">
        <v>1.7242196798324501</v>
      </c>
      <c r="E5215">
        <v>29.843780359904901</v>
      </c>
      <c r="F5215">
        <v>243.13472176990399</v>
      </c>
      <c r="G5215">
        <v>59.325725000000602</v>
      </c>
    </row>
    <row r="5216" spans="1:7" x14ac:dyDescent="0.25">
      <c r="A5216">
        <v>52.240000000000599</v>
      </c>
      <c r="B5216">
        <v>1.72449898719787</v>
      </c>
      <c r="C5216">
        <v>11.7729368209838</v>
      </c>
      <c r="D5216">
        <v>1.72449898719787</v>
      </c>
      <c r="E5216">
        <v>29.8440596672704</v>
      </c>
      <c r="F5216">
        <v>243.13500107727</v>
      </c>
      <c r="G5216">
        <v>59.335725000000799</v>
      </c>
    </row>
    <row r="5217" spans="1:7" x14ac:dyDescent="0.25">
      <c r="A5217">
        <v>52.25</v>
      </c>
      <c r="B5217">
        <v>1.72483718395233</v>
      </c>
      <c r="C5217">
        <v>11.773536682128899</v>
      </c>
      <c r="D5217">
        <v>1.72483718395233</v>
      </c>
      <c r="E5217">
        <v>29.844397864024799</v>
      </c>
      <c r="F5217">
        <v>243.13533927402401</v>
      </c>
      <c r="G5217">
        <v>59.345725000000101</v>
      </c>
    </row>
    <row r="5218" spans="1:7" x14ac:dyDescent="0.25">
      <c r="A5218">
        <v>52.260000000000197</v>
      </c>
      <c r="B5218">
        <v>1.72517967224121</v>
      </c>
      <c r="C5218">
        <v>11.7749423980712</v>
      </c>
      <c r="D5218">
        <v>1.72517967224121</v>
      </c>
      <c r="E5218">
        <v>29.8447403523137</v>
      </c>
      <c r="F5218">
        <v>243.135681762313</v>
      </c>
      <c r="G5218">
        <v>59.355725000000298</v>
      </c>
    </row>
    <row r="5219" spans="1:7" x14ac:dyDescent="0.25">
      <c r="A5219">
        <v>52.270000000000401</v>
      </c>
      <c r="B5219">
        <v>1.7254836559295601</v>
      </c>
      <c r="C5219">
        <v>11.7770776748657</v>
      </c>
      <c r="D5219">
        <v>1.7254836559295601</v>
      </c>
      <c r="E5219">
        <v>29.8450443360021</v>
      </c>
      <c r="F5219">
        <v>243.13598574600201</v>
      </c>
      <c r="G5219">
        <v>59.365725000000502</v>
      </c>
    </row>
    <row r="5220" spans="1:7" x14ac:dyDescent="0.25">
      <c r="A5220">
        <v>52.280000000000598</v>
      </c>
      <c r="B5220">
        <v>1.7258119583129801</v>
      </c>
      <c r="C5220">
        <v>11.778382301330501</v>
      </c>
      <c r="D5220">
        <v>1.7258119583129801</v>
      </c>
      <c r="E5220">
        <v>29.845372638385498</v>
      </c>
      <c r="F5220">
        <v>243.136314048385</v>
      </c>
      <c r="G5220">
        <v>59.375725000000699</v>
      </c>
    </row>
    <row r="5221" spans="1:7" x14ac:dyDescent="0.25">
      <c r="A5221">
        <v>52.2899999999999</v>
      </c>
      <c r="B5221">
        <v>1.7261160612106301</v>
      </c>
      <c r="C5221">
        <v>11.7783670425415</v>
      </c>
      <c r="D5221">
        <v>1.7261160612106301</v>
      </c>
      <c r="E5221">
        <v>29.8456767412831</v>
      </c>
      <c r="F5221">
        <v>243.13661815128299</v>
      </c>
      <c r="G5221">
        <v>59.385725000000001</v>
      </c>
    </row>
    <row r="5222" spans="1:7" x14ac:dyDescent="0.25">
      <c r="A5222">
        <v>52.300000000000097</v>
      </c>
      <c r="B5222">
        <v>1.72641777992248</v>
      </c>
      <c r="C5222">
        <v>11.778823852539</v>
      </c>
      <c r="D5222">
        <v>1.72641777992248</v>
      </c>
      <c r="E5222">
        <v>29.845978459994999</v>
      </c>
      <c r="F5222">
        <v>243.13691986999501</v>
      </c>
      <c r="G5222">
        <v>59.395725000000297</v>
      </c>
    </row>
    <row r="5223" spans="1:7" x14ac:dyDescent="0.25">
      <c r="A5223">
        <v>52.3100000000004</v>
      </c>
      <c r="B5223">
        <v>1.7267220020294101</v>
      </c>
      <c r="C5223">
        <v>11.778784751891999</v>
      </c>
      <c r="D5223">
        <v>1.7267220020294101</v>
      </c>
      <c r="E5223">
        <v>29.846282682101901</v>
      </c>
      <c r="F5223">
        <v>243.13722409210101</v>
      </c>
      <c r="G5223">
        <v>59.405725000000501</v>
      </c>
    </row>
    <row r="5224" spans="1:7" x14ac:dyDescent="0.25">
      <c r="A5224">
        <v>52.320000000000597</v>
      </c>
      <c r="B5224">
        <v>1.7270362377166699</v>
      </c>
      <c r="C5224">
        <v>11.7800846099853</v>
      </c>
      <c r="D5224">
        <v>1.7270362377166699</v>
      </c>
      <c r="E5224">
        <v>29.846596917789199</v>
      </c>
      <c r="F5224">
        <v>243.137538327789</v>
      </c>
      <c r="G5224">
        <v>59.415725000000698</v>
      </c>
    </row>
    <row r="5225" spans="1:7" x14ac:dyDescent="0.25">
      <c r="A5225">
        <v>52.329999999999899</v>
      </c>
      <c r="B5225">
        <v>1.7273279428482</v>
      </c>
      <c r="C5225">
        <v>11.781526565551699</v>
      </c>
      <c r="D5225">
        <v>1.7273279428482</v>
      </c>
      <c r="E5225">
        <v>29.846888622920702</v>
      </c>
      <c r="F5225">
        <v>243.13783003291999</v>
      </c>
      <c r="G5225">
        <v>59.425725</v>
      </c>
    </row>
    <row r="5226" spans="1:7" x14ac:dyDescent="0.25">
      <c r="A5226">
        <v>52.340000000000103</v>
      </c>
      <c r="B5226">
        <v>1.72761595249176</v>
      </c>
      <c r="C5226">
        <v>11.781771659851</v>
      </c>
      <c r="D5226">
        <v>1.72761595249176</v>
      </c>
      <c r="E5226">
        <v>29.847176632564199</v>
      </c>
      <c r="F5226">
        <v>243.138118042564</v>
      </c>
      <c r="G5226">
        <v>59.435725000000197</v>
      </c>
    </row>
    <row r="5227" spans="1:7" x14ac:dyDescent="0.25">
      <c r="A5227">
        <v>52.3500000000003</v>
      </c>
      <c r="B5227">
        <v>1.72794437408447</v>
      </c>
      <c r="C5227">
        <v>11.781826972961399</v>
      </c>
      <c r="D5227">
        <v>1.72794437408447</v>
      </c>
      <c r="E5227">
        <v>29.847505054157001</v>
      </c>
      <c r="F5227">
        <v>243.138446464156</v>
      </c>
      <c r="G5227">
        <v>59.445725000000401</v>
      </c>
    </row>
    <row r="5228" spans="1:7" x14ac:dyDescent="0.25">
      <c r="A5228">
        <v>52.360000000000497</v>
      </c>
      <c r="B5228">
        <v>1.72828257083892</v>
      </c>
      <c r="C5228">
        <v>11.781633377075099</v>
      </c>
      <c r="D5228">
        <v>1.72828257083892</v>
      </c>
      <c r="E5228">
        <v>29.847843250911399</v>
      </c>
      <c r="F5228">
        <v>243.138784660911</v>
      </c>
      <c r="G5228">
        <v>59.455725000000697</v>
      </c>
    </row>
    <row r="5229" spans="1:7" x14ac:dyDescent="0.25">
      <c r="A5229">
        <v>52.369999999999798</v>
      </c>
      <c r="B5229">
        <v>1.7286084890365601</v>
      </c>
      <c r="C5229">
        <v>11.7814359664916</v>
      </c>
      <c r="D5229">
        <v>1.7286084890365601</v>
      </c>
      <c r="E5229">
        <v>29.848169169108999</v>
      </c>
      <c r="F5229">
        <v>243.139110579109</v>
      </c>
      <c r="G5229">
        <v>59.465724999999999</v>
      </c>
    </row>
    <row r="5230" spans="1:7" x14ac:dyDescent="0.25">
      <c r="A5230">
        <v>52.380000000000102</v>
      </c>
      <c r="B5230">
        <v>1.7289234399795499</v>
      </c>
      <c r="C5230">
        <v>11.782148361206</v>
      </c>
      <c r="D5230">
        <v>1.7289234399795499</v>
      </c>
      <c r="E5230">
        <v>29.848484120051999</v>
      </c>
      <c r="F5230">
        <v>243.13942553005199</v>
      </c>
      <c r="G5230">
        <v>59.475725000000203</v>
      </c>
    </row>
    <row r="5231" spans="1:7" x14ac:dyDescent="0.25">
      <c r="A5231">
        <v>52.390000000000299</v>
      </c>
      <c r="B5231">
        <v>1.7292121648788401</v>
      </c>
      <c r="C5231">
        <v>11.7829475402832</v>
      </c>
      <c r="D5231">
        <v>1.7292121648788401</v>
      </c>
      <c r="E5231">
        <v>29.848772844951299</v>
      </c>
      <c r="F5231">
        <v>243.139714254951</v>
      </c>
      <c r="G5231">
        <v>59.4857250000004</v>
      </c>
    </row>
    <row r="5232" spans="1:7" x14ac:dyDescent="0.25">
      <c r="A5232">
        <v>52.400000000000503</v>
      </c>
      <c r="B5232">
        <v>1.7295110225677399</v>
      </c>
      <c r="C5232">
        <v>11.784975051879799</v>
      </c>
      <c r="D5232">
        <v>1.7295110225677399</v>
      </c>
      <c r="E5232">
        <v>29.849071702640199</v>
      </c>
      <c r="F5232">
        <v>243.14001311263999</v>
      </c>
      <c r="G5232">
        <v>59.495725000000597</v>
      </c>
    </row>
    <row r="5233" spans="1:7" x14ac:dyDescent="0.25">
      <c r="A5233">
        <v>52.4100000000007</v>
      </c>
      <c r="B5233">
        <v>1.72985768318176</v>
      </c>
      <c r="C5233">
        <v>11.786684036254799</v>
      </c>
      <c r="D5233">
        <v>1.72985768318176</v>
      </c>
      <c r="E5233">
        <v>29.849418363254301</v>
      </c>
      <c r="F5233">
        <v>243.140359773254</v>
      </c>
      <c r="G5233">
        <v>59.505725000000801</v>
      </c>
    </row>
    <row r="5234" spans="1:7" x14ac:dyDescent="0.25">
      <c r="A5234">
        <v>52.42</v>
      </c>
      <c r="B5234">
        <v>1.73019182682037</v>
      </c>
      <c r="C5234">
        <v>11.787467956542899</v>
      </c>
      <c r="D5234">
        <v>1.73019182682037</v>
      </c>
      <c r="E5234">
        <v>29.849752506892901</v>
      </c>
      <c r="F5234">
        <v>243.14069391689199</v>
      </c>
      <c r="G5234">
        <v>59.515725000000202</v>
      </c>
    </row>
    <row r="5235" spans="1:7" x14ac:dyDescent="0.25">
      <c r="A5235">
        <v>52.430000000000199</v>
      </c>
      <c r="B5235">
        <v>1.7304998636245701</v>
      </c>
      <c r="C5235">
        <v>11.787909507751399</v>
      </c>
      <c r="D5235">
        <v>1.7304998636245701</v>
      </c>
      <c r="E5235">
        <v>29.850060543697101</v>
      </c>
      <c r="F5235">
        <v>243.14100195369701</v>
      </c>
      <c r="G5235">
        <v>59.525725000000399</v>
      </c>
    </row>
    <row r="5236" spans="1:7" x14ac:dyDescent="0.25">
      <c r="A5236">
        <v>52.440000000000502</v>
      </c>
      <c r="B5236">
        <v>1.7307829856872501</v>
      </c>
      <c r="C5236">
        <v>11.788143157958901</v>
      </c>
      <c r="D5236">
        <v>1.7307829856872501</v>
      </c>
      <c r="E5236">
        <v>29.850343665759699</v>
      </c>
      <c r="F5236">
        <v>243.14128507575899</v>
      </c>
      <c r="G5236">
        <v>59.535725000000603</v>
      </c>
    </row>
    <row r="5237" spans="1:7" x14ac:dyDescent="0.25">
      <c r="A5237">
        <v>52.450000000000699</v>
      </c>
      <c r="B5237">
        <v>1.73111355304718</v>
      </c>
      <c r="C5237">
        <v>11.7888231277465</v>
      </c>
      <c r="D5237">
        <v>1.73111355304718</v>
      </c>
      <c r="E5237">
        <v>29.850674233119701</v>
      </c>
      <c r="F5237">
        <v>243.141615643119</v>
      </c>
      <c r="G5237">
        <v>59.5457250000008</v>
      </c>
    </row>
    <row r="5238" spans="1:7" x14ac:dyDescent="0.25">
      <c r="A5238">
        <v>52.46</v>
      </c>
      <c r="B5238">
        <v>1.73146319389343</v>
      </c>
      <c r="C5238">
        <v>11.790225982666</v>
      </c>
      <c r="D5238">
        <v>1.73146319389343</v>
      </c>
      <c r="E5238">
        <v>29.8510238739659</v>
      </c>
      <c r="F5238">
        <v>243.14196528396499</v>
      </c>
      <c r="G5238">
        <v>59.555725000000102</v>
      </c>
    </row>
    <row r="5239" spans="1:7" x14ac:dyDescent="0.25">
      <c r="A5239">
        <v>52.470000000000198</v>
      </c>
      <c r="B5239">
        <v>1.7317795753478999</v>
      </c>
      <c r="C5239">
        <v>11.7904748916625</v>
      </c>
      <c r="D5239">
        <v>1.7317795753478999</v>
      </c>
      <c r="E5239">
        <v>29.8513402554204</v>
      </c>
      <c r="F5239">
        <v>243.14228166542</v>
      </c>
      <c r="G5239">
        <v>59.565725000000299</v>
      </c>
    </row>
    <row r="5240" spans="1:7" x14ac:dyDescent="0.25">
      <c r="A5240">
        <v>52.480000000000402</v>
      </c>
      <c r="B5240">
        <v>1.73208463191986</v>
      </c>
      <c r="C5240">
        <v>11.791174888610801</v>
      </c>
      <c r="D5240">
        <v>1.73208463191986</v>
      </c>
      <c r="E5240">
        <v>29.8516453119923</v>
      </c>
      <c r="F5240">
        <v>243.14258672199199</v>
      </c>
      <c r="G5240">
        <v>59.575725000000602</v>
      </c>
    </row>
    <row r="5241" spans="1:7" x14ac:dyDescent="0.25">
      <c r="A5241">
        <v>52.490000000000599</v>
      </c>
      <c r="B5241">
        <v>1.73242127895355</v>
      </c>
      <c r="C5241">
        <v>11.7923889160156</v>
      </c>
      <c r="D5241">
        <v>1.73242127895355</v>
      </c>
      <c r="E5241">
        <v>29.851981959025998</v>
      </c>
      <c r="F5241">
        <v>243.14292336902599</v>
      </c>
      <c r="G5241">
        <v>59.585725000000799</v>
      </c>
    </row>
    <row r="5242" spans="1:7" x14ac:dyDescent="0.25">
      <c r="A5242">
        <v>52.5</v>
      </c>
      <c r="B5242">
        <v>1.7327606678009</v>
      </c>
      <c r="C5242">
        <v>11.7927951812744</v>
      </c>
      <c r="D5242">
        <v>1.7327606678009</v>
      </c>
      <c r="E5242">
        <v>29.852321347873399</v>
      </c>
      <c r="F5242">
        <v>243.143262757873</v>
      </c>
      <c r="G5242">
        <v>59.595725000000101</v>
      </c>
    </row>
    <row r="5243" spans="1:7" x14ac:dyDescent="0.25">
      <c r="A5243">
        <v>52.510000000000197</v>
      </c>
      <c r="B5243">
        <v>1.73309230804443</v>
      </c>
      <c r="C5243">
        <v>11.7924222946166</v>
      </c>
      <c r="D5243">
        <v>1.73309230804443</v>
      </c>
      <c r="E5243">
        <v>29.852652988116901</v>
      </c>
      <c r="F5243">
        <v>243.14359439811599</v>
      </c>
      <c r="G5243">
        <v>59.605725000000298</v>
      </c>
    </row>
    <row r="5244" spans="1:7" x14ac:dyDescent="0.25">
      <c r="A5244">
        <v>52.520000000000401</v>
      </c>
      <c r="B5244">
        <v>1.73342669010162</v>
      </c>
      <c r="C5244">
        <v>11.7932014465332</v>
      </c>
      <c r="D5244">
        <v>1.73342669010162</v>
      </c>
      <c r="E5244">
        <v>29.852987370174102</v>
      </c>
      <c r="F5244">
        <v>243.14392878017401</v>
      </c>
      <c r="G5244">
        <v>59.615725000000502</v>
      </c>
    </row>
    <row r="5245" spans="1:7" x14ac:dyDescent="0.25">
      <c r="A5245">
        <v>52.530000000000598</v>
      </c>
      <c r="B5245">
        <v>1.7337439060211099</v>
      </c>
      <c r="C5245">
        <v>11.794639587402299</v>
      </c>
      <c r="D5245">
        <v>1.7337439060211099</v>
      </c>
      <c r="E5245">
        <v>29.8533045860936</v>
      </c>
      <c r="F5245">
        <v>243.14424599609299</v>
      </c>
      <c r="G5245">
        <v>59.625725000000699</v>
      </c>
    </row>
    <row r="5246" spans="1:7" x14ac:dyDescent="0.25">
      <c r="A5246">
        <v>52.5399999999999</v>
      </c>
      <c r="B5246">
        <v>1.7340888977050699</v>
      </c>
      <c r="C5246">
        <v>11.795868873596101</v>
      </c>
      <c r="D5246">
        <v>1.7340888977050699</v>
      </c>
      <c r="E5246">
        <v>29.853649577777599</v>
      </c>
      <c r="F5246">
        <v>243.14459098777701</v>
      </c>
      <c r="G5246">
        <v>59.635725000000001</v>
      </c>
    </row>
    <row r="5247" spans="1:7" x14ac:dyDescent="0.25">
      <c r="A5247">
        <v>52.550000000000097</v>
      </c>
      <c r="B5247">
        <v>1.73443579673767</v>
      </c>
      <c r="C5247">
        <v>11.797137260436999</v>
      </c>
      <c r="D5247">
        <v>1.73443579673767</v>
      </c>
      <c r="E5247">
        <v>29.853996476810199</v>
      </c>
      <c r="F5247">
        <v>243.14493788681</v>
      </c>
      <c r="G5247">
        <v>59.645725000000297</v>
      </c>
    </row>
    <row r="5248" spans="1:7" x14ac:dyDescent="0.25">
      <c r="A5248">
        <v>52.5600000000004</v>
      </c>
      <c r="B5248">
        <v>1.7347780466079701</v>
      </c>
      <c r="C5248">
        <v>11.7975206375122</v>
      </c>
      <c r="D5248">
        <v>1.7347780466079701</v>
      </c>
      <c r="E5248">
        <v>29.854338726680499</v>
      </c>
      <c r="F5248">
        <v>243.14528013667999</v>
      </c>
      <c r="G5248">
        <v>59.655725000000501</v>
      </c>
    </row>
    <row r="5249" spans="1:7" x14ac:dyDescent="0.25">
      <c r="A5249">
        <v>52.570000000000597</v>
      </c>
      <c r="B5249">
        <v>1.7351099252700799</v>
      </c>
      <c r="C5249">
        <v>11.800426483154199</v>
      </c>
      <c r="D5249">
        <v>1.7351099252700799</v>
      </c>
      <c r="E5249">
        <v>29.854670605342601</v>
      </c>
      <c r="F5249">
        <v>243.14561201534201</v>
      </c>
      <c r="G5249">
        <v>59.665725000000698</v>
      </c>
    </row>
    <row r="5250" spans="1:7" x14ac:dyDescent="0.25">
      <c r="A5250">
        <v>52.579999999999899</v>
      </c>
      <c r="B5250">
        <v>1.7354108095169001</v>
      </c>
      <c r="C5250">
        <v>11.8022365570068</v>
      </c>
      <c r="D5250">
        <v>1.7354108095169001</v>
      </c>
      <c r="E5250">
        <v>29.854971489589399</v>
      </c>
      <c r="F5250">
        <v>243.14591289958901</v>
      </c>
      <c r="G5250">
        <v>59.675725</v>
      </c>
    </row>
    <row r="5251" spans="1:7" x14ac:dyDescent="0.25">
      <c r="A5251">
        <v>52.590000000000103</v>
      </c>
      <c r="B5251">
        <v>1.7357252836227399</v>
      </c>
      <c r="C5251">
        <v>11.802761077880801</v>
      </c>
      <c r="D5251">
        <v>1.7357252836227399</v>
      </c>
      <c r="E5251">
        <v>29.855285963695199</v>
      </c>
      <c r="F5251">
        <v>243.14622737369501</v>
      </c>
      <c r="G5251">
        <v>59.685725000000197</v>
      </c>
    </row>
    <row r="5252" spans="1:7" x14ac:dyDescent="0.25">
      <c r="A5252">
        <v>52.6000000000003</v>
      </c>
      <c r="B5252">
        <v>1.7360649108886701</v>
      </c>
      <c r="C5252">
        <v>11.8029460906982</v>
      </c>
      <c r="D5252">
        <v>1.7360649108886701</v>
      </c>
      <c r="E5252">
        <v>29.8556255909612</v>
      </c>
      <c r="F5252">
        <v>243.146567000961</v>
      </c>
      <c r="G5252">
        <v>59.695725000000401</v>
      </c>
    </row>
    <row r="5253" spans="1:7" x14ac:dyDescent="0.25">
      <c r="A5253">
        <v>52.610000000000497</v>
      </c>
      <c r="B5253">
        <v>1.7364032268524101</v>
      </c>
      <c r="C5253">
        <v>11.804048538208001</v>
      </c>
      <c r="D5253">
        <v>1.7364032268524101</v>
      </c>
      <c r="E5253">
        <v>29.855963906924899</v>
      </c>
      <c r="F5253">
        <v>243.14690531692401</v>
      </c>
      <c r="G5253">
        <v>59.705725000000697</v>
      </c>
    </row>
    <row r="5254" spans="1:7" x14ac:dyDescent="0.25">
      <c r="A5254">
        <v>52.619999999999798</v>
      </c>
      <c r="B5254">
        <v>1.73671579360961</v>
      </c>
      <c r="C5254">
        <v>11.8052520751953</v>
      </c>
      <c r="D5254">
        <v>1.73671579360961</v>
      </c>
      <c r="E5254">
        <v>29.856276473682101</v>
      </c>
      <c r="F5254">
        <v>243.147217883682</v>
      </c>
      <c r="G5254">
        <v>59.715724999999999</v>
      </c>
    </row>
    <row r="5255" spans="1:7" x14ac:dyDescent="0.25">
      <c r="A5255">
        <v>52.630000000000102</v>
      </c>
      <c r="B5255">
        <v>1.7370309829711901</v>
      </c>
      <c r="C5255">
        <v>11.806765556335399</v>
      </c>
      <c r="D5255">
        <v>1.7370309829711901</v>
      </c>
      <c r="E5255">
        <v>29.856591663043702</v>
      </c>
      <c r="F5255">
        <v>243.14753307304301</v>
      </c>
      <c r="G5255">
        <v>59.725725000000203</v>
      </c>
    </row>
    <row r="5256" spans="1:7" x14ac:dyDescent="0.25">
      <c r="A5256">
        <v>52.640000000000299</v>
      </c>
      <c r="B5256">
        <v>1.7373793125152499</v>
      </c>
      <c r="C5256">
        <v>11.806570053100501</v>
      </c>
      <c r="D5256">
        <v>1.7373793125152499</v>
      </c>
      <c r="E5256">
        <v>29.856939992587701</v>
      </c>
      <c r="F5256">
        <v>243.14788140258699</v>
      </c>
      <c r="G5256">
        <v>59.7357250000004</v>
      </c>
    </row>
    <row r="5257" spans="1:7" x14ac:dyDescent="0.25">
      <c r="A5257">
        <v>52.650000000000503</v>
      </c>
      <c r="B5257">
        <v>1.73769843578338</v>
      </c>
      <c r="C5257">
        <v>11.806683540344199</v>
      </c>
      <c r="D5257">
        <v>1.73769843578338</v>
      </c>
      <c r="E5257">
        <v>29.8572591158559</v>
      </c>
      <c r="F5257">
        <v>243.148200525855</v>
      </c>
      <c r="G5257">
        <v>59.745725000000597</v>
      </c>
    </row>
    <row r="5258" spans="1:7" x14ac:dyDescent="0.25">
      <c r="A5258">
        <v>52.6600000000007</v>
      </c>
      <c r="B5258">
        <v>1.7380170822143499</v>
      </c>
      <c r="C5258">
        <v>11.8080396652221</v>
      </c>
      <c r="D5258">
        <v>1.7380170822143499</v>
      </c>
      <c r="E5258">
        <v>29.857577762286802</v>
      </c>
      <c r="F5258">
        <v>243.148519172286</v>
      </c>
      <c r="G5258">
        <v>59.755725000000801</v>
      </c>
    </row>
    <row r="5259" spans="1:7" x14ac:dyDescent="0.25">
      <c r="A5259">
        <v>52.67</v>
      </c>
      <c r="B5259">
        <v>1.7383551597595199</v>
      </c>
      <c r="C5259">
        <v>11.807864189147899</v>
      </c>
      <c r="D5259">
        <v>1.7383551597595199</v>
      </c>
      <c r="E5259">
        <v>29.857915839832</v>
      </c>
      <c r="F5259">
        <v>243.14885724983199</v>
      </c>
      <c r="G5259">
        <v>59.765725000000202</v>
      </c>
    </row>
    <row r="5260" spans="1:7" x14ac:dyDescent="0.25">
      <c r="A5260">
        <v>52.680000000000199</v>
      </c>
      <c r="B5260">
        <v>1.73869121074676</v>
      </c>
      <c r="C5260">
        <v>11.8081722259521</v>
      </c>
      <c r="D5260">
        <v>1.73869121074676</v>
      </c>
      <c r="E5260">
        <v>29.8582518908193</v>
      </c>
      <c r="F5260">
        <v>243.14919330081901</v>
      </c>
      <c r="G5260">
        <v>59.775725000000399</v>
      </c>
    </row>
    <row r="5261" spans="1:7" x14ac:dyDescent="0.25">
      <c r="A5261">
        <v>52.690000000000502</v>
      </c>
      <c r="B5261">
        <v>1.7390100955963099</v>
      </c>
      <c r="C5261">
        <v>11.809817314147899</v>
      </c>
      <c r="D5261">
        <v>1.7390100955963099</v>
      </c>
      <c r="E5261">
        <v>29.858570775668799</v>
      </c>
      <c r="F5261">
        <v>243.14951218566799</v>
      </c>
      <c r="G5261">
        <v>59.785725000000603</v>
      </c>
    </row>
    <row r="5262" spans="1:7" x14ac:dyDescent="0.25">
      <c r="A5262">
        <v>52.700000000000699</v>
      </c>
      <c r="B5262">
        <v>1.7393339872360201</v>
      </c>
      <c r="C5262">
        <v>11.8109769821166</v>
      </c>
      <c r="D5262">
        <v>1.7393339872360201</v>
      </c>
      <c r="E5262">
        <v>29.858894667308501</v>
      </c>
      <c r="F5262">
        <v>243.14983607730801</v>
      </c>
      <c r="G5262">
        <v>59.7957250000008</v>
      </c>
    </row>
    <row r="5263" spans="1:7" x14ac:dyDescent="0.25">
      <c r="A5263">
        <v>52.71</v>
      </c>
      <c r="B5263">
        <v>1.7396875619888299</v>
      </c>
      <c r="C5263">
        <v>11.8130779266357</v>
      </c>
      <c r="D5263">
        <v>1.7396875619888299</v>
      </c>
      <c r="E5263">
        <v>29.859248242061302</v>
      </c>
      <c r="F5263">
        <v>243.15018965206099</v>
      </c>
      <c r="G5263">
        <v>59.805725000000102</v>
      </c>
    </row>
    <row r="5264" spans="1:7" x14ac:dyDescent="0.25">
      <c r="A5264">
        <v>52.720000000000198</v>
      </c>
      <c r="B5264">
        <v>1.7400497198104801</v>
      </c>
      <c r="C5264">
        <v>11.813606262206999</v>
      </c>
      <c r="D5264">
        <v>1.7400497198104801</v>
      </c>
      <c r="E5264">
        <v>29.859610399883</v>
      </c>
      <c r="F5264">
        <v>243.15055180988301</v>
      </c>
      <c r="G5264">
        <v>59.815725000000299</v>
      </c>
    </row>
    <row r="5265" spans="1:7" x14ac:dyDescent="0.25">
      <c r="A5265">
        <v>52.730000000000402</v>
      </c>
      <c r="B5265">
        <v>1.7403876781463601</v>
      </c>
      <c r="C5265">
        <v>11.8132514953613</v>
      </c>
      <c r="D5265">
        <v>1.7403876781463601</v>
      </c>
      <c r="E5265">
        <v>29.859948358218901</v>
      </c>
      <c r="F5265">
        <v>243.15088976821801</v>
      </c>
      <c r="G5265">
        <v>59.825725000000602</v>
      </c>
    </row>
    <row r="5266" spans="1:7" x14ac:dyDescent="0.25">
      <c r="A5266">
        <v>52.740000000000599</v>
      </c>
      <c r="B5266">
        <v>1.7407318353652901</v>
      </c>
      <c r="C5266">
        <v>11.8148756027221</v>
      </c>
      <c r="D5266">
        <v>1.7407318353652901</v>
      </c>
      <c r="E5266">
        <v>29.860292515437798</v>
      </c>
      <c r="F5266">
        <v>243.151233925437</v>
      </c>
      <c r="G5266">
        <v>59.835725000000799</v>
      </c>
    </row>
    <row r="5267" spans="1:7" x14ac:dyDescent="0.25">
      <c r="A5267">
        <v>52.75</v>
      </c>
      <c r="B5267">
        <v>1.74105513095855</v>
      </c>
      <c r="C5267">
        <v>11.815690994262599</v>
      </c>
      <c r="D5267">
        <v>1.74105513095855</v>
      </c>
      <c r="E5267">
        <v>29.860615811031</v>
      </c>
      <c r="F5267">
        <v>243.151557221031</v>
      </c>
      <c r="G5267">
        <v>59.845725000000101</v>
      </c>
    </row>
    <row r="5268" spans="1:7" x14ac:dyDescent="0.25">
      <c r="A5268">
        <v>52.760000000000197</v>
      </c>
      <c r="B5268">
        <v>1.7413967847823999</v>
      </c>
      <c r="C5268">
        <v>11.8170833587646</v>
      </c>
      <c r="D5268">
        <v>1.7413967847823999</v>
      </c>
      <c r="E5268">
        <v>29.860957464854899</v>
      </c>
      <c r="F5268">
        <v>243.151898874854</v>
      </c>
      <c r="G5268">
        <v>59.855725000000298</v>
      </c>
    </row>
    <row r="5269" spans="1:7" x14ac:dyDescent="0.25">
      <c r="A5269">
        <v>52.770000000000401</v>
      </c>
      <c r="B5269">
        <v>1.7417672872543299</v>
      </c>
      <c r="C5269">
        <v>11.817781448364199</v>
      </c>
      <c r="D5269">
        <v>1.7417672872543299</v>
      </c>
      <c r="E5269">
        <v>29.861327967326801</v>
      </c>
      <c r="F5269">
        <v>243.15226937732601</v>
      </c>
      <c r="G5269">
        <v>59.865725000000502</v>
      </c>
    </row>
    <row r="5270" spans="1:7" x14ac:dyDescent="0.25">
      <c r="A5270">
        <v>52.780000000000598</v>
      </c>
      <c r="B5270">
        <v>1.74212765693664</v>
      </c>
      <c r="C5270">
        <v>11.8201694488525</v>
      </c>
      <c r="D5270">
        <v>1.74212765693664</v>
      </c>
      <c r="E5270">
        <v>29.861688337009099</v>
      </c>
      <c r="F5270">
        <v>243.152629747009</v>
      </c>
      <c r="G5270">
        <v>59.875725000000699</v>
      </c>
    </row>
    <row r="5271" spans="1:7" x14ac:dyDescent="0.25">
      <c r="A5271">
        <v>52.7899999999999</v>
      </c>
      <c r="B5271">
        <v>1.7424910068511901</v>
      </c>
      <c r="C5271">
        <v>11.820659637451101</v>
      </c>
      <c r="D5271">
        <v>1.7424910068511901</v>
      </c>
      <c r="E5271">
        <v>29.862051686923699</v>
      </c>
      <c r="F5271">
        <v>243.15299309692301</v>
      </c>
      <c r="G5271">
        <v>59.885725000000001</v>
      </c>
    </row>
    <row r="5272" spans="1:7" x14ac:dyDescent="0.25">
      <c r="A5272">
        <v>52.800000000000097</v>
      </c>
      <c r="B5272">
        <v>1.7428458929061801</v>
      </c>
      <c r="C5272">
        <v>11.8220682144165</v>
      </c>
      <c r="D5272">
        <v>1.7428458929061801</v>
      </c>
      <c r="E5272">
        <v>29.862406572978699</v>
      </c>
      <c r="F5272">
        <v>243.153347982978</v>
      </c>
      <c r="G5272">
        <v>59.895725000000297</v>
      </c>
    </row>
    <row r="5273" spans="1:7" x14ac:dyDescent="0.25">
      <c r="A5273">
        <v>52.8100000000004</v>
      </c>
      <c r="B5273">
        <v>1.7432008981704701</v>
      </c>
      <c r="C5273">
        <v>11.8220462799072</v>
      </c>
      <c r="D5273">
        <v>1.7432008981704701</v>
      </c>
      <c r="E5273">
        <v>29.862761578242999</v>
      </c>
      <c r="F5273">
        <v>243.153702988242</v>
      </c>
      <c r="G5273">
        <v>59.905725000000501</v>
      </c>
    </row>
    <row r="5274" spans="1:7" x14ac:dyDescent="0.25">
      <c r="A5274">
        <v>52.820000000000597</v>
      </c>
      <c r="B5274">
        <v>1.74356961250305</v>
      </c>
      <c r="C5274">
        <v>11.823214530944799</v>
      </c>
      <c r="D5274">
        <v>1.74356961250305</v>
      </c>
      <c r="E5274">
        <v>29.863130292575502</v>
      </c>
      <c r="F5274">
        <v>243.15407170257501</v>
      </c>
      <c r="G5274">
        <v>59.915725000000698</v>
      </c>
    </row>
    <row r="5275" spans="1:7" x14ac:dyDescent="0.25">
      <c r="A5275">
        <v>52.829999999999899</v>
      </c>
      <c r="B5275">
        <v>1.7439329624176001</v>
      </c>
      <c r="C5275">
        <v>11.8253421783447</v>
      </c>
      <c r="D5275">
        <v>1.7439329624176001</v>
      </c>
      <c r="E5275">
        <v>29.863493642490099</v>
      </c>
      <c r="F5275">
        <v>243.15443505248999</v>
      </c>
      <c r="G5275">
        <v>59.925725</v>
      </c>
    </row>
    <row r="5276" spans="1:7" x14ac:dyDescent="0.25">
      <c r="A5276">
        <v>52.840000000000103</v>
      </c>
      <c r="B5276">
        <v>1.74426865577697</v>
      </c>
      <c r="C5276">
        <v>11.8268728256225</v>
      </c>
      <c r="D5276">
        <v>1.74426865577697</v>
      </c>
      <c r="E5276">
        <v>29.863829335849498</v>
      </c>
      <c r="F5276">
        <v>243.15477074584899</v>
      </c>
      <c r="G5276">
        <v>59.935725000000197</v>
      </c>
    </row>
    <row r="5277" spans="1:7" x14ac:dyDescent="0.25">
      <c r="A5277">
        <v>52.8500000000003</v>
      </c>
      <c r="B5277">
        <v>1.7446247339248599</v>
      </c>
      <c r="C5277">
        <v>11.8292894363403</v>
      </c>
      <c r="D5277">
        <v>1.7446247339248599</v>
      </c>
      <c r="E5277">
        <v>29.864185413997401</v>
      </c>
      <c r="F5277">
        <v>243.15512682399699</v>
      </c>
      <c r="G5277">
        <v>59.945725000000401</v>
      </c>
    </row>
    <row r="5278" spans="1:7" x14ac:dyDescent="0.25">
      <c r="A5278">
        <v>52.860000000000497</v>
      </c>
      <c r="B5278">
        <v>1.7449814081192001</v>
      </c>
      <c r="C5278">
        <v>11.831035614013601</v>
      </c>
      <c r="D5278">
        <v>1.7449814081192001</v>
      </c>
      <c r="E5278">
        <v>29.864542088191701</v>
      </c>
      <c r="F5278">
        <v>243.15548349819099</v>
      </c>
      <c r="G5278">
        <v>59.955725000000697</v>
      </c>
    </row>
    <row r="5279" spans="1:7" x14ac:dyDescent="0.25">
      <c r="A5279">
        <v>52.869999999999798</v>
      </c>
      <c r="B5279">
        <v>1.7453371286392201</v>
      </c>
      <c r="C5279">
        <v>11.833798408508301</v>
      </c>
      <c r="D5279">
        <v>1.7453371286392201</v>
      </c>
      <c r="E5279">
        <v>29.864897808711699</v>
      </c>
      <c r="F5279">
        <v>243.15583921871101</v>
      </c>
      <c r="G5279">
        <v>59.965724999999999</v>
      </c>
    </row>
    <row r="5280" spans="1:7" x14ac:dyDescent="0.25">
      <c r="A5280">
        <v>52.880000000000102</v>
      </c>
      <c r="B5280">
        <v>1.7457250356674101</v>
      </c>
      <c r="C5280">
        <v>11.8346281051635</v>
      </c>
      <c r="D5280">
        <v>1.7457250356674101</v>
      </c>
      <c r="E5280">
        <v>29.865285715739901</v>
      </c>
      <c r="F5280">
        <v>243.15622712573901</v>
      </c>
      <c r="G5280">
        <v>59.975725000000203</v>
      </c>
    </row>
    <row r="5281" spans="1:7" x14ac:dyDescent="0.25">
      <c r="A5281">
        <v>52.890000000000299</v>
      </c>
      <c r="B5281">
        <v>1.74614262580871</v>
      </c>
      <c r="C5281">
        <v>11.837190628051699</v>
      </c>
      <c r="D5281">
        <v>1.74614262580871</v>
      </c>
      <c r="E5281">
        <v>29.865703305881201</v>
      </c>
      <c r="F5281">
        <v>243.15664471588099</v>
      </c>
      <c r="G5281">
        <v>59.9857250000004</v>
      </c>
    </row>
    <row r="5282" spans="1:7" x14ac:dyDescent="0.25">
      <c r="A5282">
        <v>52.900000000000503</v>
      </c>
      <c r="B5282">
        <v>1.7465281486511199</v>
      </c>
      <c r="C5282">
        <v>11.840479850769</v>
      </c>
      <c r="D5282">
        <v>1.7465281486511199</v>
      </c>
      <c r="E5282">
        <v>29.866088828723601</v>
      </c>
      <c r="F5282">
        <v>243.157030238723</v>
      </c>
      <c r="G5282">
        <v>59.995725000000597</v>
      </c>
    </row>
    <row r="5283" spans="1:7" x14ac:dyDescent="0.25">
      <c r="A5283">
        <v>52.9100000000007</v>
      </c>
      <c r="B5283">
        <v>1.7468997240066499</v>
      </c>
      <c r="C5283">
        <v>11.8426666259765</v>
      </c>
      <c r="D5283">
        <v>1.7468997240066499</v>
      </c>
      <c r="E5283">
        <v>29.866460404079099</v>
      </c>
      <c r="F5283">
        <v>243.15740181407901</v>
      </c>
      <c r="G5283">
        <v>60.005725000000801</v>
      </c>
    </row>
    <row r="5284" spans="1:7" x14ac:dyDescent="0.25">
      <c r="A5284">
        <v>52.92</v>
      </c>
      <c r="B5284">
        <v>1.74728679656982</v>
      </c>
      <c r="C5284">
        <v>11.843523025512599</v>
      </c>
      <c r="D5284">
        <v>1.74728679656982</v>
      </c>
      <c r="E5284">
        <v>29.866847476642299</v>
      </c>
      <c r="F5284">
        <v>243.15778888664201</v>
      </c>
      <c r="G5284">
        <v>60.015725000000202</v>
      </c>
    </row>
    <row r="5285" spans="1:7" x14ac:dyDescent="0.25">
      <c r="A5285">
        <v>52.930000000000199</v>
      </c>
      <c r="B5285">
        <v>1.7476552724838199</v>
      </c>
      <c r="C5285">
        <v>11.8439884185791</v>
      </c>
      <c r="D5285">
        <v>1.7476552724838199</v>
      </c>
      <c r="E5285">
        <v>29.8672159525563</v>
      </c>
      <c r="F5285">
        <v>243.15815736255601</v>
      </c>
      <c r="G5285">
        <v>60.025725000000399</v>
      </c>
    </row>
    <row r="5286" spans="1:7" x14ac:dyDescent="0.25">
      <c r="A5286">
        <v>52.940000000000502</v>
      </c>
      <c r="B5286">
        <v>1.7480435371398899</v>
      </c>
      <c r="C5286">
        <v>11.845228195190399</v>
      </c>
      <c r="D5286">
        <v>1.7480435371398899</v>
      </c>
      <c r="E5286">
        <v>29.867604217212399</v>
      </c>
      <c r="F5286">
        <v>243.15854562721199</v>
      </c>
      <c r="G5286">
        <v>60.035725000000603</v>
      </c>
    </row>
    <row r="5287" spans="1:7" x14ac:dyDescent="0.25">
      <c r="A5287">
        <v>52.950000000000699</v>
      </c>
      <c r="B5287">
        <v>1.7484059333801201</v>
      </c>
      <c r="C5287">
        <v>11.847160339355399</v>
      </c>
      <c r="D5287">
        <v>1.7484059333801201</v>
      </c>
      <c r="E5287">
        <v>29.867966613452602</v>
      </c>
      <c r="F5287">
        <v>243.158908023452</v>
      </c>
      <c r="G5287">
        <v>60.0457250000008</v>
      </c>
    </row>
    <row r="5288" spans="1:7" x14ac:dyDescent="0.25">
      <c r="A5288">
        <v>52.96</v>
      </c>
      <c r="B5288">
        <v>1.7487825155258101</v>
      </c>
      <c r="C5288">
        <v>11.847875595092701</v>
      </c>
      <c r="D5288">
        <v>1.7487825155258101</v>
      </c>
      <c r="E5288">
        <v>29.8683431955983</v>
      </c>
      <c r="F5288">
        <v>243.159284605598</v>
      </c>
      <c r="G5288">
        <v>60.055725000000102</v>
      </c>
    </row>
    <row r="5289" spans="1:7" x14ac:dyDescent="0.25">
      <c r="A5289">
        <v>52.970000000000198</v>
      </c>
      <c r="B5289">
        <v>1.7491283416748</v>
      </c>
      <c r="C5289">
        <v>11.8484334945678</v>
      </c>
      <c r="D5289">
        <v>1.7491283416748</v>
      </c>
      <c r="E5289">
        <v>29.868689021747301</v>
      </c>
      <c r="F5289">
        <v>243.15963043174699</v>
      </c>
      <c r="G5289">
        <v>60.065725000000299</v>
      </c>
    </row>
    <row r="5290" spans="1:7" x14ac:dyDescent="0.25">
      <c r="A5290">
        <v>52.980000000000402</v>
      </c>
      <c r="B5290">
        <v>1.74948298931121</v>
      </c>
      <c r="C5290">
        <v>11.8500394821166</v>
      </c>
      <c r="D5290">
        <v>1.74948298931121</v>
      </c>
      <c r="E5290">
        <v>29.8690436693837</v>
      </c>
      <c r="F5290">
        <v>243.15998507938301</v>
      </c>
      <c r="G5290">
        <v>60.075725000000602</v>
      </c>
    </row>
    <row r="5291" spans="1:7" x14ac:dyDescent="0.25">
      <c r="A5291">
        <v>52.990000000000599</v>
      </c>
      <c r="B5291">
        <v>1.74985039234161</v>
      </c>
      <c r="C5291">
        <v>11.8510541915893</v>
      </c>
      <c r="D5291">
        <v>1.74985039234161</v>
      </c>
      <c r="E5291">
        <v>29.869411072414099</v>
      </c>
      <c r="F5291">
        <v>243.160352482414</v>
      </c>
      <c r="G5291">
        <v>60.085725000000799</v>
      </c>
    </row>
    <row r="5292" spans="1:7" x14ac:dyDescent="0.25">
      <c r="A5292">
        <v>53</v>
      </c>
      <c r="B5292">
        <v>1.75017654895782</v>
      </c>
      <c r="C5292">
        <v>11.851513862609799</v>
      </c>
      <c r="D5292">
        <v>1.75017654895782</v>
      </c>
      <c r="E5292">
        <v>29.869737229030299</v>
      </c>
      <c r="F5292">
        <v>243.16067863903001</v>
      </c>
      <c r="G5292">
        <v>60.095725000000101</v>
      </c>
    </row>
    <row r="5293" spans="1:7" x14ac:dyDescent="0.25">
      <c r="A5293">
        <v>53.010000000000197</v>
      </c>
      <c r="B5293">
        <v>1.75053250789642</v>
      </c>
      <c r="C5293">
        <v>11.852774620056101</v>
      </c>
      <c r="D5293">
        <v>1.75053250789642</v>
      </c>
      <c r="E5293">
        <v>29.870093187968902</v>
      </c>
      <c r="F5293">
        <v>243.16103459796801</v>
      </c>
      <c r="G5293">
        <v>60.105725000000298</v>
      </c>
    </row>
    <row r="5294" spans="1:7" x14ac:dyDescent="0.25">
      <c r="A5294">
        <v>53.020000000000401</v>
      </c>
      <c r="B5294">
        <v>1.7508835792541499</v>
      </c>
      <c r="C5294">
        <v>11.8549852371215</v>
      </c>
      <c r="D5294">
        <v>1.7508835792541499</v>
      </c>
      <c r="E5294">
        <v>29.8704442593266</v>
      </c>
      <c r="F5294">
        <v>243.16138566932599</v>
      </c>
      <c r="G5294">
        <v>60.115725000000502</v>
      </c>
    </row>
    <row r="5295" spans="1:7" x14ac:dyDescent="0.25">
      <c r="A5295">
        <v>53.030000000000598</v>
      </c>
      <c r="B5295">
        <v>1.7512229681014999</v>
      </c>
      <c r="C5295">
        <v>11.857135772705</v>
      </c>
      <c r="D5295">
        <v>1.7512229681014999</v>
      </c>
      <c r="E5295">
        <v>29.870783648174001</v>
      </c>
      <c r="F5295">
        <v>243.161725058174</v>
      </c>
      <c r="G5295">
        <v>60.125725000000699</v>
      </c>
    </row>
    <row r="5296" spans="1:7" x14ac:dyDescent="0.25">
      <c r="A5296">
        <v>53.0399999999999</v>
      </c>
      <c r="B5296">
        <v>1.75157129764556</v>
      </c>
      <c r="C5296">
        <v>11.8591508865356</v>
      </c>
      <c r="D5296">
        <v>1.75157129764556</v>
      </c>
      <c r="E5296">
        <v>29.8711319777181</v>
      </c>
      <c r="F5296">
        <v>243.16207338771801</v>
      </c>
      <c r="G5296">
        <v>60.135725000000001</v>
      </c>
    </row>
    <row r="5297" spans="1:7" x14ac:dyDescent="0.25">
      <c r="A5297">
        <v>53.050000000000097</v>
      </c>
      <c r="B5297">
        <v>1.75190818309783</v>
      </c>
      <c r="C5297">
        <v>11.8593940734863</v>
      </c>
      <c r="D5297">
        <v>1.75190818309783</v>
      </c>
      <c r="E5297">
        <v>29.8714688631703</v>
      </c>
      <c r="F5297">
        <v>243.16241027317</v>
      </c>
      <c r="G5297">
        <v>60.145725000000297</v>
      </c>
    </row>
    <row r="5298" spans="1:7" x14ac:dyDescent="0.25">
      <c r="A5298">
        <v>53.0600000000004</v>
      </c>
      <c r="B5298">
        <v>1.7522546052932699</v>
      </c>
      <c r="C5298">
        <v>11.859754562377899</v>
      </c>
      <c r="D5298">
        <v>1.7522546052932699</v>
      </c>
      <c r="E5298">
        <v>29.871815285365798</v>
      </c>
      <c r="F5298">
        <v>243.162756695365</v>
      </c>
      <c r="G5298">
        <v>60.155725000000501</v>
      </c>
    </row>
    <row r="5299" spans="1:7" x14ac:dyDescent="0.25">
      <c r="A5299">
        <v>53.070000000000597</v>
      </c>
      <c r="B5299">
        <v>1.7525889873504601</v>
      </c>
      <c r="C5299">
        <v>11.860822677612299</v>
      </c>
      <c r="D5299">
        <v>1.7525889873504601</v>
      </c>
      <c r="E5299">
        <v>29.872149667422999</v>
      </c>
      <c r="F5299">
        <v>243.163091077422</v>
      </c>
      <c r="G5299">
        <v>60.165725000000698</v>
      </c>
    </row>
    <row r="5300" spans="1:7" x14ac:dyDescent="0.25">
      <c r="A5300">
        <v>53.079999999999899</v>
      </c>
      <c r="B5300">
        <v>1.7529095411300599</v>
      </c>
      <c r="C5300">
        <v>11.8620653152465</v>
      </c>
      <c r="D5300">
        <v>1.7529095411300599</v>
      </c>
      <c r="E5300">
        <v>29.872470221202601</v>
      </c>
      <c r="F5300">
        <v>243.163411631202</v>
      </c>
      <c r="G5300">
        <v>60.175725</v>
      </c>
    </row>
    <row r="5301" spans="1:7" x14ac:dyDescent="0.25">
      <c r="A5301">
        <v>53.090000000000103</v>
      </c>
      <c r="B5301">
        <v>1.7532433271407999</v>
      </c>
      <c r="C5301">
        <v>11.8621053695678</v>
      </c>
      <c r="D5301">
        <v>1.7532433271407999</v>
      </c>
      <c r="E5301">
        <v>29.872804007213301</v>
      </c>
      <c r="F5301">
        <v>243.16374541721299</v>
      </c>
      <c r="G5301">
        <v>60.185725000000197</v>
      </c>
    </row>
    <row r="5302" spans="1:7" x14ac:dyDescent="0.25">
      <c r="A5302">
        <v>53.1000000000003</v>
      </c>
      <c r="B5302">
        <v>1.75353372097015</v>
      </c>
      <c r="C5302">
        <v>11.860947608947701</v>
      </c>
      <c r="D5302">
        <v>1.75353372097015</v>
      </c>
      <c r="E5302">
        <v>29.8730944010426</v>
      </c>
      <c r="F5302">
        <v>243.164035811042</v>
      </c>
      <c r="G5302">
        <v>60.195725000000401</v>
      </c>
    </row>
    <row r="5303" spans="1:7" x14ac:dyDescent="0.25">
      <c r="A5303">
        <v>53.110000000000497</v>
      </c>
      <c r="B5303">
        <v>1.7538137435912999</v>
      </c>
      <c r="C5303">
        <v>11.860082626342701</v>
      </c>
      <c r="D5303">
        <v>1.7538137435912999</v>
      </c>
      <c r="E5303">
        <v>29.873374423663801</v>
      </c>
      <c r="F5303">
        <v>243.16431583366301</v>
      </c>
      <c r="G5303">
        <v>60.205725000000697</v>
      </c>
    </row>
    <row r="5304" spans="1:7" x14ac:dyDescent="0.25">
      <c r="A5304">
        <v>53.119999999999798</v>
      </c>
      <c r="B5304">
        <v>1.75413465499877</v>
      </c>
      <c r="C5304">
        <v>11.861056327819799</v>
      </c>
      <c r="D5304">
        <v>1.75413465499877</v>
      </c>
      <c r="E5304">
        <v>29.8736953350713</v>
      </c>
      <c r="F5304">
        <v>243.16463674507099</v>
      </c>
      <c r="G5304">
        <v>60.215724999999999</v>
      </c>
    </row>
    <row r="5305" spans="1:7" x14ac:dyDescent="0.25">
      <c r="A5305">
        <v>53.130000000000102</v>
      </c>
      <c r="B5305">
        <v>1.7544870376586901</v>
      </c>
      <c r="C5305">
        <v>11.861498832702599</v>
      </c>
      <c r="D5305">
        <v>1.7544870376586901</v>
      </c>
      <c r="E5305">
        <v>29.874047717731202</v>
      </c>
      <c r="F5305">
        <v>243.16498912773099</v>
      </c>
      <c r="G5305">
        <v>60.225725000000203</v>
      </c>
    </row>
    <row r="5306" spans="1:7" x14ac:dyDescent="0.25">
      <c r="A5306">
        <v>53.140000000000299</v>
      </c>
      <c r="B5306">
        <v>1.7548309564590401</v>
      </c>
      <c r="C5306">
        <v>11.8616895675659</v>
      </c>
      <c r="D5306">
        <v>1.7548309564590401</v>
      </c>
      <c r="E5306">
        <v>29.874391636531499</v>
      </c>
      <c r="F5306">
        <v>243.165333046531</v>
      </c>
      <c r="G5306">
        <v>60.2357250000004</v>
      </c>
    </row>
    <row r="5307" spans="1:7" x14ac:dyDescent="0.25">
      <c r="A5307">
        <v>53.150000000000503</v>
      </c>
      <c r="B5307">
        <v>1.7551362514495801</v>
      </c>
      <c r="C5307">
        <v>11.8633527755737</v>
      </c>
      <c r="D5307">
        <v>1.7551362514495801</v>
      </c>
      <c r="E5307">
        <v>29.874696931522099</v>
      </c>
      <c r="F5307">
        <v>243.165638341522</v>
      </c>
      <c r="G5307">
        <v>60.245725000000597</v>
      </c>
    </row>
    <row r="5308" spans="1:7" x14ac:dyDescent="0.25">
      <c r="A5308">
        <v>53.1600000000007</v>
      </c>
      <c r="B5308">
        <v>1.75544261932373</v>
      </c>
      <c r="C5308">
        <v>11.865200996398899</v>
      </c>
      <c r="D5308">
        <v>1.75544261932373</v>
      </c>
      <c r="E5308">
        <v>29.875003299396202</v>
      </c>
      <c r="F5308">
        <v>243.165944709396</v>
      </c>
      <c r="G5308">
        <v>60.255725000000801</v>
      </c>
    </row>
    <row r="5309" spans="1:7" x14ac:dyDescent="0.25">
      <c r="A5309">
        <v>53.17</v>
      </c>
      <c r="B5309">
        <v>1.7557543516159</v>
      </c>
      <c r="C5309">
        <v>11.8651809692382</v>
      </c>
      <c r="D5309">
        <v>1.7557543516159</v>
      </c>
      <c r="E5309">
        <v>29.875315031688402</v>
      </c>
      <c r="F5309">
        <v>243.16625644168801</v>
      </c>
      <c r="G5309">
        <v>60.265725000000202</v>
      </c>
    </row>
    <row r="5310" spans="1:7" x14ac:dyDescent="0.25">
      <c r="A5310">
        <v>53.180000000000199</v>
      </c>
      <c r="B5310">
        <v>1.7560828924178999</v>
      </c>
      <c r="C5310">
        <v>11.8643083572387</v>
      </c>
      <c r="D5310">
        <v>1.7560828924178999</v>
      </c>
      <c r="E5310">
        <v>29.8756435724904</v>
      </c>
      <c r="F5310">
        <v>243.16658498249001</v>
      </c>
      <c r="G5310">
        <v>60.275725000000399</v>
      </c>
    </row>
    <row r="5311" spans="1:7" x14ac:dyDescent="0.25">
      <c r="A5311">
        <v>53.190000000000502</v>
      </c>
      <c r="B5311">
        <v>1.7564007043838501</v>
      </c>
      <c r="C5311">
        <v>11.865149497985801</v>
      </c>
      <c r="D5311">
        <v>1.7564007043838501</v>
      </c>
      <c r="E5311">
        <v>29.8759613844563</v>
      </c>
      <c r="F5311">
        <v>243.16690279445601</v>
      </c>
      <c r="G5311">
        <v>60.285725000000603</v>
      </c>
    </row>
    <row r="5312" spans="1:7" x14ac:dyDescent="0.25">
      <c r="A5312">
        <v>53.200000000000699</v>
      </c>
      <c r="B5312">
        <v>1.7567045688629099</v>
      </c>
      <c r="C5312">
        <v>11.867575645446699</v>
      </c>
      <c r="D5312">
        <v>1.7567045688629099</v>
      </c>
      <c r="E5312">
        <v>29.8762652489354</v>
      </c>
      <c r="F5312">
        <v>243.16720665893499</v>
      </c>
      <c r="G5312">
        <v>60.2957250000008</v>
      </c>
    </row>
    <row r="5313" spans="1:7" x14ac:dyDescent="0.25">
      <c r="A5313">
        <v>53.21</v>
      </c>
      <c r="B5313">
        <v>1.7569816112518299</v>
      </c>
      <c r="C5313">
        <v>11.868721961975</v>
      </c>
      <c r="D5313">
        <v>1.7569816112518299</v>
      </c>
      <c r="E5313">
        <v>29.876542291324299</v>
      </c>
      <c r="F5313">
        <v>243.16748370132399</v>
      </c>
      <c r="G5313">
        <v>60.305725000000102</v>
      </c>
    </row>
    <row r="5314" spans="1:7" x14ac:dyDescent="0.25">
      <c r="A5314">
        <v>53.220000000000198</v>
      </c>
      <c r="B5314">
        <v>1.75729775428771</v>
      </c>
      <c r="C5314">
        <v>11.8677473068237</v>
      </c>
      <c r="D5314">
        <v>1.75729775428771</v>
      </c>
      <c r="E5314">
        <v>29.876858434360201</v>
      </c>
      <c r="F5314">
        <v>243.16779984435999</v>
      </c>
      <c r="G5314">
        <v>60.315725000000299</v>
      </c>
    </row>
    <row r="5315" spans="1:7" x14ac:dyDescent="0.25">
      <c r="A5315">
        <v>53.230000000000402</v>
      </c>
      <c r="B5315">
        <v>1.75760269165039</v>
      </c>
      <c r="C5315">
        <v>11.865770339965801</v>
      </c>
      <c r="D5315">
        <v>1.75760269165039</v>
      </c>
      <c r="E5315">
        <v>29.877163371722901</v>
      </c>
      <c r="F5315">
        <v>243.16810478172201</v>
      </c>
      <c r="G5315">
        <v>60.325725000000602</v>
      </c>
    </row>
    <row r="5316" spans="1:7" x14ac:dyDescent="0.25">
      <c r="A5316">
        <v>53.240000000000599</v>
      </c>
      <c r="B5316">
        <v>1.7578994035720801</v>
      </c>
      <c r="C5316">
        <v>11.866644859313899</v>
      </c>
      <c r="D5316">
        <v>1.7578994035720801</v>
      </c>
      <c r="E5316">
        <v>29.8774600836446</v>
      </c>
      <c r="F5316">
        <v>243.16840149364401</v>
      </c>
      <c r="G5316">
        <v>60.335725000000799</v>
      </c>
    </row>
    <row r="5317" spans="1:7" x14ac:dyDescent="0.25">
      <c r="A5317">
        <v>53.25</v>
      </c>
      <c r="B5317">
        <v>1.7582153081893901</v>
      </c>
      <c r="C5317">
        <v>11.867197990417401</v>
      </c>
      <c r="D5317">
        <v>1.7582153081893901</v>
      </c>
      <c r="E5317">
        <v>29.877775988261899</v>
      </c>
      <c r="F5317">
        <v>243.16871739826101</v>
      </c>
      <c r="G5317">
        <v>60.345725000000101</v>
      </c>
    </row>
    <row r="5318" spans="1:7" x14ac:dyDescent="0.25">
      <c r="A5318">
        <v>53.260000000000197</v>
      </c>
      <c r="B5318">
        <v>1.7585371732711701</v>
      </c>
      <c r="C5318">
        <v>11.867073059081999</v>
      </c>
      <c r="D5318">
        <v>1.7585371732711701</v>
      </c>
      <c r="E5318">
        <v>29.8780978533437</v>
      </c>
      <c r="F5318">
        <v>243.169039263343</v>
      </c>
      <c r="G5318">
        <v>60.355725000000298</v>
      </c>
    </row>
    <row r="5319" spans="1:7" x14ac:dyDescent="0.25">
      <c r="A5319">
        <v>53.270000000000401</v>
      </c>
      <c r="B5319">
        <v>1.75883281230926</v>
      </c>
      <c r="C5319">
        <v>11.8662824630737</v>
      </c>
      <c r="D5319">
        <v>1.75883281230926</v>
      </c>
      <c r="E5319">
        <v>29.8783934923818</v>
      </c>
      <c r="F5319">
        <v>243.169334902381</v>
      </c>
      <c r="G5319">
        <v>60.365725000000502</v>
      </c>
    </row>
    <row r="5320" spans="1:7" x14ac:dyDescent="0.25">
      <c r="A5320">
        <v>53.280000000000598</v>
      </c>
      <c r="B5320">
        <v>1.7591209411621</v>
      </c>
      <c r="C5320">
        <v>11.8669481277465</v>
      </c>
      <c r="D5320">
        <v>1.7591209411621</v>
      </c>
      <c r="E5320">
        <v>29.878681621234598</v>
      </c>
      <c r="F5320">
        <v>243.16962303123401</v>
      </c>
      <c r="G5320">
        <v>60.375725000000699</v>
      </c>
    </row>
    <row r="5321" spans="1:7" x14ac:dyDescent="0.25">
      <c r="A5321">
        <v>53.2899999999999</v>
      </c>
      <c r="B5321">
        <v>1.7594178915023799</v>
      </c>
      <c r="C5321">
        <v>11.867114067077599</v>
      </c>
      <c r="D5321">
        <v>1.7594178915023799</v>
      </c>
      <c r="E5321">
        <v>29.878978571574901</v>
      </c>
      <c r="F5321">
        <v>243.169919981574</v>
      </c>
      <c r="G5321">
        <v>60.385725000000001</v>
      </c>
    </row>
    <row r="5322" spans="1:7" x14ac:dyDescent="0.25">
      <c r="A5322">
        <v>53.300000000000097</v>
      </c>
      <c r="B5322">
        <v>1.7597007751464799</v>
      </c>
      <c r="C5322">
        <v>11.8669214248657</v>
      </c>
      <c r="D5322">
        <v>1.7597007751464799</v>
      </c>
      <c r="E5322">
        <v>29.879261455219002</v>
      </c>
      <c r="F5322">
        <v>243.17020286521901</v>
      </c>
      <c r="G5322">
        <v>60.395725000000297</v>
      </c>
    </row>
    <row r="5323" spans="1:7" x14ac:dyDescent="0.25">
      <c r="A5323">
        <v>53.3100000000004</v>
      </c>
      <c r="B5323">
        <v>1.7599914073944001</v>
      </c>
      <c r="C5323">
        <v>11.868048667907701</v>
      </c>
      <c r="D5323">
        <v>1.7599914073944001</v>
      </c>
      <c r="E5323">
        <v>29.879552087466902</v>
      </c>
      <c r="F5323">
        <v>243.170493497466</v>
      </c>
      <c r="G5323">
        <v>60.405725000000501</v>
      </c>
    </row>
    <row r="5324" spans="1:7" x14ac:dyDescent="0.25">
      <c r="A5324">
        <v>53.320000000000597</v>
      </c>
      <c r="B5324">
        <v>1.7603446245193399</v>
      </c>
      <c r="C5324">
        <v>11.8702430725097</v>
      </c>
      <c r="D5324">
        <v>1.7603446245193399</v>
      </c>
      <c r="E5324">
        <v>29.879905304591801</v>
      </c>
      <c r="F5324">
        <v>243.17084671459099</v>
      </c>
      <c r="G5324">
        <v>60.415725000000698</v>
      </c>
    </row>
    <row r="5325" spans="1:7" x14ac:dyDescent="0.25">
      <c r="A5325">
        <v>53.329999999999899</v>
      </c>
      <c r="B5325">
        <v>1.7606724500656099</v>
      </c>
      <c r="C5325">
        <v>11.873379707336399</v>
      </c>
      <c r="D5325">
        <v>1.7606724500656099</v>
      </c>
      <c r="E5325">
        <v>29.880233130138102</v>
      </c>
      <c r="F5325">
        <v>243.171174540138</v>
      </c>
      <c r="G5325">
        <v>60.425725</v>
      </c>
    </row>
    <row r="5326" spans="1:7" x14ac:dyDescent="0.25">
      <c r="A5326">
        <v>53.340000000000103</v>
      </c>
      <c r="B5326">
        <v>1.7609840631484901</v>
      </c>
      <c r="C5326">
        <v>11.8741111755371</v>
      </c>
      <c r="D5326">
        <v>1.7609840631484901</v>
      </c>
      <c r="E5326">
        <v>29.880544743221002</v>
      </c>
      <c r="F5326">
        <v>243.171486153221</v>
      </c>
      <c r="G5326">
        <v>60.435725000000197</v>
      </c>
    </row>
    <row r="5327" spans="1:7" x14ac:dyDescent="0.25">
      <c r="A5327">
        <v>53.3500000000003</v>
      </c>
      <c r="B5327">
        <v>1.7613060474395701</v>
      </c>
      <c r="C5327">
        <v>11.874396324157701</v>
      </c>
      <c r="D5327">
        <v>1.7613060474395701</v>
      </c>
      <c r="E5327">
        <v>29.8808667275121</v>
      </c>
      <c r="F5327">
        <v>243.17180813751199</v>
      </c>
      <c r="G5327">
        <v>60.445725000000401</v>
      </c>
    </row>
    <row r="5328" spans="1:7" x14ac:dyDescent="0.25">
      <c r="A5328">
        <v>53.360000000000497</v>
      </c>
      <c r="B5328">
        <v>1.76161277294158</v>
      </c>
      <c r="C5328">
        <v>11.8746891021728</v>
      </c>
      <c r="D5328">
        <v>1.76161277294158</v>
      </c>
      <c r="E5328">
        <v>29.8811734530141</v>
      </c>
      <c r="F5328">
        <v>243.172114863014</v>
      </c>
      <c r="G5328">
        <v>60.455725000000697</v>
      </c>
    </row>
    <row r="5329" spans="1:7" x14ac:dyDescent="0.25">
      <c r="A5329">
        <v>53.369999999999798</v>
      </c>
      <c r="B5329">
        <v>1.76190114021301</v>
      </c>
      <c r="C5329">
        <v>11.877178192138601</v>
      </c>
      <c r="D5329">
        <v>1.76190114021301</v>
      </c>
      <c r="E5329">
        <v>29.881461820285502</v>
      </c>
      <c r="F5329">
        <v>243.172403230285</v>
      </c>
      <c r="G5329">
        <v>60.465724999999999</v>
      </c>
    </row>
    <row r="5330" spans="1:7" x14ac:dyDescent="0.25">
      <c r="A5330">
        <v>53.380000000000102</v>
      </c>
      <c r="B5330">
        <v>1.7621780633926301</v>
      </c>
      <c r="C5330">
        <v>11.878221511840801</v>
      </c>
      <c r="D5330">
        <v>1.7621780633926301</v>
      </c>
      <c r="E5330">
        <v>29.8817387434651</v>
      </c>
      <c r="F5330">
        <v>243.172680153465</v>
      </c>
      <c r="G5330">
        <v>60.475725000000203</v>
      </c>
    </row>
    <row r="5331" spans="1:7" x14ac:dyDescent="0.25">
      <c r="A5331">
        <v>53.390000000000299</v>
      </c>
      <c r="B5331">
        <v>1.76250088214874</v>
      </c>
      <c r="C5331">
        <v>11.878476142883301</v>
      </c>
      <c r="D5331">
        <v>1.76250088214874</v>
      </c>
      <c r="E5331">
        <v>29.8820615622212</v>
      </c>
      <c r="F5331">
        <v>243.17300297222101</v>
      </c>
      <c r="G5331">
        <v>60.4857250000004</v>
      </c>
    </row>
    <row r="5332" spans="1:7" x14ac:dyDescent="0.25">
      <c r="A5332">
        <v>53.400000000000503</v>
      </c>
      <c r="B5332">
        <v>1.76284062862396</v>
      </c>
      <c r="C5332">
        <v>11.879274368286101</v>
      </c>
      <c r="D5332">
        <v>1.76284062862396</v>
      </c>
      <c r="E5332">
        <v>29.882401308696501</v>
      </c>
      <c r="F5332">
        <v>243.17334271869601</v>
      </c>
      <c r="G5332">
        <v>60.495725000000597</v>
      </c>
    </row>
    <row r="5333" spans="1:7" x14ac:dyDescent="0.25">
      <c r="A5333">
        <v>53.4100000000007</v>
      </c>
      <c r="B5333">
        <v>1.76316082477569</v>
      </c>
      <c r="C5333">
        <v>11.879381179809499</v>
      </c>
      <c r="D5333">
        <v>1.76316082477569</v>
      </c>
      <c r="E5333">
        <v>29.882721504848199</v>
      </c>
      <c r="F5333">
        <v>243.17366291484799</v>
      </c>
      <c r="G5333">
        <v>60.505725000000801</v>
      </c>
    </row>
    <row r="5334" spans="1:7" x14ac:dyDescent="0.25">
      <c r="A5334">
        <v>53.42</v>
      </c>
      <c r="B5334">
        <v>1.7634648084640501</v>
      </c>
      <c r="C5334">
        <v>11.8798627853393</v>
      </c>
      <c r="D5334">
        <v>1.7634648084640501</v>
      </c>
      <c r="E5334">
        <v>29.8830254885365</v>
      </c>
      <c r="F5334">
        <v>243.17396689853601</v>
      </c>
      <c r="G5334">
        <v>60.515725000000202</v>
      </c>
    </row>
    <row r="5335" spans="1:7" x14ac:dyDescent="0.25">
      <c r="A5335">
        <v>53.430000000000199</v>
      </c>
      <c r="B5335">
        <v>1.7638136148452701</v>
      </c>
      <c r="C5335">
        <v>11.8813362121582</v>
      </c>
      <c r="D5335">
        <v>1.7638136148452701</v>
      </c>
      <c r="E5335">
        <v>29.8833742949178</v>
      </c>
      <c r="F5335">
        <v>243.17431570491701</v>
      </c>
      <c r="G5335">
        <v>60.525725000000399</v>
      </c>
    </row>
    <row r="5336" spans="1:7" x14ac:dyDescent="0.25">
      <c r="A5336">
        <v>53.440000000000502</v>
      </c>
      <c r="B5336">
        <v>1.76415908336639</v>
      </c>
      <c r="C5336">
        <v>11.8809604644775</v>
      </c>
      <c r="D5336">
        <v>1.76415908336639</v>
      </c>
      <c r="E5336">
        <v>29.883719763438901</v>
      </c>
      <c r="F5336">
        <v>243.17466117343801</v>
      </c>
      <c r="G5336">
        <v>60.535725000000603</v>
      </c>
    </row>
    <row r="5337" spans="1:7" x14ac:dyDescent="0.25">
      <c r="A5337">
        <v>53.450000000000699</v>
      </c>
      <c r="B5337">
        <v>1.7644890546798699</v>
      </c>
      <c r="C5337">
        <v>11.881190299987701</v>
      </c>
      <c r="D5337">
        <v>1.7644890546798699</v>
      </c>
      <c r="E5337">
        <v>29.884049734752399</v>
      </c>
      <c r="F5337">
        <v>243.174991144752</v>
      </c>
      <c r="G5337">
        <v>60.5457250000008</v>
      </c>
    </row>
    <row r="5338" spans="1:7" x14ac:dyDescent="0.25">
      <c r="A5338">
        <v>53.46</v>
      </c>
      <c r="B5338">
        <v>1.76479887962341</v>
      </c>
      <c r="C5338">
        <v>11.882625579833901</v>
      </c>
      <c r="D5338">
        <v>1.76479887962341</v>
      </c>
      <c r="E5338">
        <v>29.884359559695898</v>
      </c>
      <c r="F5338">
        <v>243.175300969695</v>
      </c>
      <c r="G5338">
        <v>60.555725000000102</v>
      </c>
    </row>
    <row r="5339" spans="1:7" x14ac:dyDescent="0.25">
      <c r="A5339">
        <v>53.470000000000198</v>
      </c>
      <c r="B5339">
        <v>1.76510465145111</v>
      </c>
      <c r="C5339">
        <v>11.883639335632299</v>
      </c>
      <c r="D5339">
        <v>1.76510465145111</v>
      </c>
      <c r="E5339">
        <v>29.8846653315236</v>
      </c>
      <c r="F5339">
        <v>243.17560674152301</v>
      </c>
      <c r="G5339">
        <v>60.565725000000299</v>
      </c>
    </row>
    <row r="5340" spans="1:7" x14ac:dyDescent="0.25">
      <c r="A5340">
        <v>53.480000000000402</v>
      </c>
      <c r="B5340">
        <v>1.7654552459716699</v>
      </c>
      <c r="C5340">
        <v>11.8855791091918</v>
      </c>
      <c r="D5340">
        <v>1.7654552459716699</v>
      </c>
      <c r="E5340">
        <v>29.885015926044201</v>
      </c>
      <c r="F5340">
        <v>243.17595733604401</v>
      </c>
      <c r="G5340">
        <v>60.575725000000602</v>
      </c>
    </row>
    <row r="5341" spans="1:7" x14ac:dyDescent="0.25">
      <c r="A5341">
        <v>53.490000000000599</v>
      </c>
      <c r="B5341">
        <v>1.7657774686813299</v>
      </c>
      <c r="C5341">
        <v>11.886980056762599</v>
      </c>
      <c r="D5341">
        <v>1.7657774686813299</v>
      </c>
      <c r="E5341">
        <v>29.885338148753799</v>
      </c>
      <c r="F5341">
        <v>243.17627955875301</v>
      </c>
      <c r="G5341">
        <v>60.585725000000799</v>
      </c>
    </row>
    <row r="5342" spans="1:7" x14ac:dyDescent="0.25">
      <c r="A5342">
        <v>53.5</v>
      </c>
      <c r="B5342">
        <v>1.7660771608352599</v>
      </c>
      <c r="C5342">
        <v>11.8872947692871</v>
      </c>
      <c r="D5342">
        <v>1.7660771608352599</v>
      </c>
      <c r="E5342">
        <v>29.885637840907801</v>
      </c>
      <c r="F5342">
        <v>243.176579250907</v>
      </c>
      <c r="G5342">
        <v>60.595725000000101</v>
      </c>
    </row>
    <row r="5343" spans="1:7" x14ac:dyDescent="0.25">
      <c r="A5343">
        <v>53.510000000000197</v>
      </c>
      <c r="B5343">
        <v>1.76640188694</v>
      </c>
      <c r="C5343">
        <v>11.888165473937899</v>
      </c>
      <c r="D5343">
        <v>1.76640188694</v>
      </c>
      <c r="E5343">
        <v>29.885962567012498</v>
      </c>
      <c r="F5343">
        <v>243.17690397701199</v>
      </c>
      <c r="G5343">
        <v>60.605725000000298</v>
      </c>
    </row>
    <row r="5344" spans="1:7" x14ac:dyDescent="0.25">
      <c r="A5344">
        <v>53.520000000000401</v>
      </c>
      <c r="B5344">
        <v>1.7667806148528999</v>
      </c>
      <c r="C5344">
        <v>11.8892154693603</v>
      </c>
      <c r="D5344">
        <v>1.7667806148528999</v>
      </c>
      <c r="E5344">
        <v>29.886341294925401</v>
      </c>
      <c r="F5344">
        <v>243.17728270492501</v>
      </c>
      <c r="G5344">
        <v>60.615725000000502</v>
      </c>
    </row>
    <row r="5345" spans="1:7" x14ac:dyDescent="0.25">
      <c r="A5345">
        <v>53.530000000000598</v>
      </c>
      <c r="B5345">
        <v>1.76711809635162</v>
      </c>
      <c r="C5345">
        <v>11.888526916503899</v>
      </c>
      <c r="D5345">
        <v>1.76711809635162</v>
      </c>
      <c r="E5345">
        <v>29.886678776424102</v>
      </c>
      <c r="F5345">
        <v>243.17762018642401</v>
      </c>
      <c r="G5345">
        <v>60.625725000000699</v>
      </c>
    </row>
    <row r="5346" spans="1:7" x14ac:dyDescent="0.25">
      <c r="A5346">
        <v>53.5399999999999</v>
      </c>
      <c r="B5346">
        <v>1.7674298286437899</v>
      </c>
      <c r="C5346">
        <v>11.8895263671875</v>
      </c>
      <c r="D5346">
        <v>1.7674298286437899</v>
      </c>
      <c r="E5346">
        <v>29.886990508716298</v>
      </c>
      <c r="F5346">
        <v>243.17793191871601</v>
      </c>
      <c r="G5346">
        <v>60.635725000000001</v>
      </c>
    </row>
    <row r="5347" spans="1:7" x14ac:dyDescent="0.25">
      <c r="A5347">
        <v>53.550000000000097</v>
      </c>
      <c r="B5347">
        <v>1.76773929595947</v>
      </c>
      <c r="C5347">
        <v>11.8910770416259</v>
      </c>
      <c r="D5347">
        <v>1.76773929595947</v>
      </c>
      <c r="E5347">
        <v>29.887299976032001</v>
      </c>
      <c r="F5347">
        <v>243.178241386031</v>
      </c>
      <c r="G5347">
        <v>60.645725000000297</v>
      </c>
    </row>
    <row r="5348" spans="1:7" x14ac:dyDescent="0.25">
      <c r="A5348">
        <v>53.5600000000004</v>
      </c>
      <c r="B5348">
        <v>1.7680429220199501</v>
      </c>
      <c r="C5348">
        <v>11.891694068908601</v>
      </c>
      <c r="D5348">
        <v>1.7680429220199501</v>
      </c>
      <c r="E5348">
        <v>29.887603602092401</v>
      </c>
      <c r="F5348">
        <v>243.178545012092</v>
      </c>
      <c r="G5348">
        <v>60.655725000000501</v>
      </c>
    </row>
    <row r="5349" spans="1:7" x14ac:dyDescent="0.25">
      <c r="A5349">
        <v>53.570000000000597</v>
      </c>
      <c r="B5349">
        <v>1.76839864253997</v>
      </c>
      <c r="C5349">
        <v>11.8931350708007</v>
      </c>
      <c r="D5349">
        <v>1.76839864253997</v>
      </c>
      <c r="E5349">
        <v>29.887959322612499</v>
      </c>
      <c r="F5349">
        <v>243.17890073261199</v>
      </c>
      <c r="G5349">
        <v>60.665725000000698</v>
      </c>
    </row>
    <row r="5350" spans="1:7" x14ac:dyDescent="0.25">
      <c r="A5350">
        <v>53.579999999999899</v>
      </c>
      <c r="B5350">
        <v>1.76873862743377</v>
      </c>
      <c r="C5350">
        <v>11.893913269042899</v>
      </c>
      <c r="D5350">
        <v>1.76873862743377</v>
      </c>
      <c r="E5350">
        <v>29.888299307506301</v>
      </c>
      <c r="F5350">
        <v>243.17924071750599</v>
      </c>
      <c r="G5350">
        <v>60.675725</v>
      </c>
    </row>
    <row r="5351" spans="1:7" x14ac:dyDescent="0.25">
      <c r="A5351">
        <v>53.590000000000103</v>
      </c>
      <c r="B5351">
        <v>1.7690620422363199</v>
      </c>
      <c r="C5351">
        <v>11.8949069976806</v>
      </c>
      <c r="D5351">
        <v>1.7690620422363199</v>
      </c>
      <c r="E5351">
        <v>29.888622722308799</v>
      </c>
      <c r="F5351">
        <v>243.179564132308</v>
      </c>
      <c r="G5351">
        <v>60.685725000000197</v>
      </c>
    </row>
    <row r="5352" spans="1:7" x14ac:dyDescent="0.25">
      <c r="A5352">
        <v>53.6000000000003</v>
      </c>
      <c r="B5352">
        <v>1.76936423778533</v>
      </c>
      <c r="C5352">
        <v>11.896459579467701</v>
      </c>
      <c r="D5352">
        <v>1.76936423778533</v>
      </c>
      <c r="E5352">
        <v>29.8889249178578</v>
      </c>
      <c r="F5352">
        <v>243.17986632785701</v>
      </c>
      <c r="G5352">
        <v>60.695725000000401</v>
      </c>
    </row>
    <row r="5353" spans="1:7" x14ac:dyDescent="0.25">
      <c r="A5353">
        <v>53.610000000000497</v>
      </c>
      <c r="B5353">
        <v>1.7696787118911701</v>
      </c>
      <c r="C5353">
        <v>11.8986368179321</v>
      </c>
      <c r="D5353">
        <v>1.7696787118911701</v>
      </c>
      <c r="E5353">
        <v>29.889239391963699</v>
      </c>
      <c r="F5353">
        <v>243.18018080196299</v>
      </c>
      <c r="G5353">
        <v>60.705725000000697</v>
      </c>
    </row>
    <row r="5354" spans="1:7" x14ac:dyDescent="0.25">
      <c r="A5354">
        <v>53.619999999999798</v>
      </c>
      <c r="B5354">
        <v>1.7700072526931701</v>
      </c>
      <c r="C5354">
        <v>11.899167060851999</v>
      </c>
      <c r="D5354">
        <v>1.7700072526931701</v>
      </c>
      <c r="E5354">
        <v>29.889567932765701</v>
      </c>
      <c r="F5354">
        <v>243.18050934276499</v>
      </c>
      <c r="G5354">
        <v>60.715724999999999</v>
      </c>
    </row>
    <row r="5355" spans="1:7" x14ac:dyDescent="0.25">
      <c r="A5355">
        <v>53.630000000000102</v>
      </c>
      <c r="B5355">
        <v>1.7703319787979099</v>
      </c>
      <c r="C5355">
        <v>11.900666236877401</v>
      </c>
      <c r="D5355">
        <v>1.7703319787979099</v>
      </c>
      <c r="E5355">
        <v>29.889892658870401</v>
      </c>
      <c r="F5355">
        <v>243.18083406887001</v>
      </c>
      <c r="G5355">
        <v>60.725725000000203</v>
      </c>
    </row>
    <row r="5356" spans="1:7" x14ac:dyDescent="0.25">
      <c r="A5356">
        <v>53.640000000000299</v>
      </c>
      <c r="B5356">
        <v>1.77067947387695</v>
      </c>
      <c r="C5356">
        <v>11.901857376098601</v>
      </c>
      <c r="D5356">
        <v>1.77067947387695</v>
      </c>
      <c r="E5356">
        <v>29.890240153949399</v>
      </c>
      <c r="F5356">
        <v>243.181181563949</v>
      </c>
      <c r="G5356">
        <v>60.7357250000004</v>
      </c>
    </row>
    <row r="5357" spans="1:7" x14ac:dyDescent="0.25">
      <c r="A5357">
        <v>53.650000000000503</v>
      </c>
      <c r="B5357">
        <v>1.77101910114288</v>
      </c>
      <c r="C5357">
        <v>11.9024953842163</v>
      </c>
      <c r="D5357">
        <v>1.77101910114288</v>
      </c>
      <c r="E5357">
        <v>29.890579781215401</v>
      </c>
      <c r="F5357">
        <v>243.18152119121501</v>
      </c>
      <c r="G5357">
        <v>60.745725000000597</v>
      </c>
    </row>
    <row r="5358" spans="1:7" x14ac:dyDescent="0.25">
      <c r="A5358">
        <v>53.6600000000007</v>
      </c>
      <c r="B5358">
        <v>1.77134025096893</v>
      </c>
      <c r="C5358">
        <v>11.904999732971101</v>
      </c>
      <c r="D5358">
        <v>1.77134025096893</v>
      </c>
      <c r="E5358">
        <v>29.890900931041401</v>
      </c>
      <c r="F5358">
        <v>243.181842341041</v>
      </c>
      <c r="G5358">
        <v>60.755725000000801</v>
      </c>
    </row>
    <row r="5359" spans="1:7" x14ac:dyDescent="0.25">
      <c r="A5359">
        <v>53.67</v>
      </c>
      <c r="B5359">
        <v>1.77164614200592</v>
      </c>
      <c r="C5359">
        <v>11.904960632324199</v>
      </c>
      <c r="D5359">
        <v>1.77164614200592</v>
      </c>
      <c r="E5359">
        <v>29.891206822078399</v>
      </c>
      <c r="F5359">
        <v>243.18214823207799</v>
      </c>
      <c r="G5359">
        <v>60.765725000000202</v>
      </c>
    </row>
    <row r="5360" spans="1:7" x14ac:dyDescent="0.25">
      <c r="A5360">
        <v>53.680000000000199</v>
      </c>
      <c r="B5360">
        <v>1.7720018625259299</v>
      </c>
      <c r="C5360">
        <v>11.9046669006347</v>
      </c>
      <c r="D5360">
        <v>1.7720018625259299</v>
      </c>
      <c r="E5360">
        <v>29.8915625425984</v>
      </c>
      <c r="F5360">
        <v>243.18250395259801</v>
      </c>
      <c r="G5360">
        <v>60.775725000000399</v>
      </c>
    </row>
    <row r="5361" spans="1:7" x14ac:dyDescent="0.25">
      <c r="A5361">
        <v>53.690000000000502</v>
      </c>
      <c r="B5361">
        <v>1.7723535299301101</v>
      </c>
      <c r="C5361">
        <v>11.907153129577599</v>
      </c>
      <c r="D5361">
        <v>1.7723535299301101</v>
      </c>
      <c r="E5361">
        <v>29.8919142100026</v>
      </c>
      <c r="F5361">
        <v>243.18285562000199</v>
      </c>
      <c r="G5361">
        <v>60.785725000000603</v>
      </c>
    </row>
    <row r="5362" spans="1:7" x14ac:dyDescent="0.25">
      <c r="A5362">
        <v>53.700000000000699</v>
      </c>
      <c r="B5362">
        <v>1.7726695537567101</v>
      </c>
      <c r="C5362">
        <v>11.909078598022401</v>
      </c>
      <c r="D5362">
        <v>1.7726695537567101</v>
      </c>
      <c r="E5362">
        <v>29.892230233829199</v>
      </c>
      <c r="F5362">
        <v>243.18317164382901</v>
      </c>
      <c r="G5362">
        <v>60.7957250000008</v>
      </c>
    </row>
    <row r="5363" spans="1:7" x14ac:dyDescent="0.25">
      <c r="A5363">
        <v>53.71</v>
      </c>
      <c r="B5363">
        <v>1.77298378944396</v>
      </c>
      <c r="C5363">
        <v>11.9103384017944</v>
      </c>
      <c r="D5363">
        <v>1.77298378944396</v>
      </c>
      <c r="E5363">
        <v>29.892544469516501</v>
      </c>
      <c r="F5363">
        <v>243.18348587951601</v>
      </c>
      <c r="G5363">
        <v>60.805725000000102</v>
      </c>
    </row>
    <row r="5364" spans="1:7" x14ac:dyDescent="0.25">
      <c r="A5364">
        <v>53.720000000000198</v>
      </c>
      <c r="B5364">
        <v>1.77333319187164</v>
      </c>
      <c r="C5364">
        <v>11.912737846374499</v>
      </c>
      <c r="D5364">
        <v>1.77333319187164</v>
      </c>
      <c r="E5364">
        <v>29.8928938719441</v>
      </c>
      <c r="F5364">
        <v>243.183835281944</v>
      </c>
      <c r="G5364">
        <v>60.815725000000299</v>
      </c>
    </row>
    <row r="5365" spans="1:7" x14ac:dyDescent="0.25">
      <c r="A5365">
        <v>53.730000000000402</v>
      </c>
      <c r="B5365">
        <v>1.77370333671569</v>
      </c>
      <c r="C5365">
        <v>11.914358139038001</v>
      </c>
      <c r="D5365">
        <v>1.77370333671569</v>
      </c>
      <c r="E5365">
        <v>29.893264016788201</v>
      </c>
      <c r="F5365">
        <v>243.184205426788</v>
      </c>
      <c r="G5365">
        <v>60.825725000000602</v>
      </c>
    </row>
    <row r="5366" spans="1:7" x14ac:dyDescent="0.25">
      <c r="A5366">
        <v>53.740000000000599</v>
      </c>
      <c r="B5366">
        <v>1.7740571498870801</v>
      </c>
      <c r="C5366">
        <v>11.9157600402832</v>
      </c>
      <c r="D5366">
        <v>1.7740571498870801</v>
      </c>
      <c r="E5366">
        <v>29.893617829959599</v>
      </c>
      <c r="F5366">
        <v>243.18455923995899</v>
      </c>
      <c r="G5366">
        <v>60.835725000000799</v>
      </c>
    </row>
    <row r="5367" spans="1:7" x14ac:dyDescent="0.25">
      <c r="A5367">
        <v>53.75</v>
      </c>
      <c r="B5367">
        <v>1.7743843793869001</v>
      </c>
      <c r="C5367">
        <v>11.9179344177246</v>
      </c>
      <c r="D5367">
        <v>1.7743843793869001</v>
      </c>
      <c r="E5367">
        <v>29.893945059459401</v>
      </c>
      <c r="F5367">
        <v>243.184886469459</v>
      </c>
      <c r="G5367">
        <v>60.845725000000101</v>
      </c>
    </row>
    <row r="5368" spans="1:7" x14ac:dyDescent="0.25">
      <c r="A5368">
        <v>53.760000000000197</v>
      </c>
      <c r="B5368">
        <v>1.77469801902771</v>
      </c>
      <c r="C5368">
        <v>11.919200897216699</v>
      </c>
      <c r="D5368">
        <v>1.77469801902771</v>
      </c>
      <c r="E5368">
        <v>29.894258699100199</v>
      </c>
      <c r="F5368">
        <v>243.18520010910001</v>
      </c>
      <c r="G5368">
        <v>60.855725000000298</v>
      </c>
    </row>
    <row r="5369" spans="1:7" x14ac:dyDescent="0.25">
      <c r="A5369">
        <v>53.770000000000401</v>
      </c>
      <c r="B5369">
        <v>1.77505242824554</v>
      </c>
      <c r="C5369">
        <v>11.921724319458001</v>
      </c>
      <c r="D5369">
        <v>1.77505242824554</v>
      </c>
      <c r="E5369">
        <v>29.894613108318001</v>
      </c>
      <c r="F5369">
        <v>243.18555451831801</v>
      </c>
      <c r="G5369">
        <v>60.865725000000502</v>
      </c>
    </row>
    <row r="5370" spans="1:7" x14ac:dyDescent="0.25">
      <c r="A5370">
        <v>53.780000000000598</v>
      </c>
      <c r="B5370">
        <v>1.77541291713714</v>
      </c>
      <c r="C5370">
        <v>11.9244337081909</v>
      </c>
      <c r="D5370">
        <v>1.77541291713714</v>
      </c>
      <c r="E5370">
        <v>29.894973597209599</v>
      </c>
      <c r="F5370">
        <v>243.18591500720899</v>
      </c>
      <c r="G5370">
        <v>60.875725000000699</v>
      </c>
    </row>
    <row r="5371" spans="1:7" x14ac:dyDescent="0.25">
      <c r="A5371">
        <v>53.7899999999999</v>
      </c>
      <c r="B5371">
        <v>1.77576780319213</v>
      </c>
      <c r="C5371">
        <v>11.925326347351</v>
      </c>
      <c r="D5371">
        <v>1.77576780319213</v>
      </c>
      <c r="E5371">
        <v>29.895328483264599</v>
      </c>
      <c r="F5371">
        <v>243.18626989326401</v>
      </c>
      <c r="G5371">
        <v>60.885725000000001</v>
      </c>
    </row>
    <row r="5372" spans="1:7" x14ac:dyDescent="0.25">
      <c r="A5372">
        <v>53.800000000000097</v>
      </c>
      <c r="B5372">
        <v>1.77612972259521</v>
      </c>
      <c r="C5372">
        <v>11.926987648010201</v>
      </c>
      <c r="D5372">
        <v>1.77612972259521</v>
      </c>
      <c r="E5372">
        <v>29.8956904026677</v>
      </c>
      <c r="F5372">
        <v>243.186631812667</v>
      </c>
      <c r="G5372">
        <v>60.895725000000297</v>
      </c>
    </row>
    <row r="5373" spans="1:7" x14ac:dyDescent="0.25">
      <c r="A5373">
        <v>53.8100000000004</v>
      </c>
      <c r="B5373">
        <v>1.77649962902069</v>
      </c>
      <c r="C5373">
        <v>11.929323196411101</v>
      </c>
      <c r="D5373">
        <v>1.77649962902069</v>
      </c>
      <c r="E5373">
        <v>29.896060309093201</v>
      </c>
      <c r="F5373">
        <v>243.18700171909299</v>
      </c>
      <c r="G5373">
        <v>60.905725000000501</v>
      </c>
    </row>
    <row r="5374" spans="1:7" x14ac:dyDescent="0.25">
      <c r="A5374">
        <v>53.820000000000597</v>
      </c>
      <c r="B5374">
        <v>1.77686035633087</v>
      </c>
      <c r="C5374">
        <v>11.9293613433837</v>
      </c>
      <c r="D5374">
        <v>1.77686035633087</v>
      </c>
      <c r="E5374">
        <v>29.8964210364034</v>
      </c>
      <c r="F5374">
        <v>243.187362446403</v>
      </c>
      <c r="G5374">
        <v>60.915725000000698</v>
      </c>
    </row>
    <row r="5375" spans="1:7" x14ac:dyDescent="0.25">
      <c r="A5375">
        <v>53.829999999999899</v>
      </c>
      <c r="B5375">
        <v>1.7772250175476001</v>
      </c>
      <c r="C5375">
        <v>11.9309024810791</v>
      </c>
      <c r="D5375">
        <v>1.7772250175476001</v>
      </c>
      <c r="E5375">
        <v>29.8967856976201</v>
      </c>
      <c r="F5375">
        <v>243.18772710761999</v>
      </c>
      <c r="G5375">
        <v>60.925725</v>
      </c>
    </row>
    <row r="5376" spans="1:7" x14ac:dyDescent="0.25">
      <c r="A5376">
        <v>53.840000000000103</v>
      </c>
      <c r="B5376">
        <v>1.7776020765304501</v>
      </c>
      <c r="C5376">
        <v>11.933120727539</v>
      </c>
      <c r="D5376">
        <v>1.7776020765304501</v>
      </c>
      <c r="E5376">
        <v>29.897162756602899</v>
      </c>
      <c r="F5376">
        <v>243.18810416660199</v>
      </c>
      <c r="G5376">
        <v>60.935725000000197</v>
      </c>
    </row>
    <row r="5377" spans="1:7" x14ac:dyDescent="0.25">
      <c r="A5377">
        <v>53.8500000000003</v>
      </c>
      <c r="B5377">
        <v>1.7779529094696001</v>
      </c>
      <c r="C5377">
        <v>11.9348802566528</v>
      </c>
      <c r="D5377">
        <v>1.7779529094696001</v>
      </c>
      <c r="E5377">
        <v>29.8975135895421</v>
      </c>
      <c r="F5377">
        <v>243.18845499954199</v>
      </c>
      <c r="G5377">
        <v>60.945725000000401</v>
      </c>
    </row>
    <row r="5378" spans="1:7" x14ac:dyDescent="0.25">
      <c r="A5378">
        <v>53.860000000000497</v>
      </c>
      <c r="B5378">
        <v>1.77830922603607</v>
      </c>
      <c r="C5378">
        <v>11.935676574706999</v>
      </c>
      <c r="D5378">
        <v>1.77830922603607</v>
      </c>
      <c r="E5378">
        <v>29.8978699061086</v>
      </c>
      <c r="F5378">
        <v>243.188811316108</v>
      </c>
      <c r="G5378">
        <v>60.955725000000697</v>
      </c>
    </row>
    <row r="5379" spans="1:7" x14ac:dyDescent="0.25">
      <c r="A5379">
        <v>53.869999999999798</v>
      </c>
      <c r="B5379">
        <v>1.77866971492767</v>
      </c>
      <c r="C5379">
        <v>11.9365873336791</v>
      </c>
      <c r="D5379">
        <v>1.77866971492767</v>
      </c>
      <c r="E5379">
        <v>29.898230395000201</v>
      </c>
      <c r="F5379">
        <v>243.189171805</v>
      </c>
      <c r="G5379">
        <v>60.965724999999999</v>
      </c>
    </row>
    <row r="5380" spans="1:7" x14ac:dyDescent="0.25">
      <c r="A5380">
        <v>53.880000000000102</v>
      </c>
      <c r="B5380">
        <v>1.7790657281875599</v>
      </c>
      <c r="C5380">
        <v>11.9380226135253</v>
      </c>
      <c r="D5380">
        <v>1.7790657281875599</v>
      </c>
      <c r="E5380">
        <v>29.89862640826</v>
      </c>
      <c r="F5380">
        <v>243.18956781826</v>
      </c>
      <c r="G5380">
        <v>60.975725000000203</v>
      </c>
    </row>
    <row r="5381" spans="1:7" x14ac:dyDescent="0.25">
      <c r="A5381">
        <v>53.890000000000299</v>
      </c>
      <c r="B5381">
        <v>1.77948999404907</v>
      </c>
      <c r="C5381">
        <v>11.940014839172299</v>
      </c>
      <c r="D5381">
        <v>1.77948999404907</v>
      </c>
      <c r="E5381">
        <v>29.8990506741216</v>
      </c>
      <c r="F5381">
        <v>243.189992084121</v>
      </c>
      <c r="G5381">
        <v>60.9857250000004</v>
      </c>
    </row>
    <row r="5382" spans="1:7" x14ac:dyDescent="0.25">
      <c r="A5382">
        <v>53.900000000000503</v>
      </c>
      <c r="B5382">
        <v>1.77987432479858</v>
      </c>
      <c r="C5382">
        <v>11.9410200119018</v>
      </c>
      <c r="D5382">
        <v>1.77987432479858</v>
      </c>
      <c r="E5382">
        <v>29.899435004871101</v>
      </c>
      <c r="F5382">
        <v>243.190376414871</v>
      </c>
      <c r="G5382">
        <v>60.995725000000597</v>
      </c>
    </row>
    <row r="5383" spans="1:7" x14ac:dyDescent="0.25">
      <c r="A5383">
        <v>53.9100000000007</v>
      </c>
      <c r="B5383">
        <v>1.78026139736175</v>
      </c>
      <c r="C5383">
        <v>11.941809654235801</v>
      </c>
      <c r="D5383">
        <v>1.78026139736175</v>
      </c>
      <c r="E5383">
        <v>29.899822077434202</v>
      </c>
      <c r="F5383">
        <v>243.190763487434</v>
      </c>
      <c r="G5383">
        <v>61.005725000000801</v>
      </c>
    </row>
    <row r="5384" spans="1:7" x14ac:dyDescent="0.25">
      <c r="A5384">
        <v>53.92</v>
      </c>
      <c r="B5384">
        <v>1.7806135416030799</v>
      </c>
      <c r="C5384">
        <v>11.9438829421997</v>
      </c>
      <c r="D5384">
        <v>1.7806135416030799</v>
      </c>
      <c r="E5384">
        <v>29.900174221675599</v>
      </c>
      <c r="F5384">
        <v>243.19111563167499</v>
      </c>
      <c r="G5384">
        <v>61.015725000000202</v>
      </c>
    </row>
    <row r="5385" spans="1:7" x14ac:dyDescent="0.25">
      <c r="A5385">
        <v>53.930000000000199</v>
      </c>
      <c r="B5385">
        <v>1.7809917926788299</v>
      </c>
      <c r="C5385">
        <v>11.945116996765099</v>
      </c>
      <c r="D5385">
        <v>1.7809917926788299</v>
      </c>
      <c r="E5385">
        <v>29.900552472751301</v>
      </c>
      <c r="F5385">
        <v>243.19149388275099</v>
      </c>
      <c r="G5385">
        <v>61.025725000000399</v>
      </c>
    </row>
    <row r="5386" spans="1:7" x14ac:dyDescent="0.25">
      <c r="A5386">
        <v>53.940000000000502</v>
      </c>
      <c r="B5386">
        <v>1.78138303756713</v>
      </c>
      <c r="C5386">
        <v>11.946016311645501</v>
      </c>
      <c r="D5386">
        <v>1.78138303756713</v>
      </c>
      <c r="E5386">
        <v>29.900943717639599</v>
      </c>
      <c r="F5386">
        <v>243.19188512763901</v>
      </c>
      <c r="G5386">
        <v>61.035725000000603</v>
      </c>
    </row>
    <row r="5387" spans="1:7" x14ac:dyDescent="0.25">
      <c r="A5387">
        <v>53.950000000000699</v>
      </c>
      <c r="B5387">
        <v>1.78173243999481</v>
      </c>
      <c r="C5387">
        <v>11.9470777511596</v>
      </c>
      <c r="D5387">
        <v>1.78173243999481</v>
      </c>
      <c r="E5387">
        <v>29.901293120067301</v>
      </c>
      <c r="F5387">
        <v>243.192234530067</v>
      </c>
      <c r="G5387">
        <v>61.0457250000008</v>
      </c>
    </row>
    <row r="5388" spans="1:7" x14ac:dyDescent="0.25">
      <c r="A5388">
        <v>53.96</v>
      </c>
      <c r="B5388">
        <v>1.7821009159088099</v>
      </c>
      <c r="C5388">
        <v>11.9485969543457</v>
      </c>
      <c r="D5388">
        <v>1.7821009159088099</v>
      </c>
      <c r="E5388">
        <v>29.901661595981299</v>
      </c>
      <c r="F5388">
        <v>243.192603005981</v>
      </c>
      <c r="G5388">
        <v>61.055725000000102</v>
      </c>
    </row>
    <row r="5389" spans="1:7" x14ac:dyDescent="0.25">
      <c r="A5389">
        <v>53.970000000000198</v>
      </c>
      <c r="B5389">
        <v>1.78246593475341</v>
      </c>
      <c r="C5389">
        <v>11.9492139816284</v>
      </c>
      <c r="D5389">
        <v>1.78246593475341</v>
      </c>
      <c r="E5389">
        <v>29.9020266148259</v>
      </c>
      <c r="F5389">
        <v>243.19296802482501</v>
      </c>
      <c r="G5389">
        <v>61.065725000000299</v>
      </c>
    </row>
    <row r="5390" spans="1:7" x14ac:dyDescent="0.25">
      <c r="A5390">
        <v>53.980000000000402</v>
      </c>
      <c r="B5390">
        <v>1.78283190727233</v>
      </c>
      <c r="C5390">
        <v>11.949987411499</v>
      </c>
      <c r="D5390">
        <v>1.78283190727233</v>
      </c>
      <c r="E5390">
        <v>29.902392587344799</v>
      </c>
      <c r="F5390">
        <v>243.19333399734401</v>
      </c>
      <c r="G5390">
        <v>61.075725000000602</v>
      </c>
    </row>
    <row r="5391" spans="1:7" x14ac:dyDescent="0.25">
      <c r="A5391">
        <v>53.990000000000599</v>
      </c>
      <c r="B5391">
        <v>1.78316915035247</v>
      </c>
      <c r="C5391">
        <v>11.9506282806396</v>
      </c>
      <c r="D5391">
        <v>1.78316915035247</v>
      </c>
      <c r="E5391">
        <v>29.902729830424999</v>
      </c>
      <c r="F5391">
        <v>243.193671240425</v>
      </c>
      <c r="G5391">
        <v>61.085725000000799</v>
      </c>
    </row>
    <row r="5392" spans="1:7" x14ac:dyDescent="0.25">
      <c r="A5392">
        <v>54</v>
      </c>
      <c r="B5392">
        <v>1.78350186347961</v>
      </c>
      <c r="C5392">
        <v>11.9516534805297</v>
      </c>
      <c r="D5392">
        <v>1.78350186347961</v>
      </c>
      <c r="E5392">
        <v>29.9030625435521</v>
      </c>
      <c r="F5392">
        <v>243.194003953552</v>
      </c>
      <c r="G5392">
        <v>61.095725000000101</v>
      </c>
    </row>
    <row r="5393" spans="1:7" x14ac:dyDescent="0.25">
      <c r="A5393">
        <v>54.010000000000197</v>
      </c>
      <c r="B5393">
        <v>1.7838621139526301</v>
      </c>
      <c r="C5393">
        <v>11.9518270492553</v>
      </c>
      <c r="D5393">
        <v>1.7838621139526301</v>
      </c>
      <c r="E5393">
        <v>29.903422794025101</v>
      </c>
      <c r="F5393">
        <v>243.19436420402499</v>
      </c>
      <c r="G5393">
        <v>61.105725000000298</v>
      </c>
    </row>
    <row r="5394" spans="1:7" x14ac:dyDescent="0.25">
      <c r="A5394">
        <v>54.020000000000401</v>
      </c>
      <c r="B5394">
        <v>1.78421974182128</v>
      </c>
      <c r="C5394">
        <v>11.9528226852416</v>
      </c>
      <c r="D5394">
        <v>1.78421974182128</v>
      </c>
      <c r="E5394">
        <v>29.903780421893799</v>
      </c>
      <c r="F5394">
        <v>243.19472183189299</v>
      </c>
      <c r="G5394">
        <v>61.115725000000502</v>
      </c>
    </row>
    <row r="5395" spans="1:7" x14ac:dyDescent="0.25">
      <c r="A5395">
        <v>54.030000000000598</v>
      </c>
      <c r="B5395">
        <v>1.7845816612243599</v>
      </c>
      <c r="C5395">
        <v>11.9536790847778</v>
      </c>
      <c r="D5395">
        <v>1.7845816612243599</v>
      </c>
      <c r="E5395">
        <v>29.9041423412969</v>
      </c>
      <c r="F5395">
        <v>243.19508375129601</v>
      </c>
      <c r="G5395">
        <v>61.125725000000699</v>
      </c>
    </row>
    <row r="5396" spans="1:7" x14ac:dyDescent="0.25">
      <c r="A5396">
        <v>54.0399999999999</v>
      </c>
      <c r="B5396">
        <v>1.78492856025695</v>
      </c>
      <c r="C5396">
        <v>11.9532423019409</v>
      </c>
      <c r="D5396">
        <v>1.78492856025695</v>
      </c>
      <c r="E5396">
        <v>29.904489240329401</v>
      </c>
      <c r="F5396">
        <v>243.195430650329</v>
      </c>
      <c r="G5396">
        <v>61.135725000000001</v>
      </c>
    </row>
    <row r="5397" spans="1:7" x14ac:dyDescent="0.25">
      <c r="A5397">
        <v>54.050000000000097</v>
      </c>
      <c r="B5397">
        <v>1.7852543592453001</v>
      </c>
      <c r="C5397">
        <v>11.9526271820068</v>
      </c>
      <c r="D5397">
        <v>1.7852543592453001</v>
      </c>
      <c r="E5397">
        <v>29.9048150393178</v>
      </c>
      <c r="F5397">
        <v>243.195756449317</v>
      </c>
      <c r="G5397">
        <v>61.145725000000297</v>
      </c>
    </row>
    <row r="5398" spans="1:7" x14ac:dyDescent="0.25">
      <c r="A5398">
        <v>54.0600000000004</v>
      </c>
      <c r="B5398">
        <v>1.78558850288391</v>
      </c>
      <c r="C5398">
        <v>11.952657699584901</v>
      </c>
      <c r="D5398">
        <v>1.78558850288391</v>
      </c>
      <c r="E5398">
        <v>29.9051491829564</v>
      </c>
      <c r="F5398">
        <v>243.19609059295601</v>
      </c>
      <c r="G5398">
        <v>61.155725000000501</v>
      </c>
    </row>
    <row r="5399" spans="1:7" x14ac:dyDescent="0.25">
      <c r="A5399">
        <v>54.070000000000597</v>
      </c>
      <c r="B5399">
        <v>1.7859184741973799</v>
      </c>
      <c r="C5399">
        <v>11.953522682189901</v>
      </c>
      <c r="D5399">
        <v>1.7859184741973799</v>
      </c>
      <c r="E5399">
        <v>29.905479154269901</v>
      </c>
      <c r="F5399">
        <v>243.196420564269</v>
      </c>
      <c r="G5399">
        <v>61.165725000000698</v>
      </c>
    </row>
    <row r="5400" spans="1:7" x14ac:dyDescent="0.25">
      <c r="A5400">
        <v>54.079999999999899</v>
      </c>
      <c r="B5400">
        <v>1.7862689495086601</v>
      </c>
      <c r="C5400">
        <v>11.954092979431101</v>
      </c>
      <c r="D5400">
        <v>1.7862689495086601</v>
      </c>
      <c r="E5400">
        <v>29.905829629581199</v>
      </c>
      <c r="F5400">
        <v>243.19677103958099</v>
      </c>
      <c r="G5400">
        <v>61.175725</v>
      </c>
    </row>
    <row r="5401" spans="1:7" x14ac:dyDescent="0.25">
      <c r="A5401">
        <v>54.090000000000103</v>
      </c>
      <c r="B5401">
        <v>1.7865846157073899</v>
      </c>
      <c r="C5401">
        <v>11.9555654525756</v>
      </c>
      <c r="D5401">
        <v>1.7865846157073899</v>
      </c>
      <c r="E5401">
        <v>29.906145295779901</v>
      </c>
      <c r="F5401">
        <v>243.19708670577899</v>
      </c>
      <c r="G5401">
        <v>61.185725000000197</v>
      </c>
    </row>
    <row r="5402" spans="1:7" x14ac:dyDescent="0.25">
      <c r="A5402">
        <v>54.1000000000003</v>
      </c>
      <c r="B5402">
        <v>1.7868754863739</v>
      </c>
      <c r="C5402">
        <v>11.9560232162475</v>
      </c>
      <c r="D5402">
        <v>1.7868754863739</v>
      </c>
      <c r="E5402">
        <v>29.906436166446401</v>
      </c>
      <c r="F5402">
        <v>243.197377576446</v>
      </c>
      <c r="G5402">
        <v>61.195725000000401</v>
      </c>
    </row>
    <row r="5403" spans="1:7" x14ac:dyDescent="0.25">
      <c r="A5403">
        <v>54.110000000000497</v>
      </c>
      <c r="B5403">
        <v>1.7872010469436601</v>
      </c>
      <c r="C5403">
        <v>11.956238746643001</v>
      </c>
      <c r="D5403">
        <v>1.7872010469436601</v>
      </c>
      <c r="E5403">
        <v>29.9067617270162</v>
      </c>
      <c r="F5403">
        <v>243.19770313701599</v>
      </c>
      <c r="G5403">
        <v>61.205725000000697</v>
      </c>
    </row>
    <row r="5404" spans="1:7" x14ac:dyDescent="0.25">
      <c r="A5404">
        <v>54.119999999999798</v>
      </c>
      <c r="B5404">
        <v>1.7875446081161399</v>
      </c>
      <c r="C5404">
        <v>11.956382751464799</v>
      </c>
      <c r="D5404">
        <v>1.7875446081161399</v>
      </c>
      <c r="E5404">
        <v>29.9071052881886</v>
      </c>
      <c r="F5404">
        <v>243.19804669818799</v>
      </c>
      <c r="G5404">
        <v>61.215724999999999</v>
      </c>
    </row>
    <row r="5405" spans="1:7" x14ac:dyDescent="0.25">
      <c r="A5405">
        <v>54.130000000000102</v>
      </c>
      <c r="B5405">
        <v>1.7878848314285201</v>
      </c>
      <c r="C5405">
        <v>11.956650733947701</v>
      </c>
      <c r="D5405">
        <v>1.7878848314285201</v>
      </c>
      <c r="E5405">
        <v>29.907445511500999</v>
      </c>
      <c r="F5405">
        <v>243.198386921501</v>
      </c>
      <c r="G5405">
        <v>61.225725000000203</v>
      </c>
    </row>
    <row r="5406" spans="1:7" x14ac:dyDescent="0.25">
      <c r="A5406">
        <v>54.140000000000299</v>
      </c>
      <c r="B5406">
        <v>1.7881898880004801</v>
      </c>
      <c r="C5406">
        <v>11.9599161148071</v>
      </c>
      <c r="D5406">
        <v>1.7881898880004801</v>
      </c>
      <c r="E5406">
        <v>29.907750568072998</v>
      </c>
      <c r="F5406">
        <v>243.19869197807299</v>
      </c>
      <c r="G5406">
        <v>61.2357250000004</v>
      </c>
    </row>
    <row r="5407" spans="1:7" x14ac:dyDescent="0.25">
      <c r="A5407">
        <v>54.150000000000503</v>
      </c>
      <c r="B5407">
        <v>1.7885056734085001</v>
      </c>
      <c r="C5407">
        <v>11.9614248275756</v>
      </c>
      <c r="D5407">
        <v>1.7885056734085001</v>
      </c>
      <c r="E5407">
        <v>29.908066353481001</v>
      </c>
      <c r="F5407">
        <v>243.19900776348101</v>
      </c>
      <c r="G5407">
        <v>61.245725000000597</v>
      </c>
    </row>
    <row r="5408" spans="1:7" x14ac:dyDescent="0.25">
      <c r="A5408">
        <v>54.1600000000007</v>
      </c>
      <c r="B5408">
        <v>1.78882479667663</v>
      </c>
      <c r="C5408">
        <v>11.962914466857899</v>
      </c>
      <c r="D5408">
        <v>1.78882479667663</v>
      </c>
      <c r="E5408">
        <v>29.9083854767491</v>
      </c>
      <c r="F5408">
        <v>243.19932688674899</v>
      </c>
      <c r="G5408">
        <v>61.255725000000801</v>
      </c>
    </row>
    <row r="5409" spans="1:7" x14ac:dyDescent="0.25">
      <c r="A5409">
        <v>54.17</v>
      </c>
      <c r="B5409">
        <v>1.78912878036499</v>
      </c>
      <c r="C5409">
        <v>11.9636974334716</v>
      </c>
      <c r="D5409">
        <v>1.78912878036499</v>
      </c>
      <c r="E5409">
        <v>29.9086894604375</v>
      </c>
      <c r="F5409">
        <v>243.19963087043701</v>
      </c>
      <c r="G5409">
        <v>61.265725000000202</v>
      </c>
    </row>
    <row r="5410" spans="1:7" x14ac:dyDescent="0.25">
      <c r="A5410">
        <v>54.180000000000199</v>
      </c>
      <c r="B5410">
        <v>1.7893824577331501</v>
      </c>
      <c r="C5410">
        <v>11.9640188217163</v>
      </c>
      <c r="D5410">
        <v>1.7893824577331501</v>
      </c>
      <c r="E5410">
        <v>29.908943137805601</v>
      </c>
      <c r="F5410">
        <v>243.199884547805</v>
      </c>
      <c r="G5410">
        <v>61.275725000000399</v>
      </c>
    </row>
    <row r="5411" spans="1:7" x14ac:dyDescent="0.25">
      <c r="A5411">
        <v>54.190000000000502</v>
      </c>
      <c r="B5411">
        <v>1.7896910905837999</v>
      </c>
      <c r="C5411">
        <v>11.9641313552856</v>
      </c>
      <c r="D5411">
        <v>1.7896910905837999</v>
      </c>
      <c r="E5411">
        <v>29.909251770656301</v>
      </c>
      <c r="F5411">
        <v>243.20019318065599</v>
      </c>
      <c r="G5411">
        <v>61.285725000000603</v>
      </c>
    </row>
    <row r="5412" spans="1:7" x14ac:dyDescent="0.25">
      <c r="A5412">
        <v>54.200000000000699</v>
      </c>
      <c r="B5412">
        <v>1.7900133132934499</v>
      </c>
      <c r="C5412">
        <v>11.9656715393066</v>
      </c>
      <c r="D5412">
        <v>1.7900133132934499</v>
      </c>
      <c r="E5412">
        <v>29.9095739933659</v>
      </c>
      <c r="F5412">
        <v>243.20051540336499</v>
      </c>
      <c r="G5412">
        <v>61.2957250000008</v>
      </c>
    </row>
    <row r="5413" spans="1:7" x14ac:dyDescent="0.25">
      <c r="A5413">
        <v>54.21</v>
      </c>
      <c r="B5413">
        <v>1.79028892517089</v>
      </c>
      <c r="C5413">
        <v>11.9667196273803</v>
      </c>
      <c r="D5413">
        <v>1.79028892517089</v>
      </c>
      <c r="E5413">
        <v>29.909849605243402</v>
      </c>
      <c r="F5413">
        <v>243.200791015243</v>
      </c>
      <c r="G5413">
        <v>61.305725000000102</v>
      </c>
    </row>
    <row r="5414" spans="1:7" x14ac:dyDescent="0.25">
      <c r="A5414">
        <v>54.220000000000198</v>
      </c>
      <c r="B5414">
        <v>1.79061031341552</v>
      </c>
      <c r="C5414">
        <v>11.967907905578601</v>
      </c>
      <c r="D5414">
        <v>1.79061031341552</v>
      </c>
      <c r="E5414">
        <v>29.910170993487998</v>
      </c>
      <c r="F5414">
        <v>243.201112403488</v>
      </c>
      <c r="G5414">
        <v>61.315725000000299</v>
      </c>
    </row>
    <row r="5415" spans="1:7" x14ac:dyDescent="0.25">
      <c r="A5415">
        <v>54.230000000000402</v>
      </c>
      <c r="B5415">
        <v>1.79090511798858</v>
      </c>
      <c r="C5415">
        <v>11.9680261611938</v>
      </c>
      <c r="D5415">
        <v>1.79090511798858</v>
      </c>
      <c r="E5415">
        <v>29.9104657980611</v>
      </c>
      <c r="F5415">
        <v>243.201407208061</v>
      </c>
      <c r="G5415">
        <v>61.325725000000602</v>
      </c>
    </row>
    <row r="5416" spans="1:7" x14ac:dyDescent="0.25">
      <c r="A5416">
        <v>54.240000000000599</v>
      </c>
      <c r="B5416">
        <v>1.79118847846984</v>
      </c>
      <c r="C5416">
        <v>11.9663734436035</v>
      </c>
      <c r="D5416">
        <v>1.79118847846984</v>
      </c>
      <c r="E5416">
        <v>29.910749158542298</v>
      </c>
      <c r="F5416">
        <v>243.20169056854201</v>
      </c>
      <c r="G5416">
        <v>61.335725000000799</v>
      </c>
    </row>
    <row r="5417" spans="1:7" x14ac:dyDescent="0.25">
      <c r="A5417">
        <v>54.25</v>
      </c>
      <c r="B5417">
        <v>1.7915323972702</v>
      </c>
      <c r="C5417">
        <v>11.9658603668212</v>
      </c>
      <c r="D5417">
        <v>1.7915323972702</v>
      </c>
      <c r="E5417">
        <v>29.911093077342699</v>
      </c>
      <c r="F5417">
        <v>243.20203448734199</v>
      </c>
      <c r="G5417">
        <v>61.345725000000101</v>
      </c>
    </row>
    <row r="5418" spans="1:7" x14ac:dyDescent="0.25">
      <c r="A5418">
        <v>54.260000000000197</v>
      </c>
      <c r="B5418">
        <v>1.7918459177017201</v>
      </c>
      <c r="C5418">
        <v>11.965217590331999</v>
      </c>
      <c r="D5418">
        <v>1.7918459177017201</v>
      </c>
      <c r="E5418">
        <v>29.911406597774199</v>
      </c>
      <c r="F5418">
        <v>243.20234800777399</v>
      </c>
      <c r="G5418">
        <v>61.355725000000298</v>
      </c>
    </row>
    <row r="5419" spans="1:7" x14ac:dyDescent="0.25">
      <c r="A5419">
        <v>54.270000000000401</v>
      </c>
      <c r="B5419">
        <v>1.7921454906463601</v>
      </c>
      <c r="C5419">
        <v>11.965553283691399</v>
      </c>
      <c r="D5419">
        <v>1.7921454906463601</v>
      </c>
      <c r="E5419">
        <v>29.911706170718901</v>
      </c>
      <c r="F5419">
        <v>243.20264758071801</v>
      </c>
      <c r="G5419">
        <v>61.365725000000502</v>
      </c>
    </row>
    <row r="5420" spans="1:7" x14ac:dyDescent="0.25">
      <c r="A5420">
        <v>54.280000000000598</v>
      </c>
      <c r="B5420">
        <v>1.79247379302978</v>
      </c>
      <c r="C5420">
        <v>11.9658288955688</v>
      </c>
      <c r="D5420">
        <v>1.79247379302978</v>
      </c>
      <c r="E5420">
        <v>29.912034473102299</v>
      </c>
      <c r="F5420">
        <v>243.202975883102</v>
      </c>
      <c r="G5420">
        <v>61.375725000000699</v>
      </c>
    </row>
    <row r="5421" spans="1:7" x14ac:dyDescent="0.25">
      <c r="A5421">
        <v>54.2899999999999</v>
      </c>
      <c r="B5421">
        <v>1.7928065061569201</v>
      </c>
      <c r="C5421">
        <v>11.9653253555297</v>
      </c>
      <c r="D5421">
        <v>1.7928065061569201</v>
      </c>
      <c r="E5421">
        <v>29.9123671862294</v>
      </c>
      <c r="F5421">
        <v>243.20330859622899</v>
      </c>
      <c r="G5421">
        <v>61.385725000000001</v>
      </c>
    </row>
    <row r="5422" spans="1:7" x14ac:dyDescent="0.25">
      <c r="A5422">
        <v>54.300000000000097</v>
      </c>
      <c r="B5422">
        <v>1.79313516616821</v>
      </c>
      <c r="C5422">
        <v>11.9645586013793</v>
      </c>
      <c r="D5422">
        <v>1.79313516616821</v>
      </c>
      <c r="E5422">
        <v>29.912695846240702</v>
      </c>
      <c r="F5422">
        <v>243.20363725624</v>
      </c>
      <c r="G5422">
        <v>61.395725000000297</v>
      </c>
    </row>
    <row r="5423" spans="1:7" x14ac:dyDescent="0.25">
      <c r="A5423">
        <v>54.3100000000004</v>
      </c>
      <c r="B5423">
        <v>1.79343378543853</v>
      </c>
      <c r="C5423">
        <v>11.9661455154418</v>
      </c>
      <c r="D5423">
        <v>1.79343378543853</v>
      </c>
      <c r="E5423">
        <v>29.912994465511002</v>
      </c>
      <c r="F5423">
        <v>243.20393587551101</v>
      </c>
      <c r="G5423">
        <v>61.405725000000501</v>
      </c>
    </row>
    <row r="5424" spans="1:7" x14ac:dyDescent="0.25">
      <c r="A5424">
        <v>54.320000000000597</v>
      </c>
      <c r="B5424">
        <v>1.7937260866165099</v>
      </c>
      <c r="C5424">
        <v>11.9672346115112</v>
      </c>
      <c r="D5424">
        <v>1.7937260866165099</v>
      </c>
      <c r="E5424">
        <v>29.913286766689001</v>
      </c>
      <c r="F5424">
        <v>243.20422817668901</v>
      </c>
      <c r="G5424">
        <v>61.415725000000698</v>
      </c>
    </row>
    <row r="5425" spans="1:7" x14ac:dyDescent="0.25">
      <c r="A5425">
        <v>54.329999999999899</v>
      </c>
      <c r="B5425">
        <v>1.7940161228179901</v>
      </c>
      <c r="C5425">
        <v>11.9677152633666</v>
      </c>
      <c r="D5425">
        <v>1.7940161228179901</v>
      </c>
      <c r="E5425">
        <v>29.9135768028905</v>
      </c>
      <c r="F5425">
        <v>243.20451821289001</v>
      </c>
      <c r="G5425">
        <v>61.425725</v>
      </c>
    </row>
    <row r="5426" spans="1:7" x14ac:dyDescent="0.25">
      <c r="A5426">
        <v>54.340000000000103</v>
      </c>
      <c r="B5426">
        <v>1.7942934036254801</v>
      </c>
      <c r="C5426">
        <v>11.9681901931762</v>
      </c>
      <c r="D5426">
        <v>1.7942934036254801</v>
      </c>
      <c r="E5426">
        <v>29.913854083697998</v>
      </c>
      <c r="F5426">
        <v>243.20479549369799</v>
      </c>
      <c r="G5426">
        <v>61.435725000000197</v>
      </c>
    </row>
    <row r="5427" spans="1:7" x14ac:dyDescent="0.25">
      <c r="A5427">
        <v>54.3500000000003</v>
      </c>
      <c r="B5427">
        <v>1.79458975791931</v>
      </c>
      <c r="C5427">
        <v>11.971435546875</v>
      </c>
      <c r="D5427">
        <v>1.79458975791931</v>
      </c>
      <c r="E5427">
        <v>29.9141504379918</v>
      </c>
      <c r="F5427">
        <v>243.20509184799101</v>
      </c>
      <c r="G5427">
        <v>61.445725000000401</v>
      </c>
    </row>
    <row r="5428" spans="1:7" x14ac:dyDescent="0.25">
      <c r="A5428">
        <v>54.360000000000497</v>
      </c>
      <c r="B5428">
        <v>1.7949317693710301</v>
      </c>
      <c r="C5428">
        <v>11.972087860107401</v>
      </c>
      <c r="D5428">
        <v>1.7949317693710301</v>
      </c>
      <c r="E5428">
        <v>29.9144924494435</v>
      </c>
      <c r="F5428">
        <v>243.20543385944299</v>
      </c>
      <c r="G5428">
        <v>61.455725000000697</v>
      </c>
    </row>
    <row r="5429" spans="1:7" x14ac:dyDescent="0.25">
      <c r="A5429">
        <v>54.369999999999798</v>
      </c>
      <c r="B5429">
        <v>1.7952636480331401</v>
      </c>
      <c r="C5429">
        <v>11.9734287261962</v>
      </c>
      <c r="D5429">
        <v>1.7952636480331401</v>
      </c>
      <c r="E5429">
        <v>29.914824328105599</v>
      </c>
      <c r="F5429">
        <v>243.20576573810499</v>
      </c>
      <c r="G5429">
        <v>61.465724999999999</v>
      </c>
    </row>
    <row r="5430" spans="1:7" x14ac:dyDescent="0.25">
      <c r="A5430">
        <v>54.380000000000102</v>
      </c>
      <c r="B5430">
        <v>1.7955864667892401</v>
      </c>
      <c r="C5430">
        <v>11.975211143493601</v>
      </c>
      <c r="D5430">
        <v>1.7955864667892401</v>
      </c>
      <c r="E5430">
        <v>29.915147146861699</v>
      </c>
      <c r="F5430">
        <v>243.206088556861</v>
      </c>
      <c r="G5430">
        <v>61.475725000000203</v>
      </c>
    </row>
    <row r="5431" spans="1:7" x14ac:dyDescent="0.25">
      <c r="A5431">
        <v>54.390000000000299</v>
      </c>
      <c r="B5431">
        <v>1.7958999872207599</v>
      </c>
      <c r="C5431">
        <v>11.976019859313899</v>
      </c>
      <c r="D5431">
        <v>1.7958999872207599</v>
      </c>
      <c r="E5431">
        <v>29.915460667293299</v>
      </c>
      <c r="F5431">
        <v>243.20640207729301</v>
      </c>
      <c r="G5431">
        <v>61.4857250000004</v>
      </c>
    </row>
    <row r="5432" spans="1:7" x14ac:dyDescent="0.25">
      <c r="A5432">
        <v>54.400000000000503</v>
      </c>
      <c r="B5432">
        <v>1.7961884737014699</v>
      </c>
      <c r="C5432">
        <v>11.976814270019499</v>
      </c>
      <c r="D5432">
        <v>1.7961884737014699</v>
      </c>
      <c r="E5432">
        <v>29.915749153774001</v>
      </c>
      <c r="F5432">
        <v>243.206690563774</v>
      </c>
      <c r="G5432">
        <v>61.495725000000597</v>
      </c>
    </row>
    <row r="5433" spans="1:7" x14ac:dyDescent="0.25">
      <c r="A5433">
        <v>54.4100000000007</v>
      </c>
      <c r="B5433">
        <v>1.7965331077575599</v>
      </c>
      <c r="C5433">
        <v>11.977348327636699</v>
      </c>
      <c r="D5433">
        <v>1.7965331077575599</v>
      </c>
      <c r="E5433">
        <v>29.9160937878301</v>
      </c>
      <c r="F5433">
        <v>243.20703519783001</v>
      </c>
      <c r="G5433">
        <v>61.505725000000801</v>
      </c>
    </row>
    <row r="5434" spans="1:7" x14ac:dyDescent="0.25">
      <c r="A5434">
        <v>54.42</v>
      </c>
      <c r="B5434">
        <v>1.79688143730163</v>
      </c>
      <c r="C5434">
        <v>11.977704048156699</v>
      </c>
      <c r="D5434">
        <v>1.79688143730163</v>
      </c>
      <c r="E5434">
        <v>29.9164421173741</v>
      </c>
      <c r="F5434">
        <v>243.20738352737399</v>
      </c>
      <c r="G5434">
        <v>61.515725000000202</v>
      </c>
    </row>
    <row r="5435" spans="1:7" x14ac:dyDescent="0.25">
      <c r="A5435">
        <v>54.430000000000199</v>
      </c>
      <c r="B5435">
        <v>1.79720330238342</v>
      </c>
      <c r="C5435">
        <v>11.979164123535099</v>
      </c>
      <c r="D5435">
        <v>1.79720330238342</v>
      </c>
      <c r="E5435">
        <v>29.916763982455901</v>
      </c>
      <c r="F5435">
        <v>243.20770539245501</v>
      </c>
      <c r="G5435">
        <v>61.525725000000399</v>
      </c>
    </row>
    <row r="5436" spans="1:7" x14ac:dyDescent="0.25">
      <c r="A5436">
        <v>54.440000000000502</v>
      </c>
      <c r="B5436">
        <v>1.79750835895538</v>
      </c>
      <c r="C5436">
        <v>11.980083465576101</v>
      </c>
      <c r="D5436">
        <v>1.79750835895538</v>
      </c>
      <c r="E5436">
        <v>29.917069039027901</v>
      </c>
      <c r="F5436">
        <v>243.208010449027</v>
      </c>
      <c r="G5436">
        <v>61.535725000000603</v>
      </c>
    </row>
    <row r="5437" spans="1:7" x14ac:dyDescent="0.25">
      <c r="A5437">
        <v>54.450000000000699</v>
      </c>
      <c r="B5437">
        <v>1.79780781269073</v>
      </c>
      <c r="C5437">
        <v>11.9789772033691</v>
      </c>
      <c r="D5437">
        <v>1.79780781269073</v>
      </c>
      <c r="E5437">
        <v>29.917368492763199</v>
      </c>
      <c r="F5437">
        <v>243.20830990276301</v>
      </c>
      <c r="G5437">
        <v>61.5457250000008</v>
      </c>
    </row>
    <row r="5438" spans="1:7" x14ac:dyDescent="0.25">
      <c r="A5438">
        <v>54.46</v>
      </c>
      <c r="B5438">
        <v>1.7981195449829099</v>
      </c>
      <c r="C5438">
        <v>11.9800615310668</v>
      </c>
      <c r="D5438">
        <v>1.7981195449829099</v>
      </c>
      <c r="E5438">
        <v>29.917680225055399</v>
      </c>
      <c r="F5438">
        <v>243.20862163505501</v>
      </c>
      <c r="G5438">
        <v>61.555725000000102</v>
      </c>
    </row>
    <row r="5439" spans="1:7" x14ac:dyDescent="0.25">
      <c r="A5439">
        <v>54.470000000000198</v>
      </c>
      <c r="B5439">
        <v>1.79847276210784</v>
      </c>
      <c r="C5439">
        <v>11.9803047180175</v>
      </c>
      <c r="D5439">
        <v>1.79847276210784</v>
      </c>
      <c r="E5439">
        <v>29.918033442180299</v>
      </c>
      <c r="F5439">
        <v>243.20897485218001</v>
      </c>
      <c r="G5439">
        <v>61.565725000000299</v>
      </c>
    </row>
    <row r="5440" spans="1:7" x14ac:dyDescent="0.25">
      <c r="A5440">
        <v>54.480000000000402</v>
      </c>
      <c r="B5440">
        <v>1.7988154888153001</v>
      </c>
      <c r="C5440">
        <v>11.979708671569799</v>
      </c>
      <c r="D5440">
        <v>1.7988154888153001</v>
      </c>
      <c r="E5440">
        <v>29.9183761688878</v>
      </c>
      <c r="F5440">
        <v>243.20931757888701</v>
      </c>
      <c r="G5440">
        <v>61.575725000000602</v>
      </c>
    </row>
    <row r="5441" spans="1:7" x14ac:dyDescent="0.25">
      <c r="A5441">
        <v>54.490000000000599</v>
      </c>
      <c r="B5441">
        <v>1.79913330078125</v>
      </c>
      <c r="C5441">
        <v>11.9816627502441</v>
      </c>
      <c r="D5441">
        <v>1.79913330078125</v>
      </c>
      <c r="E5441">
        <v>29.9186939808537</v>
      </c>
      <c r="F5441">
        <v>243.20963539085301</v>
      </c>
      <c r="G5441">
        <v>61.585725000000799</v>
      </c>
    </row>
    <row r="5442" spans="1:7" x14ac:dyDescent="0.25">
      <c r="A5442">
        <v>54.5</v>
      </c>
      <c r="B5442">
        <v>1.7994369268417301</v>
      </c>
      <c r="C5442">
        <v>11.983956336975</v>
      </c>
      <c r="D5442">
        <v>1.7994369268417301</v>
      </c>
      <c r="E5442">
        <v>29.9189976069142</v>
      </c>
      <c r="F5442">
        <v>243.20993901691401</v>
      </c>
      <c r="G5442">
        <v>61.595725000000101</v>
      </c>
    </row>
    <row r="5443" spans="1:7" x14ac:dyDescent="0.25">
      <c r="A5443">
        <v>54.510000000000197</v>
      </c>
      <c r="B5443">
        <v>1.79976105690002</v>
      </c>
      <c r="C5443">
        <v>11.9844808578491</v>
      </c>
      <c r="D5443">
        <v>1.79976105690002</v>
      </c>
      <c r="E5443">
        <v>29.919321736972499</v>
      </c>
      <c r="F5443">
        <v>243.21026314697201</v>
      </c>
      <c r="G5443">
        <v>61.605725000000298</v>
      </c>
    </row>
    <row r="5444" spans="1:7" x14ac:dyDescent="0.25">
      <c r="A5444">
        <v>54.520000000000401</v>
      </c>
      <c r="B5444">
        <v>1.80010879039764</v>
      </c>
      <c r="C5444">
        <v>11.9854259490966</v>
      </c>
      <c r="D5444">
        <v>1.80010879039764</v>
      </c>
      <c r="E5444">
        <v>29.919669470470101</v>
      </c>
      <c r="F5444">
        <v>243.21061088047</v>
      </c>
      <c r="G5444">
        <v>61.615725000000502</v>
      </c>
    </row>
    <row r="5445" spans="1:7" x14ac:dyDescent="0.25">
      <c r="A5445">
        <v>54.530000000000598</v>
      </c>
      <c r="B5445">
        <v>1.8004460334777801</v>
      </c>
      <c r="C5445">
        <v>11.9861936569213</v>
      </c>
      <c r="D5445">
        <v>1.8004460334777801</v>
      </c>
      <c r="E5445">
        <v>29.920006713550301</v>
      </c>
      <c r="F5445">
        <v>243.21094812355</v>
      </c>
      <c r="G5445">
        <v>61.625725000000699</v>
      </c>
    </row>
    <row r="5446" spans="1:7" x14ac:dyDescent="0.25">
      <c r="A5446">
        <v>54.5399999999999</v>
      </c>
      <c r="B5446">
        <v>1.8007678985595701</v>
      </c>
      <c r="C5446">
        <v>11.9883279800415</v>
      </c>
      <c r="D5446">
        <v>1.8007678985595701</v>
      </c>
      <c r="E5446">
        <v>29.920328578632098</v>
      </c>
      <c r="F5446">
        <v>243.21126998863201</v>
      </c>
      <c r="G5446">
        <v>61.635725000000001</v>
      </c>
    </row>
    <row r="5447" spans="1:7" x14ac:dyDescent="0.25">
      <c r="A5447">
        <v>54.550000000000097</v>
      </c>
      <c r="B5447">
        <v>1.80107986927032</v>
      </c>
      <c r="C5447">
        <v>11.989843368530201</v>
      </c>
      <c r="D5447">
        <v>1.80107986927032</v>
      </c>
      <c r="E5447">
        <v>29.920640549342799</v>
      </c>
      <c r="F5447">
        <v>243.211581959342</v>
      </c>
      <c r="G5447">
        <v>61.645725000000297</v>
      </c>
    </row>
    <row r="5448" spans="1:7" x14ac:dyDescent="0.25">
      <c r="A5448">
        <v>54.5600000000004</v>
      </c>
      <c r="B5448">
        <v>1.8014177083969101</v>
      </c>
      <c r="C5448">
        <v>11.991568565368601</v>
      </c>
      <c r="D5448">
        <v>1.8014177083969101</v>
      </c>
      <c r="E5448">
        <v>29.9209783884694</v>
      </c>
      <c r="F5448">
        <v>243.21191979846901</v>
      </c>
      <c r="G5448">
        <v>61.655725000000501</v>
      </c>
    </row>
    <row r="5449" spans="1:7" x14ac:dyDescent="0.25">
      <c r="A5449">
        <v>54.570000000000597</v>
      </c>
      <c r="B5449">
        <v>1.8017562627792301</v>
      </c>
      <c r="C5449">
        <v>11.993079185485801</v>
      </c>
      <c r="D5449">
        <v>1.8017562627792301</v>
      </c>
      <c r="E5449">
        <v>29.9213169428517</v>
      </c>
      <c r="F5449">
        <v>243.21225835285099</v>
      </c>
      <c r="G5449">
        <v>61.665725000000698</v>
      </c>
    </row>
    <row r="5450" spans="1:7" x14ac:dyDescent="0.25">
      <c r="A5450">
        <v>54.579999999999899</v>
      </c>
      <c r="B5450">
        <v>1.8021094799041699</v>
      </c>
      <c r="C5450">
        <v>11.9951019287109</v>
      </c>
      <c r="D5450">
        <v>1.8021094799041699</v>
      </c>
      <c r="E5450">
        <v>29.921670159976699</v>
      </c>
      <c r="F5450">
        <v>243.21261156997599</v>
      </c>
      <c r="G5450">
        <v>61.675725</v>
      </c>
    </row>
    <row r="5451" spans="1:7" x14ac:dyDescent="0.25">
      <c r="A5451">
        <v>54.590000000000103</v>
      </c>
      <c r="B5451">
        <v>1.80243587493896</v>
      </c>
      <c r="C5451">
        <v>11.994885444641101</v>
      </c>
      <c r="D5451">
        <v>1.80243587493896</v>
      </c>
      <c r="E5451">
        <v>29.9219965550115</v>
      </c>
      <c r="F5451">
        <v>243.21293796501101</v>
      </c>
      <c r="G5451">
        <v>61.685725000000197</v>
      </c>
    </row>
    <row r="5452" spans="1:7" x14ac:dyDescent="0.25">
      <c r="A5452">
        <v>54.6000000000003</v>
      </c>
      <c r="B5452">
        <v>1.80272841453552</v>
      </c>
      <c r="C5452">
        <v>11.9945459365844</v>
      </c>
      <c r="D5452">
        <v>1.80272841453552</v>
      </c>
      <c r="E5452">
        <v>29.922289094608001</v>
      </c>
      <c r="F5452">
        <v>243.21323050460799</v>
      </c>
      <c r="G5452">
        <v>61.695725000000401</v>
      </c>
    </row>
    <row r="5453" spans="1:7" x14ac:dyDescent="0.25">
      <c r="A5453">
        <v>54.610000000000497</v>
      </c>
      <c r="B5453">
        <v>1.8030514717102</v>
      </c>
      <c r="C5453">
        <v>11.995689392089799</v>
      </c>
      <c r="D5453">
        <v>1.8030514717102</v>
      </c>
      <c r="E5453">
        <v>29.922612151782701</v>
      </c>
      <c r="F5453">
        <v>243.21355356178199</v>
      </c>
      <c r="G5453">
        <v>61.705725000000697</v>
      </c>
    </row>
    <row r="5454" spans="1:7" x14ac:dyDescent="0.25">
      <c r="A5454">
        <v>54.619999999999798</v>
      </c>
      <c r="B5454">
        <v>1.80337703227996</v>
      </c>
      <c r="C5454">
        <v>11.9954423904418</v>
      </c>
      <c r="D5454">
        <v>1.80337703227996</v>
      </c>
      <c r="E5454">
        <v>29.9229377123525</v>
      </c>
      <c r="F5454">
        <v>243.21387912235201</v>
      </c>
      <c r="G5454">
        <v>61.715724999999999</v>
      </c>
    </row>
    <row r="5455" spans="1:7" x14ac:dyDescent="0.25">
      <c r="A5455">
        <v>54.630000000000102</v>
      </c>
      <c r="B5455">
        <v>1.8036795854568399</v>
      </c>
      <c r="C5455">
        <v>11.9968767166137</v>
      </c>
      <c r="D5455">
        <v>1.8036795854568399</v>
      </c>
      <c r="E5455">
        <v>29.923240265529301</v>
      </c>
      <c r="F5455">
        <v>243.21418167552901</v>
      </c>
      <c r="G5455">
        <v>61.725725000000203</v>
      </c>
    </row>
    <row r="5456" spans="1:7" x14ac:dyDescent="0.25">
      <c r="A5456">
        <v>54.640000000000299</v>
      </c>
      <c r="B5456">
        <v>1.8040175437927199</v>
      </c>
      <c r="C5456">
        <v>11.998418807983301</v>
      </c>
      <c r="D5456">
        <v>1.8040175437927199</v>
      </c>
      <c r="E5456">
        <v>29.923578223865199</v>
      </c>
      <c r="F5456">
        <v>243.214519633865</v>
      </c>
      <c r="G5456">
        <v>61.7357250000004</v>
      </c>
    </row>
    <row r="5457" spans="1:7" x14ac:dyDescent="0.25">
      <c r="A5457">
        <v>54.650000000000503</v>
      </c>
      <c r="B5457">
        <v>1.8043531179428101</v>
      </c>
      <c r="C5457">
        <v>11.9996423721313</v>
      </c>
      <c r="D5457">
        <v>1.8043531179428101</v>
      </c>
      <c r="E5457">
        <v>29.923913798015299</v>
      </c>
      <c r="F5457">
        <v>243.214855208015</v>
      </c>
      <c r="G5457">
        <v>61.745725000000597</v>
      </c>
    </row>
    <row r="5458" spans="1:7" x14ac:dyDescent="0.25">
      <c r="A5458">
        <v>54.6600000000007</v>
      </c>
      <c r="B5458">
        <v>1.80466532707214</v>
      </c>
      <c r="C5458">
        <v>12.001203536987299</v>
      </c>
      <c r="D5458">
        <v>1.80466532707214</v>
      </c>
      <c r="E5458">
        <v>29.9242260071446</v>
      </c>
      <c r="F5458">
        <v>243.21516741714399</v>
      </c>
      <c r="G5458">
        <v>61.755725000000801</v>
      </c>
    </row>
    <row r="5459" spans="1:7" x14ac:dyDescent="0.25">
      <c r="A5459">
        <v>54.67</v>
      </c>
      <c r="B5459">
        <v>1.8049850463867101</v>
      </c>
      <c r="C5459">
        <v>12.0012102127075</v>
      </c>
      <c r="D5459">
        <v>1.8049850463867101</v>
      </c>
      <c r="E5459">
        <v>29.924545726459201</v>
      </c>
      <c r="F5459">
        <v>243.21548713645899</v>
      </c>
      <c r="G5459">
        <v>61.765725000000202</v>
      </c>
    </row>
    <row r="5460" spans="1:7" x14ac:dyDescent="0.25">
      <c r="A5460">
        <v>54.680000000000199</v>
      </c>
      <c r="B5460">
        <v>1.80533194541931</v>
      </c>
      <c r="C5460">
        <v>12.001307487487701</v>
      </c>
      <c r="D5460">
        <v>1.80533194541931</v>
      </c>
      <c r="E5460">
        <v>29.9248926254918</v>
      </c>
      <c r="F5460">
        <v>243.21583403549101</v>
      </c>
      <c r="G5460">
        <v>61.775725000000399</v>
      </c>
    </row>
    <row r="5461" spans="1:7" x14ac:dyDescent="0.25">
      <c r="A5461">
        <v>54.690000000000502</v>
      </c>
      <c r="B5461">
        <v>1.8056660890579199</v>
      </c>
      <c r="C5461">
        <v>12.0025777816772</v>
      </c>
      <c r="D5461">
        <v>1.8056660890579199</v>
      </c>
      <c r="E5461">
        <v>29.925226769130401</v>
      </c>
      <c r="F5461">
        <v>243.21616817912999</v>
      </c>
      <c r="G5461">
        <v>61.785725000000603</v>
      </c>
    </row>
    <row r="5462" spans="1:7" x14ac:dyDescent="0.25">
      <c r="A5462">
        <v>54.700000000000699</v>
      </c>
      <c r="B5462">
        <v>1.80597412586212</v>
      </c>
      <c r="C5462">
        <v>12.004101753234799</v>
      </c>
      <c r="D5462">
        <v>1.80597412586212</v>
      </c>
      <c r="E5462">
        <v>29.9255348059346</v>
      </c>
      <c r="F5462">
        <v>243.21647621593399</v>
      </c>
      <c r="G5462">
        <v>61.7957250000008</v>
      </c>
    </row>
    <row r="5463" spans="1:7" x14ac:dyDescent="0.25">
      <c r="A5463">
        <v>54.71</v>
      </c>
      <c r="B5463">
        <v>1.8063272237777701</v>
      </c>
      <c r="C5463">
        <v>12.005139350891101</v>
      </c>
      <c r="D5463">
        <v>1.8063272237777701</v>
      </c>
      <c r="E5463">
        <v>29.925887903850299</v>
      </c>
      <c r="F5463">
        <v>243.21682931385001</v>
      </c>
      <c r="G5463">
        <v>61.805725000000102</v>
      </c>
    </row>
    <row r="5464" spans="1:7" x14ac:dyDescent="0.25">
      <c r="A5464">
        <v>54.720000000000198</v>
      </c>
      <c r="B5464">
        <v>1.80668485164642</v>
      </c>
      <c r="C5464">
        <v>12.007473945617599</v>
      </c>
      <c r="D5464">
        <v>1.80668485164642</v>
      </c>
      <c r="E5464">
        <v>29.926245531718902</v>
      </c>
      <c r="F5464">
        <v>243.21718694171801</v>
      </c>
      <c r="G5464">
        <v>61.815725000000299</v>
      </c>
    </row>
    <row r="5465" spans="1:7" x14ac:dyDescent="0.25">
      <c r="A5465">
        <v>54.730000000000402</v>
      </c>
      <c r="B5465">
        <v>1.8070304393768299</v>
      </c>
      <c r="C5465">
        <v>12.007721900939901</v>
      </c>
      <c r="D5465">
        <v>1.8070304393768299</v>
      </c>
      <c r="E5465">
        <v>29.926591119449299</v>
      </c>
      <c r="F5465">
        <v>243.21753252944899</v>
      </c>
      <c r="G5465">
        <v>61.825725000000602</v>
      </c>
    </row>
    <row r="5466" spans="1:7" x14ac:dyDescent="0.25">
      <c r="A5466">
        <v>54.740000000000599</v>
      </c>
      <c r="B5466">
        <v>1.8073700666427599</v>
      </c>
      <c r="C5466">
        <v>12.008541107177701</v>
      </c>
      <c r="D5466">
        <v>1.8073700666427599</v>
      </c>
      <c r="E5466">
        <v>29.9269307467152</v>
      </c>
      <c r="F5466">
        <v>243.217872156715</v>
      </c>
      <c r="G5466">
        <v>61.835725000000799</v>
      </c>
    </row>
    <row r="5467" spans="1:7" x14ac:dyDescent="0.25">
      <c r="A5467">
        <v>54.75</v>
      </c>
      <c r="B5467">
        <v>1.80770003795623</v>
      </c>
      <c r="C5467">
        <v>12.009283065795801</v>
      </c>
      <c r="D5467">
        <v>1.80770003795623</v>
      </c>
      <c r="E5467">
        <v>29.927260718028698</v>
      </c>
      <c r="F5467">
        <v>243.218202128028</v>
      </c>
      <c r="G5467">
        <v>61.845725000000101</v>
      </c>
    </row>
    <row r="5468" spans="1:7" x14ac:dyDescent="0.25">
      <c r="A5468">
        <v>54.760000000000197</v>
      </c>
      <c r="B5468">
        <v>1.8080464601516699</v>
      </c>
      <c r="C5468">
        <v>12.009345054626399</v>
      </c>
      <c r="D5468">
        <v>1.8080464601516699</v>
      </c>
      <c r="E5468">
        <v>29.9276071402242</v>
      </c>
      <c r="F5468">
        <v>243.218548550224</v>
      </c>
      <c r="G5468">
        <v>61.855725000000298</v>
      </c>
    </row>
    <row r="5469" spans="1:7" x14ac:dyDescent="0.25">
      <c r="A5469">
        <v>54.770000000000401</v>
      </c>
      <c r="B5469">
        <v>1.80839991569519</v>
      </c>
      <c r="C5469">
        <v>12.011216163635201</v>
      </c>
      <c r="D5469">
        <v>1.80839991569519</v>
      </c>
      <c r="E5469">
        <v>29.927960595767701</v>
      </c>
      <c r="F5469">
        <v>243.21890200576701</v>
      </c>
      <c r="G5469">
        <v>61.865725000000502</v>
      </c>
    </row>
    <row r="5470" spans="1:7" x14ac:dyDescent="0.25">
      <c r="A5470">
        <v>54.780000000000598</v>
      </c>
      <c r="B5470">
        <v>1.8087565898895199</v>
      </c>
      <c r="C5470">
        <v>12.0136165618896</v>
      </c>
      <c r="D5470">
        <v>1.8087565898895199</v>
      </c>
      <c r="E5470">
        <v>29.928317269962001</v>
      </c>
      <c r="F5470">
        <v>243.219258679962</v>
      </c>
      <c r="G5470">
        <v>61.875725000000699</v>
      </c>
    </row>
    <row r="5471" spans="1:7" x14ac:dyDescent="0.25">
      <c r="A5471">
        <v>54.7899999999999</v>
      </c>
      <c r="B5471">
        <v>1.8091245889663601</v>
      </c>
      <c r="C5471">
        <v>12.014274597167899</v>
      </c>
      <c r="D5471">
        <v>1.8091245889663601</v>
      </c>
      <c r="E5471">
        <v>29.928685269038901</v>
      </c>
      <c r="F5471">
        <v>243.21962667903799</v>
      </c>
      <c r="G5471">
        <v>61.885725000000001</v>
      </c>
    </row>
    <row r="5472" spans="1:7" x14ac:dyDescent="0.25">
      <c r="A5472">
        <v>54.800000000000097</v>
      </c>
      <c r="B5472">
        <v>1.8094997406005799</v>
      </c>
      <c r="C5472">
        <v>12.015526771545399</v>
      </c>
      <c r="D5472">
        <v>1.8094997406005799</v>
      </c>
      <c r="E5472">
        <v>29.9290604206731</v>
      </c>
      <c r="F5472">
        <v>243.220001830673</v>
      </c>
      <c r="G5472">
        <v>61.895725000000297</v>
      </c>
    </row>
    <row r="5473" spans="1:7" x14ac:dyDescent="0.25">
      <c r="A5473">
        <v>54.8100000000004</v>
      </c>
      <c r="B5473">
        <v>1.8098460435867301</v>
      </c>
      <c r="C5473">
        <v>12.015544891357401</v>
      </c>
      <c r="D5473">
        <v>1.8098460435867301</v>
      </c>
      <c r="E5473">
        <v>29.929406723659199</v>
      </c>
      <c r="F5473">
        <v>243.220348133659</v>
      </c>
      <c r="G5473">
        <v>61.905725000000501</v>
      </c>
    </row>
    <row r="5474" spans="1:7" x14ac:dyDescent="0.25">
      <c r="A5474">
        <v>54.820000000000597</v>
      </c>
      <c r="B5474">
        <v>1.8102161884307799</v>
      </c>
      <c r="C5474">
        <v>12.0153188705444</v>
      </c>
      <c r="D5474">
        <v>1.8102161884307799</v>
      </c>
      <c r="E5474">
        <v>29.9297768685033</v>
      </c>
      <c r="F5474">
        <v>243.220718278503</v>
      </c>
      <c r="G5474">
        <v>61.915725000000698</v>
      </c>
    </row>
    <row r="5475" spans="1:7" x14ac:dyDescent="0.25">
      <c r="A5475">
        <v>54.829999999999899</v>
      </c>
      <c r="B5475">
        <v>1.8105655908584499</v>
      </c>
      <c r="C5475">
        <v>12.0170431137084</v>
      </c>
      <c r="D5475">
        <v>1.8105655908584499</v>
      </c>
      <c r="E5475">
        <v>29.930126270930899</v>
      </c>
      <c r="F5475">
        <v>243.22106768092999</v>
      </c>
      <c r="G5475">
        <v>61.925725</v>
      </c>
    </row>
    <row r="5476" spans="1:7" x14ac:dyDescent="0.25">
      <c r="A5476">
        <v>54.840000000000103</v>
      </c>
      <c r="B5476">
        <v>1.81093442440032</v>
      </c>
      <c r="C5476">
        <v>12.017767906188899</v>
      </c>
      <c r="D5476">
        <v>1.81093442440032</v>
      </c>
      <c r="E5476">
        <v>29.930495104472801</v>
      </c>
      <c r="F5476">
        <v>243.221436514472</v>
      </c>
      <c r="G5476">
        <v>61.935725000000197</v>
      </c>
    </row>
    <row r="5477" spans="1:7" x14ac:dyDescent="0.25">
      <c r="A5477">
        <v>54.8500000000003</v>
      </c>
      <c r="B5477">
        <v>1.8112990856170601</v>
      </c>
      <c r="C5477">
        <v>12.0195188522338</v>
      </c>
      <c r="D5477">
        <v>1.8112990856170601</v>
      </c>
      <c r="E5477">
        <v>29.9308597656896</v>
      </c>
      <c r="F5477">
        <v>243.221801175689</v>
      </c>
      <c r="G5477">
        <v>61.945725000000401</v>
      </c>
    </row>
    <row r="5478" spans="1:7" x14ac:dyDescent="0.25">
      <c r="A5478">
        <v>54.860000000000497</v>
      </c>
      <c r="B5478">
        <v>1.8116238117218</v>
      </c>
      <c r="C5478">
        <v>12.0211877822875</v>
      </c>
      <c r="D5478">
        <v>1.8116238117218</v>
      </c>
      <c r="E5478">
        <v>29.931184491794301</v>
      </c>
      <c r="F5478">
        <v>243.22212590179399</v>
      </c>
      <c r="G5478">
        <v>61.955725000000697</v>
      </c>
    </row>
    <row r="5479" spans="1:7" x14ac:dyDescent="0.25">
      <c r="A5479">
        <v>54.869999999999798</v>
      </c>
      <c r="B5479">
        <v>1.81200039386749</v>
      </c>
      <c r="C5479">
        <v>12.0231838226318</v>
      </c>
      <c r="D5479">
        <v>1.81200039386749</v>
      </c>
      <c r="E5479">
        <v>29.931561073939999</v>
      </c>
      <c r="F5479">
        <v>243.22250248393999</v>
      </c>
      <c r="G5479">
        <v>61.965724999999999</v>
      </c>
    </row>
    <row r="5480" spans="1:7" x14ac:dyDescent="0.25">
      <c r="A5480">
        <v>54.880000000000102</v>
      </c>
      <c r="B5480">
        <v>1.81237363815307</v>
      </c>
      <c r="C5480">
        <v>12.024706840515099</v>
      </c>
      <c r="D5480">
        <v>1.81237363815307</v>
      </c>
      <c r="E5480">
        <v>29.931934318225601</v>
      </c>
      <c r="F5480">
        <v>243.22287572822501</v>
      </c>
      <c r="G5480">
        <v>61.975725000000203</v>
      </c>
    </row>
    <row r="5481" spans="1:7" x14ac:dyDescent="0.25">
      <c r="A5481">
        <v>54.890000000000299</v>
      </c>
      <c r="B5481">
        <v>1.81277096271514</v>
      </c>
      <c r="C5481">
        <v>12.0277347564697</v>
      </c>
      <c r="D5481">
        <v>1.81277096271514</v>
      </c>
      <c r="E5481">
        <v>29.932331642787599</v>
      </c>
      <c r="F5481">
        <v>243.22327305278699</v>
      </c>
      <c r="G5481">
        <v>61.9857250000004</v>
      </c>
    </row>
    <row r="5482" spans="1:7" x14ac:dyDescent="0.25">
      <c r="A5482">
        <v>54.900000000000503</v>
      </c>
      <c r="B5482">
        <v>1.8131691217422401</v>
      </c>
      <c r="C5482">
        <v>12.0298604965209</v>
      </c>
      <c r="D5482">
        <v>1.8131691217422401</v>
      </c>
      <c r="E5482">
        <v>29.932729801814698</v>
      </c>
      <c r="F5482">
        <v>243.22367121181401</v>
      </c>
      <c r="G5482">
        <v>61.995725000000597</v>
      </c>
    </row>
    <row r="5483" spans="1:7" x14ac:dyDescent="0.25">
      <c r="A5483">
        <v>54.9100000000007</v>
      </c>
      <c r="B5483">
        <v>1.81353688240051</v>
      </c>
      <c r="C5483">
        <v>12.0326232910156</v>
      </c>
      <c r="D5483">
        <v>1.81353688240051</v>
      </c>
      <c r="E5483">
        <v>29.933097562473002</v>
      </c>
      <c r="F5483">
        <v>243.22403897247301</v>
      </c>
      <c r="G5483">
        <v>62.005725000000801</v>
      </c>
    </row>
    <row r="5484" spans="1:7" x14ac:dyDescent="0.25">
      <c r="A5484">
        <v>54.92</v>
      </c>
      <c r="B5484">
        <v>1.81390404701232</v>
      </c>
      <c r="C5484">
        <v>12.0359649658203</v>
      </c>
      <c r="D5484">
        <v>1.81390404701232</v>
      </c>
      <c r="E5484">
        <v>29.9334647270848</v>
      </c>
      <c r="F5484">
        <v>243.224406137084</v>
      </c>
      <c r="G5484">
        <v>62.015725000000202</v>
      </c>
    </row>
    <row r="5485" spans="1:7" x14ac:dyDescent="0.25">
      <c r="A5485">
        <v>54.930000000000199</v>
      </c>
      <c r="B5485">
        <v>1.81428670883178</v>
      </c>
      <c r="C5485">
        <v>12.0386514663696</v>
      </c>
      <c r="D5485">
        <v>1.81428670883178</v>
      </c>
      <c r="E5485">
        <v>29.933847388904301</v>
      </c>
      <c r="F5485">
        <v>243.224788798904</v>
      </c>
      <c r="G5485">
        <v>62.025725000000399</v>
      </c>
    </row>
    <row r="5486" spans="1:7" x14ac:dyDescent="0.25">
      <c r="A5486">
        <v>54.940000000000502</v>
      </c>
      <c r="B5486">
        <v>1.81467628479003</v>
      </c>
      <c r="C5486">
        <v>12.0403060913085</v>
      </c>
      <c r="D5486">
        <v>1.81467628479003</v>
      </c>
      <c r="E5486">
        <v>29.9342369648625</v>
      </c>
      <c r="F5486">
        <v>243.225178374862</v>
      </c>
      <c r="G5486">
        <v>62.035725000000603</v>
      </c>
    </row>
    <row r="5487" spans="1:7" x14ac:dyDescent="0.25">
      <c r="A5487">
        <v>54.950000000000699</v>
      </c>
      <c r="B5487">
        <v>1.8150564432144101</v>
      </c>
      <c r="C5487">
        <v>12.0411357879638</v>
      </c>
      <c r="D5487">
        <v>1.8150564432144101</v>
      </c>
      <c r="E5487">
        <v>29.934617123286898</v>
      </c>
      <c r="F5487">
        <v>243.22555853328601</v>
      </c>
      <c r="G5487">
        <v>62.0457250000008</v>
      </c>
    </row>
    <row r="5488" spans="1:7" x14ac:dyDescent="0.25">
      <c r="A5488">
        <v>54.96</v>
      </c>
      <c r="B5488">
        <v>1.81541967391967</v>
      </c>
      <c r="C5488">
        <v>12.042821884155201</v>
      </c>
      <c r="D5488">
        <v>1.81541967391967</v>
      </c>
      <c r="E5488">
        <v>29.934980353992199</v>
      </c>
      <c r="F5488">
        <v>243.22592176399201</v>
      </c>
      <c r="G5488">
        <v>62.055725000000102</v>
      </c>
    </row>
    <row r="5489" spans="1:7" x14ac:dyDescent="0.25">
      <c r="A5489">
        <v>54.970000000000198</v>
      </c>
      <c r="B5489">
        <v>1.81576764583587</v>
      </c>
      <c r="C5489">
        <v>12.0445508956909</v>
      </c>
      <c r="D5489">
        <v>1.81576764583587</v>
      </c>
      <c r="E5489">
        <v>29.935328325908401</v>
      </c>
      <c r="F5489">
        <v>243.22626973590801</v>
      </c>
      <c r="G5489">
        <v>62.065725000000299</v>
      </c>
    </row>
    <row r="5490" spans="1:7" x14ac:dyDescent="0.25">
      <c r="A5490">
        <v>54.980000000000402</v>
      </c>
      <c r="B5490">
        <v>1.8161270618438701</v>
      </c>
      <c r="C5490">
        <v>12.044927597045801</v>
      </c>
      <c r="D5490">
        <v>1.8161270618438701</v>
      </c>
      <c r="E5490">
        <v>29.9356877419164</v>
      </c>
      <c r="F5490">
        <v>243.226629151916</v>
      </c>
      <c r="G5490">
        <v>62.075725000000602</v>
      </c>
    </row>
    <row r="5491" spans="1:7" x14ac:dyDescent="0.25">
      <c r="A5491">
        <v>54.990000000000599</v>
      </c>
      <c r="B5491">
        <v>1.8164803981780999</v>
      </c>
      <c r="C5491">
        <v>12.0452919006347</v>
      </c>
      <c r="D5491">
        <v>1.8164803981780999</v>
      </c>
      <c r="E5491">
        <v>29.9360410782506</v>
      </c>
      <c r="F5491">
        <v>243.22698248825</v>
      </c>
      <c r="G5491">
        <v>62.085725000000799</v>
      </c>
    </row>
    <row r="5492" spans="1:7" x14ac:dyDescent="0.25">
      <c r="A5492">
        <v>55</v>
      </c>
      <c r="B5492">
        <v>1.81684362888336</v>
      </c>
      <c r="C5492">
        <v>12.0444726943969</v>
      </c>
      <c r="D5492">
        <v>1.81684362888336</v>
      </c>
      <c r="E5492">
        <v>29.9364043089559</v>
      </c>
      <c r="F5492">
        <v>243.22734571895501</v>
      </c>
      <c r="G5492">
        <v>62.095725000000101</v>
      </c>
    </row>
    <row r="5493" spans="1:7" x14ac:dyDescent="0.25">
      <c r="A5493">
        <v>55.010000000000197</v>
      </c>
      <c r="B5493">
        <v>1.8171916007995601</v>
      </c>
      <c r="C5493">
        <v>12.0445442199707</v>
      </c>
      <c r="D5493">
        <v>1.8171916007995601</v>
      </c>
      <c r="E5493">
        <v>29.936752280872</v>
      </c>
      <c r="F5493">
        <v>243.227693690872</v>
      </c>
      <c r="G5493">
        <v>62.105725000000298</v>
      </c>
    </row>
    <row r="5494" spans="1:7" x14ac:dyDescent="0.25">
      <c r="A5494">
        <v>55.020000000000401</v>
      </c>
      <c r="B5494">
        <v>1.8175399303436199</v>
      </c>
      <c r="C5494">
        <v>12.0451955795288</v>
      </c>
      <c r="D5494">
        <v>1.8175399303436199</v>
      </c>
      <c r="E5494">
        <v>29.937100610416099</v>
      </c>
      <c r="F5494">
        <v>243.22804202041601</v>
      </c>
      <c r="G5494">
        <v>62.115725000000502</v>
      </c>
    </row>
    <row r="5495" spans="1:7" x14ac:dyDescent="0.25">
      <c r="A5495">
        <v>55.030000000000598</v>
      </c>
      <c r="B5495">
        <v>1.8178563117980899</v>
      </c>
      <c r="C5495">
        <v>12.0447998046875</v>
      </c>
      <c r="D5495">
        <v>1.8178563117980899</v>
      </c>
      <c r="E5495">
        <v>29.937416991870599</v>
      </c>
      <c r="F5495">
        <v>243.22835840187</v>
      </c>
      <c r="G5495">
        <v>62.125725000000699</v>
      </c>
    </row>
    <row r="5496" spans="1:7" x14ac:dyDescent="0.25">
      <c r="A5496">
        <v>55.0399999999999</v>
      </c>
      <c r="B5496">
        <v>1.8181843757629299</v>
      </c>
      <c r="C5496">
        <v>12.0455331802368</v>
      </c>
      <c r="D5496">
        <v>1.8181843757629299</v>
      </c>
      <c r="E5496">
        <v>29.9377450558354</v>
      </c>
      <c r="F5496">
        <v>243.22868646583501</v>
      </c>
      <c r="G5496">
        <v>62.135725000000001</v>
      </c>
    </row>
    <row r="5497" spans="1:7" x14ac:dyDescent="0.25">
      <c r="A5497">
        <v>55.050000000000097</v>
      </c>
      <c r="B5497">
        <v>1.81855452060699</v>
      </c>
      <c r="C5497">
        <v>12.047186851501399</v>
      </c>
      <c r="D5497">
        <v>1.81855452060699</v>
      </c>
      <c r="E5497">
        <v>29.938115200679501</v>
      </c>
      <c r="F5497">
        <v>243.22905661067901</v>
      </c>
      <c r="G5497">
        <v>62.145725000000297</v>
      </c>
    </row>
    <row r="5498" spans="1:7" x14ac:dyDescent="0.25">
      <c r="A5498">
        <v>55.0600000000004</v>
      </c>
      <c r="B5498">
        <v>1.81889867782592</v>
      </c>
      <c r="C5498">
        <v>12.0477237701416</v>
      </c>
      <c r="D5498">
        <v>1.81889867782592</v>
      </c>
      <c r="E5498">
        <v>29.938459357898399</v>
      </c>
      <c r="F5498">
        <v>243.229400767898</v>
      </c>
      <c r="G5498">
        <v>62.155725000000501</v>
      </c>
    </row>
    <row r="5499" spans="1:7" x14ac:dyDescent="0.25">
      <c r="A5499">
        <v>55.070000000000597</v>
      </c>
      <c r="B5499">
        <v>1.81924223899841</v>
      </c>
      <c r="C5499">
        <v>12.0472364425659</v>
      </c>
      <c r="D5499">
        <v>1.81924223899841</v>
      </c>
      <c r="E5499">
        <v>29.938802919070898</v>
      </c>
      <c r="F5499">
        <v>243.22974432907</v>
      </c>
      <c r="G5499">
        <v>62.165725000000698</v>
      </c>
    </row>
    <row r="5500" spans="1:7" x14ac:dyDescent="0.25">
      <c r="A5500">
        <v>55.079999999999899</v>
      </c>
      <c r="B5500">
        <v>1.8196043968200599</v>
      </c>
      <c r="C5500">
        <v>12.047487258911101</v>
      </c>
      <c r="D5500">
        <v>1.8196043968200599</v>
      </c>
      <c r="E5500">
        <v>29.9391650768926</v>
      </c>
      <c r="F5500">
        <v>243.230106486892</v>
      </c>
      <c r="G5500">
        <v>62.175725</v>
      </c>
    </row>
    <row r="5501" spans="1:7" x14ac:dyDescent="0.25">
      <c r="A5501">
        <v>55.090000000000103</v>
      </c>
      <c r="B5501">
        <v>1.8199437856674101</v>
      </c>
      <c r="C5501">
        <v>12.0487070083618</v>
      </c>
      <c r="D5501">
        <v>1.8199437856674101</v>
      </c>
      <c r="E5501">
        <v>29.939504465739901</v>
      </c>
      <c r="F5501">
        <v>243.23044587573901</v>
      </c>
      <c r="G5501">
        <v>62.185725000000197</v>
      </c>
    </row>
    <row r="5502" spans="1:7" x14ac:dyDescent="0.25">
      <c r="A5502">
        <v>55.1000000000003</v>
      </c>
      <c r="B5502">
        <v>1.8202565908432</v>
      </c>
      <c r="C5502">
        <v>12.0496006011962</v>
      </c>
      <c r="D5502">
        <v>1.8202565908432</v>
      </c>
      <c r="E5502">
        <v>29.9398172709157</v>
      </c>
      <c r="F5502">
        <v>243.23075868091499</v>
      </c>
      <c r="G5502">
        <v>62.195725000000401</v>
      </c>
    </row>
    <row r="5503" spans="1:7" x14ac:dyDescent="0.25">
      <c r="A5503">
        <v>55.110000000000497</v>
      </c>
      <c r="B5503">
        <v>1.82054471969604</v>
      </c>
      <c r="C5503">
        <v>12.0513792037963</v>
      </c>
      <c r="D5503">
        <v>1.82054471969604</v>
      </c>
      <c r="E5503">
        <v>29.940105399768498</v>
      </c>
      <c r="F5503">
        <v>243.231046809768</v>
      </c>
      <c r="G5503">
        <v>62.205725000000697</v>
      </c>
    </row>
    <row r="5504" spans="1:7" x14ac:dyDescent="0.25">
      <c r="A5504">
        <v>55.119999999999798</v>
      </c>
      <c r="B5504">
        <v>1.82084417343139</v>
      </c>
      <c r="C5504">
        <v>12.0507497787475</v>
      </c>
      <c r="D5504">
        <v>1.82084417343139</v>
      </c>
      <c r="E5504">
        <v>29.9404048535039</v>
      </c>
      <c r="F5504">
        <v>243.23134626350301</v>
      </c>
      <c r="G5504">
        <v>62.215724999999999</v>
      </c>
    </row>
    <row r="5505" spans="1:7" x14ac:dyDescent="0.25">
      <c r="A5505">
        <v>55.130000000000102</v>
      </c>
      <c r="B5505">
        <v>1.82116138935089</v>
      </c>
      <c r="C5505">
        <v>12.050107955932599</v>
      </c>
      <c r="D5505">
        <v>1.82116138935089</v>
      </c>
      <c r="E5505">
        <v>29.940722069423401</v>
      </c>
      <c r="F5505">
        <v>243.23166347942299</v>
      </c>
      <c r="G5505">
        <v>62.225725000000203</v>
      </c>
    </row>
    <row r="5506" spans="1:7" x14ac:dyDescent="0.25">
      <c r="A5506">
        <v>55.140000000000299</v>
      </c>
      <c r="B5506">
        <v>1.82150101661682</v>
      </c>
      <c r="C5506">
        <v>12.0497598648071</v>
      </c>
      <c r="D5506">
        <v>1.82150101661682</v>
      </c>
      <c r="E5506">
        <v>29.9410616966893</v>
      </c>
      <c r="F5506">
        <v>243.23200310668901</v>
      </c>
      <c r="G5506">
        <v>62.2357250000004</v>
      </c>
    </row>
    <row r="5507" spans="1:7" x14ac:dyDescent="0.25">
      <c r="A5507">
        <v>55.150000000000503</v>
      </c>
      <c r="B5507">
        <v>1.8218355178832999</v>
      </c>
      <c r="C5507">
        <v>12.050198554992599</v>
      </c>
      <c r="D5507">
        <v>1.8218355178832999</v>
      </c>
      <c r="E5507">
        <v>29.9413961979558</v>
      </c>
      <c r="F5507">
        <v>243.232337607955</v>
      </c>
      <c r="G5507">
        <v>62.245725000000597</v>
      </c>
    </row>
    <row r="5508" spans="1:7" x14ac:dyDescent="0.25">
      <c r="A5508">
        <v>55.1600000000007</v>
      </c>
      <c r="B5508">
        <v>1.8221061229705799</v>
      </c>
      <c r="C5508">
        <v>12.051490783691399</v>
      </c>
      <c r="D5508">
        <v>1.8221061229705799</v>
      </c>
      <c r="E5508">
        <v>29.941666803043098</v>
      </c>
      <c r="F5508">
        <v>243.23260821304299</v>
      </c>
      <c r="G5508">
        <v>62.255725000000801</v>
      </c>
    </row>
    <row r="5509" spans="1:7" x14ac:dyDescent="0.25">
      <c r="A5509">
        <v>55.17</v>
      </c>
      <c r="B5509">
        <v>1.8223955631256099</v>
      </c>
      <c r="C5509">
        <v>12.0529022216796</v>
      </c>
      <c r="D5509">
        <v>1.8223955631256099</v>
      </c>
      <c r="E5509">
        <v>29.941956243198099</v>
      </c>
      <c r="F5509">
        <v>243.23289765319799</v>
      </c>
      <c r="G5509">
        <v>62.265725000000202</v>
      </c>
    </row>
    <row r="5510" spans="1:7" x14ac:dyDescent="0.25">
      <c r="A5510">
        <v>55.180000000000199</v>
      </c>
      <c r="B5510">
        <v>1.8227006196975699</v>
      </c>
      <c r="C5510">
        <v>12.0541591644287</v>
      </c>
      <c r="D5510">
        <v>1.8227006196975699</v>
      </c>
      <c r="E5510">
        <v>29.942261299770099</v>
      </c>
      <c r="F5510">
        <v>243.23320270977001</v>
      </c>
      <c r="G5510">
        <v>62.275725000000399</v>
      </c>
    </row>
    <row r="5511" spans="1:7" x14ac:dyDescent="0.25">
      <c r="A5511">
        <v>55.190000000000502</v>
      </c>
      <c r="B5511">
        <v>1.8230056762695299</v>
      </c>
      <c r="C5511">
        <v>12.0537052154541</v>
      </c>
      <c r="D5511">
        <v>1.8230056762695299</v>
      </c>
      <c r="E5511">
        <v>29.942566356341999</v>
      </c>
      <c r="F5511">
        <v>243.233507766342</v>
      </c>
      <c r="G5511">
        <v>62.285725000000603</v>
      </c>
    </row>
    <row r="5512" spans="1:7" x14ac:dyDescent="0.25">
      <c r="A5512">
        <v>55.200000000000699</v>
      </c>
      <c r="B5512">
        <v>1.82331490516662</v>
      </c>
      <c r="C5512">
        <v>12.0548505783081</v>
      </c>
      <c r="D5512">
        <v>1.82331490516662</v>
      </c>
      <c r="E5512">
        <v>29.942875585239101</v>
      </c>
      <c r="F5512">
        <v>243.23381699523901</v>
      </c>
      <c r="G5512">
        <v>62.2957250000008</v>
      </c>
    </row>
    <row r="5513" spans="1:7" x14ac:dyDescent="0.25">
      <c r="A5513">
        <v>55.21</v>
      </c>
      <c r="B5513">
        <v>1.8236321210861199</v>
      </c>
      <c r="C5513">
        <v>12.0547475814819</v>
      </c>
      <c r="D5513">
        <v>1.8236321210861199</v>
      </c>
      <c r="E5513">
        <v>29.943192801158599</v>
      </c>
      <c r="F5513">
        <v>243.23413421115799</v>
      </c>
      <c r="G5513">
        <v>62.305725000000102</v>
      </c>
    </row>
    <row r="5514" spans="1:7" x14ac:dyDescent="0.25">
      <c r="A5514">
        <v>55.220000000000198</v>
      </c>
      <c r="B5514">
        <v>1.8239662647247299</v>
      </c>
      <c r="C5514">
        <v>12.0563535690307</v>
      </c>
      <c r="D5514">
        <v>1.8239662647247299</v>
      </c>
      <c r="E5514">
        <v>29.943526944797199</v>
      </c>
      <c r="F5514">
        <v>243.234468354797</v>
      </c>
      <c r="G5514">
        <v>62.315725000000299</v>
      </c>
    </row>
    <row r="5515" spans="1:7" x14ac:dyDescent="0.25">
      <c r="A5515">
        <v>55.230000000000402</v>
      </c>
      <c r="B5515">
        <v>1.8242826461791899</v>
      </c>
      <c r="C5515">
        <v>12.058088302612299</v>
      </c>
      <c r="D5515">
        <v>1.8242826461791899</v>
      </c>
      <c r="E5515">
        <v>29.943843326251699</v>
      </c>
      <c r="F5515">
        <v>243.23478473625099</v>
      </c>
      <c r="G5515">
        <v>62.325725000000602</v>
      </c>
    </row>
    <row r="5516" spans="1:7" x14ac:dyDescent="0.25">
      <c r="A5516">
        <v>55.240000000000599</v>
      </c>
      <c r="B5516">
        <v>1.8245699405670099</v>
      </c>
      <c r="C5516">
        <v>12.0584564208984</v>
      </c>
      <c r="D5516">
        <v>1.8245699405670099</v>
      </c>
      <c r="E5516">
        <v>29.944130620639498</v>
      </c>
      <c r="F5516">
        <v>243.235072030639</v>
      </c>
      <c r="G5516">
        <v>62.335725000000799</v>
      </c>
    </row>
    <row r="5517" spans="1:7" x14ac:dyDescent="0.25">
      <c r="A5517">
        <v>55.25</v>
      </c>
      <c r="B5517">
        <v>1.8248419761657699</v>
      </c>
      <c r="C5517">
        <v>12.0595998764038</v>
      </c>
      <c r="D5517">
        <v>1.8248419761657699</v>
      </c>
      <c r="E5517">
        <v>29.944402656238299</v>
      </c>
      <c r="F5517">
        <v>243.23534406623801</v>
      </c>
      <c r="G5517">
        <v>62.345725000000101</v>
      </c>
    </row>
    <row r="5518" spans="1:7" x14ac:dyDescent="0.25">
      <c r="A5518">
        <v>55.260000000000197</v>
      </c>
      <c r="B5518">
        <v>1.82512831687927</v>
      </c>
      <c r="C5518">
        <v>12.063992500305099</v>
      </c>
      <c r="D5518">
        <v>1.82512831687927</v>
      </c>
      <c r="E5518">
        <v>29.9446889969518</v>
      </c>
      <c r="F5518">
        <v>243.235630406951</v>
      </c>
      <c r="G5518">
        <v>62.355725000000298</v>
      </c>
    </row>
    <row r="5519" spans="1:7" x14ac:dyDescent="0.25">
      <c r="A5519">
        <v>55.270000000000401</v>
      </c>
      <c r="B5519">
        <v>1.8254195451736399</v>
      </c>
      <c r="C5519">
        <v>12.0664873123168</v>
      </c>
      <c r="D5519">
        <v>1.8254195451736399</v>
      </c>
      <c r="E5519">
        <v>29.944980225246098</v>
      </c>
      <c r="F5519">
        <v>243.235921635246</v>
      </c>
      <c r="G5519">
        <v>62.365725000000502</v>
      </c>
    </row>
    <row r="5520" spans="1:7" x14ac:dyDescent="0.25">
      <c r="A5520">
        <v>55.280000000000598</v>
      </c>
      <c r="B5520">
        <v>1.8257683515548699</v>
      </c>
      <c r="C5520">
        <v>12.0644674301147</v>
      </c>
      <c r="D5520">
        <v>1.8257683515548699</v>
      </c>
      <c r="E5520">
        <v>29.945329031627399</v>
      </c>
      <c r="F5520">
        <v>243.236270441627</v>
      </c>
      <c r="G5520">
        <v>62.375725000000699</v>
      </c>
    </row>
    <row r="5521" spans="1:7" x14ac:dyDescent="0.25">
      <c r="A5521">
        <v>55.2899999999999</v>
      </c>
      <c r="B5521">
        <v>1.82610440254211</v>
      </c>
      <c r="C5521">
        <v>12.0610914230346</v>
      </c>
      <c r="D5521">
        <v>1.82610440254211</v>
      </c>
      <c r="E5521">
        <v>29.9456650826146</v>
      </c>
      <c r="F5521">
        <v>243.23660649261399</v>
      </c>
      <c r="G5521">
        <v>62.385725000000001</v>
      </c>
    </row>
    <row r="5522" spans="1:7" x14ac:dyDescent="0.25">
      <c r="A5522">
        <v>55.300000000000097</v>
      </c>
      <c r="B5522">
        <v>1.82639944553375</v>
      </c>
      <c r="C5522">
        <v>12.061139106750399</v>
      </c>
      <c r="D5522">
        <v>1.82639944553375</v>
      </c>
      <c r="E5522">
        <v>29.945960125606199</v>
      </c>
      <c r="F5522">
        <v>243.23690153560599</v>
      </c>
      <c r="G5522">
        <v>62.395725000000297</v>
      </c>
    </row>
    <row r="5523" spans="1:7" x14ac:dyDescent="0.25">
      <c r="A5523">
        <v>55.3100000000004</v>
      </c>
      <c r="B5523">
        <v>1.8267405033111499</v>
      </c>
      <c r="C5523">
        <v>12.0639839172363</v>
      </c>
      <c r="D5523">
        <v>1.8267405033111499</v>
      </c>
      <c r="E5523">
        <v>29.9463011833836</v>
      </c>
      <c r="F5523">
        <v>243.237242593383</v>
      </c>
      <c r="G5523">
        <v>62.405725000000501</v>
      </c>
    </row>
    <row r="5524" spans="1:7" x14ac:dyDescent="0.25">
      <c r="A5524">
        <v>55.320000000000597</v>
      </c>
      <c r="B5524">
        <v>1.8270722627639699</v>
      </c>
      <c r="C5524">
        <v>12.0660057067871</v>
      </c>
      <c r="D5524">
        <v>1.8270722627639699</v>
      </c>
      <c r="E5524">
        <v>29.946632942836501</v>
      </c>
      <c r="F5524">
        <v>243.23757435283599</v>
      </c>
      <c r="G5524">
        <v>62.415725000000698</v>
      </c>
    </row>
    <row r="5525" spans="1:7" x14ac:dyDescent="0.25">
      <c r="A5525">
        <v>55.329999999999899</v>
      </c>
      <c r="B5525">
        <v>1.82738137245178</v>
      </c>
      <c r="C5525">
        <v>12.067059516906699</v>
      </c>
      <c r="D5525">
        <v>1.82738137245178</v>
      </c>
      <c r="E5525">
        <v>29.9469420525243</v>
      </c>
      <c r="F5525">
        <v>243.237883462524</v>
      </c>
      <c r="G5525">
        <v>62.425725</v>
      </c>
    </row>
    <row r="5526" spans="1:7" x14ac:dyDescent="0.25">
      <c r="A5526">
        <v>55.340000000000103</v>
      </c>
      <c r="B5526">
        <v>1.82767534255981</v>
      </c>
      <c r="C5526">
        <v>12.066953659057599</v>
      </c>
      <c r="D5526">
        <v>1.82767534255981</v>
      </c>
      <c r="E5526">
        <v>29.9472360226323</v>
      </c>
      <c r="F5526">
        <v>243.238177432632</v>
      </c>
      <c r="G5526">
        <v>62.435725000000197</v>
      </c>
    </row>
    <row r="5527" spans="1:7" x14ac:dyDescent="0.25">
      <c r="A5527">
        <v>55.3500000000003</v>
      </c>
      <c r="B5527">
        <v>1.8279681205749501</v>
      </c>
      <c r="C5527">
        <v>12.0649147033691</v>
      </c>
      <c r="D5527">
        <v>1.8279681205749501</v>
      </c>
      <c r="E5527">
        <v>29.947528800647401</v>
      </c>
      <c r="F5527">
        <v>243.23847021064699</v>
      </c>
      <c r="G5527">
        <v>62.445725000000401</v>
      </c>
    </row>
    <row r="5528" spans="1:7" x14ac:dyDescent="0.25">
      <c r="A5528">
        <v>55.360000000000497</v>
      </c>
      <c r="B5528">
        <v>1.82825791835784</v>
      </c>
      <c r="C5528">
        <v>12.0623731613159</v>
      </c>
      <c r="D5528">
        <v>1.82825791835784</v>
      </c>
      <c r="E5528">
        <v>29.947818598430299</v>
      </c>
      <c r="F5528">
        <v>243.23876000843001</v>
      </c>
      <c r="G5528">
        <v>62.455725000000697</v>
      </c>
    </row>
    <row r="5529" spans="1:7" x14ac:dyDescent="0.25">
      <c r="A5529">
        <v>55.369999999999798</v>
      </c>
      <c r="B5529">
        <v>1.82855796813964</v>
      </c>
      <c r="C5529">
        <v>12.063366889953601</v>
      </c>
      <c r="D5529">
        <v>1.82855796813964</v>
      </c>
      <c r="E5529">
        <v>29.948118648212098</v>
      </c>
      <c r="F5529">
        <v>243.239060058212</v>
      </c>
      <c r="G5529">
        <v>62.465724999999999</v>
      </c>
    </row>
    <row r="5530" spans="1:7" x14ac:dyDescent="0.25">
      <c r="A5530">
        <v>55.380000000000102</v>
      </c>
      <c r="B5530">
        <v>1.8289268016815099</v>
      </c>
      <c r="C5530">
        <v>12.0668134689331</v>
      </c>
      <c r="D5530">
        <v>1.8289268016815099</v>
      </c>
      <c r="E5530">
        <v>29.948487481754</v>
      </c>
      <c r="F5530">
        <v>243.23942889175399</v>
      </c>
      <c r="G5530">
        <v>62.475725000000203</v>
      </c>
    </row>
    <row r="5531" spans="1:7" x14ac:dyDescent="0.25">
      <c r="A5531">
        <v>55.390000000000299</v>
      </c>
      <c r="B5531">
        <v>1.8292530775070099</v>
      </c>
      <c r="C5531">
        <v>12.068824768066399</v>
      </c>
      <c r="D5531">
        <v>1.8292530775070099</v>
      </c>
      <c r="E5531">
        <v>29.948813757579501</v>
      </c>
      <c r="F5531">
        <v>243.23975516757901</v>
      </c>
      <c r="G5531">
        <v>62.4857250000004</v>
      </c>
    </row>
    <row r="5532" spans="1:7" x14ac:dyDescent="0.25">
      <c r="A5532">
        <v>55.400000000000503</v>
      </c>
      <c r="B5532">
        <v>1.8295650482177701</v>
      </c>
      <c r="C5532">
        <v>12.070207595825099</v>
      </c>
      <c r="D5532">
        <v>1.8295650482177701</v>
      </c>
      <c r="E5532">
        <v>29.949125728290301</v>
      </c>
      <c r="F5532">
        <v>243.24006713828999</v>
      </c>
      <c r="G5532">
        <v>62.495725000000597</v>
      </c>
    </row>
    <row r="5533" spans="1:7" x14ac:dyDescent="0.25">
      <c r="A5533">
        <v>55.4100000000007</v>
      </c>
      <c r="B5533">
        <v>1.8298604488372801</v>
      </c>
      <c r="C5533">
        <v>12.070710182189901</v>
      </c>
      <c r="D5533">
        <v>1.8298604488372801</v>
      </c>
      <c r="E5533">
        <v>29.949421128909801</v>
      </c>
      <c r="F5533">
        <v>243.24036253890901</v>
      </c>
      <c r="G5533">
        <v>62.505725000000801</v>
      </c>
    </row>
    <row r="5534" spans="1:7" x14ac:dyDescent="0.25">
      <c r="A5534">
        <v>55.42</v>
      </c>
      <c r="B5534">
        <v>1.8301693201064999</v>
      </c>
      <c r="C5534">
        <v>12.0710191726684</v>
      </c>
      <c r="D5534">
        <v>1.8301693201064999</v>
      </c>
      <c r="E5534">
        <v>29.949730000178999</v>
      </c>
      <c r="F5534">
        <v>243.240671410179</v>
      </c>
      <c r="G5534">
        <v>62.515725000000202</v>
      </c>
    </row>
    <row r="5535" spans="1:7" x14ac:dyDescent="0.25">
      <c r="A5535">
        <v>55.430000000000199</v>
      </c>
      <c r="B5535">
        <v>1.83052146434783</v>
      </c>
      <c r="C5535">
        <v>12.0701494216918</v>
      </c>
      <c r="D5535">
        <v>1.83052146434783</v>
      </c>
      <c r="E5535">
        <v>29.9500821444203</v>
      </c>
      <c r="F5535">
        <v>243.24102355442</v>
      </c>
      <c r="G5535">
        <v>62.525725000000399</v>
      </c>
    </row>
    <row r="5536" spans="1:7" x14ac:dyDescent="0.25">
      <c r="A5536">
        <v>55.440000000000502</v>
      </c>
      <c r="B5536">
        <v>1.8308472633361801</v>
      </c>
      <c r="C5536">
        <v>12.071815490722599</v>
      </c>
      <c r="D5536">
        <v>1.8308472633361801</v>
      </c>
      <c r="E5536">
        <v>29.950407943408699</v>
      </c>
      <c r="F5536">
        <v>243.241349353408</v>
      </c>
      <c r="G5536">
        <v>62.535725000000603</v>
      </c>
    </row>
    <row r="5537" spans="1:7" x14ac:dyDescent="0.25">
      <c r="A5537">
        <v>55.450000000000699</v>
      </c>
      <c r="B5537">
        <v>1.83116507530212</v>
      </c>
      <c r="C5537">
        <v>12.0746145248413</v>
      </c>
      <c r="D5537">
        <v>1.83116507530212</v>
      </c>
      <c r="E5537">
        <v>29.950725755374599</v>
      </c>
      <c r="F5537">
        <v>243.241667165374</v>
      </c>
      <c r="G5537">
        <v>62.5457250000008</v>
      </c>
    </row>
    <row r="5538" spans="1:7" x14ac:dyDescent="0.25">
      <c r="A5538">
        <v>55.46</v>
      </c>
      <c r="B5538">
        <v>1.8314743041992101</v>
      </c>
      <c r="C5538">
        <v>12.0759534835815</v>
      </c>
      <c r="D5538">
        <v>1.8314743041992101</v>
      </c>
      <c r="E5538">
        <v>29.951034984271701</v>
      </c>
      <c r="F5538">
        <v>243.24197639427101</v>
      </c>
      <c r="G5538">
        <v>62.555725000000102</v>
      </c>
    </row>
    <row r="5539" spans="1:7" x14ac:dyDescent="0.25">
      <c r="A5539">
        <v>55.470000000000198</v>
      </c>
      <c r="B5539">
        <v>1.8317612409591599</v>
      </c>
      <c r="C5539">
        <v>12.0762357711791</v>
      </c>
      <c r="D5539">
        <v>1.8317612409591599</v>
      </c>
      <c r="E5539">
        <v>29.951321921031699</v>
      </c>
      <c r="F5539">
        <v>243.24226333103101</v>
      </c>
      <c r="G5539">
        <v>62.565725000000299</v>
      </c>
    </row>
    <row r="5540" spans="1:7" x14ac:dyDescent="0.25">
      <c r="A5540">
        <v>55.480000000000402</v>
      </c>
      <c r="B5540">
        <v>1.83211421966552</v>
      </c>
      <c r="C5540">
        <v>12.076448440551699</v>
      </c>
      <c r="D5540">
        <v>1.83211421966552</v>
      </c>
      <c r="E5540">
        <v>29.951674899737998</v>
      </c>
      <c r="F5540">
        <v>243.242616309738</v>
      </c>
      <c r="G5540">
        <v>62.575725000000602</v>
      </c>
    </row>
    <row r="5541" spans="1:7" x14ac:dyDescent="0.25">
      <c r="A5541">
        <v>55.490000000000599</v>
      </c>
      <c r="B5541">
        <v>1.8324722051620399</v>
      </c>
      <c r="C5541">
        <v>12.078950881958001</v>
      </c>
      <c r="D5541">
        <v>1.8324722051620399</v>
      </c>
      <c r="E5541">
        <v>29.952032885234502</v>
      </c>
      <c r="F5541">
        <v>243.24297429523401</v>
      </c>
      <c r="G5541">
        <v>62.585725000000799</v>
      </c>
    </row>
    <row r="5542" spans="1:7" x14ac:dyDescent="0.25">
      <c r="A5542">
        <v>55.5</v>
      </c>
      <c r="B5542">
        <v>1.8327831029891899</v>
      </c>
      <c r="C5542">
        <v>12.0798330307006</v>
      </c>
      <c r="D5542">
        <v>1.8327831029891899</v>
      </c>
      <c r="E5542">
        <v>29.9523437830617</v>
      </c>
      <c r="F5542">
        <v>243.24328519306101</v>
      </c>
      <c r="G5542">
        <v>62.595725000000101</v>
      </c>
    </row>
    <row r="5543" spans="1:7" x14ac:dyDescent="0.25">
      <c r="A5543">
        <v>55.510000000000197</v>
      </c>
      <c r="B5543">
        <v>1.83308506011962</v>
      </c>
      <c r="C5543">
        <v>12.0806818008422</v>
      </c>
      <c r="D5543">
        <v>1.83308506011962</v>
      </c>
      <c r="E5543">
        <v>29.9526457401921</v>
      </c>
      <c r="F5543">
        <v>243.24358715019201</v>
      </c>
      <c r="G5543">
        <v>62.605725000000298</v>
      </c>
    </row>
    <row r="5544" spans="1:7" x14ac:dyDescent="0.25">
      <c r="A5544">
        <v>55.520000000000401</v>
      </c>
      <c r="B5544">
        <v>1.83342337608337</v>
      </c>
      <c r="C5544">
        <v>12.081463813781699</v>
      </c>
      <c r="D5544">
        <v>1.83342337608337</v>
      </c>
      <c r="E5544">
        <v>29.952984056155898</v>
      </c>
      <c r="F5544">
        <v>243.24392546615499</v>
      </c>
      <c r="G5544">
        <v>62.615725000000502</v>
      </c>
    </row>
    <row r="5545" spans="1:7" x14ac:dyDescent="0.25">
      <c r="A5545">
        <v>55.530000000000598</v>
      </c>
      <c r="B5545">
        <v>1.83376717567443</v>
      </c>
      <c r="C5545">
        <v>12.083787918090801</v>
      </c>
      <c r="D5545">
        <v>1.83376717567443</v>
      </c>
      <c r="E5545">
        <v>29.953327855746899</v>
      </c>
      <c r="F5545">
        <v>243.244269265746</v>
      </c>
      <c r="G5545">
        <v>62.625725000000699</v>
      </c>
    </row>
    <row r="5546" spans="1:7" x14ac:dyDescent="0.25">
      <c r="A5546">
        <v>55.5399999999999</v>
      </c>
      <c r="B5546">
        <v>1.83409440517425</v>
      </c>
      <c r="C5546">
        <v>12.085141181945801</v>
      </c>
      <c r="D5546">
        <v>1.83409440517425</v>
      </c>
      <c r="E5546">
        <v>29.953655085246702</v>
      </c>
      <c r="F5546">
        <v>243.24459649524599</v>
      </c>
      <c r="G5546">
        <v>62.635725000000001</v>
      </c>
    </row>
    <row r="5547" spans="1:7" x14ac:dyDescent="0.25">
      <c r="A5547">
        <v>55.550000000000097</v>
      </c>
      <c r="B5547">
        <v>1.8344025611877399</v>
      </c>
      <c r="C5547">
        <v>12.0847311019897</v>
      </c>
      <c r="D5547">
        <v>1.8344025611877399</v>
      </c>
      <c r="E5547">
        <v>29.953963241260201</v>
      </c>
      <c r="F5547">
        <v>243.24490465125999</v>
      </c>
      <c r="G5547">
        <v>62.645725000000297</v>
      </c>
    </row>
    <row r="5548" spans="1:7" x14ac:dyDescent="0.25">
      <c r="A5548">
        <v>55.5600000000004</v>
      </c>
      <c r="B5548">
        <v>1.83473885059356</v>
      </c>
      <c r="C5548">
        <v>12.083746910095201</v>
      </c>
      <c r="D5548">
        <v>1.83473885059356</v>
      </c>
      <c r="E5548">
        <v>29.954299530666098</v>
      </c>
      <c r="F5548">
        <v>243.24524094066601</v>
      </c>
      <c r="G5548">
        <v>62.655725000000501</v>
      </c>
    </row>
    <row r="5549" spans="1:7" x14ac:dyDescent="0.25">
      <c r="A5549">
        <v>55.570000000000597</v>
      </c>
      <c r="B5549">
        <v>1.83509933948516</v>
      </c>
      <c r="C5549">
        <v>12.083305358886699</v>
      </c>
      <c r="D5549">
        <v>1.83509933948516</v>
      </c>
      <c r="E5549">
        <v>29.9546600195577</v>
      </c>
      <c r="F5549">
        <v>243.24560142955701</v>
      </c>
      <c r="G5549">
        <v>62.665725000000698</v>
      </c>
    </row>
    <row r="5550" spans="1:7" x14ac:dyDescent="0.25">
      <c r="A5550">
        <v>55.579999999999899</v>
      </c>
      <c r="B5550">
        <v>1.8354313373565601</v>
      </c>
      <c r="C5550">
        <v>12.085034370422299</v>
      </c>
      <c r="D5550">
        <v>1.8354313373565601</v>
      </c>
      <c r="E5550">
        <v>29.954992017429099</v>
      </c>
      <c r="F5550">
        <v>243.24593342742901</v>
      </c>
      <c r="G5550">
        <v>62.675725</v>
      </c>
    </row>
    <row r="5551" spans="1:7" x14ac:dyDescent="0.25">
      <c r="A5551">
        <v>55.590000000000103</v>
      </c>
      <c r="B5551">
        <v>1.83576655387878</v>
      </c>
      <c r="C5551">
        <v>12.085679054260201</v>
      </c>
      <c r="D5551">
        <v>1.83576655387878</v>
      </c>
      <c r="E5551">
        <v>29.955327233951301</v>
      </c>
      <c r="F5551">
        <v>243.246268643951</v>
      </c>
      <c r="G5551">
        <v>62.685725000000197</v>
      </c>
    </row>
    <row r="5552" spans="1:7" x14ac:dyDescent="0.25">
      <c r="A5552">
        <v>55.6000000000003</v>
      </c>
      <c r="B5552">
        <v>1.83608710765838</v>
      </c>
      <c r="C5552">
        <v>12.0871047973632</v>
      </c>
      <c r="D5552">
        <v>1.83608710765838</v>
      </c>
      <c r="E5552">
        <v>29.9556477877309</v>
      </c>
      <c r="F5552">
        <v>243.24658919773</v>
      </c>
      <c r="G5552">
        <v>62.695725000000401</v>
      </c>
    </row>
    <row r="5553" spans="1:7" x14ac:dyDescent="0.25">
      <c r="A5553">
        <v>55.610000000000497</v>
      </c>
      <c r="B5553">
        <v>1.8363890647888099</v>
      </c>
      <c r="C5553">
        <v>12.0877323150634</v>
      </c>
      <c r="D5553">
        <v>1.8363890647888099</v>
      </c>
      <c r="E5553">
        <v>29.9559497448613</v>
      </c>
      <c r="F5553">
        <v>243.246891154861</v>
      </c>
      <c r="G5553">
        <v>62.705725000000697</v>
      </c>
    </row>
    <row r="5554" spans="1:7" x14ac:dyDescent="0.25">
      <c r="A5554">
        <v>55.619999999999798</v>
      </c>
      <c r="B5554">
        <v>1.83673155307769</v>
      </c>
      <c r="C5554">
        <v>12.0890188217163</v>
      </c>
      <c r="D5554">
        <v>1.83673155307769</v>
      </c>
      <c r="E5554">
        <v>29.956292233150201</v>
      </c>
      <c r="F5554">
        <v>243.24723364315</v>
      </c>
      <c r="G5554">
        <v>62.715724999999999</v>
      </c>
    </row>
    <row r="5555" spans="1:7" x14ac:dyDescent="0.25">
      <c r="A5555">
        <v>55.630000000000102</v>
      </c>
      <c r="B5555">
        <v>1.83706283569335</v>
      </c>
      <c r="C5555">
        <v>12.089520454406699</v>
      </c>
      <c r="D5555">
        <v>1.83706283569335</v>
      </c>
      <c r="E5555">
        <v>29.956623515765799</v>
      </c>
      <c r="F5555">
        <v>243.247564925765</v>
      </c>
      <c r="G5555">
        <v>62.725725000000203</v>
      </c>
    </row>
    <row r="5556" spans="1:7" x14ac:dyDescent="0.25">
      <c r="A5556">
        <v>55.640000000000299</v>
      </c>
      <c r="B5556">
        <v>1.83735871315002</v>
      </c>
      <c r="C5556">
        <v>12.0893840789794</v>
      </c>
      <c r="D5556">
        <v>1.83735871315002</v>
      </c>
      <c r="E5556">
        <v>29.956919393222499</v>
      </c>
      <c r="F5556">
        <v>243.24786080322201</v>
      </c>
      <c r="G5556">
        <v>62.7357250000004</v>
      </c>
    </row>
    <row r="5557" spans="1:7" x14ac:dyDescent="0.25">
      <c r="A5557">
        <v>55.650000000000503</v>
      </c>
      <c r="B5557">
        <v>1.8376837968826201</v>
      </c>
      <c r="C5557">
        <v>12.0912551879882</v>
      </c>
      <c r="D5557">
        <v>1.8376837968826201</v>
      </c>
      <c r="E5557">
        <v>29.957244476955101</v>
      </c>
      <c r="F5557">
        <v>243.24818588695501</v>
      </c>
      <c r="G5557">
        <v>62.745725000000597</v>
      </c>
    </row>
    <row r="5558" spans="1:7" x14ac:dyDescent="0.25">
      <c r="A5558">
        <v>55.6600000000007</v>
      </c>
      <c r="B5558">
        <v>1.8380445241928101</v>
      </c>
      <c r="C5558">
        <v>12.092857360839799</v>
      </c>
      <c r="D5558">
        <v>1.8380445241928101</v>
      </c>
      <c r="E5558">
        <v>29.957605204265299</v>
      </c>
      <c r="F5558">
        <v>243.248546614265</v>
      </c>
      <c r="G5558">
        <v>62.755725000000801</v>
      </c>
    </row>
    <row r="5559" spans="1:7" x14ac:dyDescent="0.25">
      <c r="A5559">
        <v>55.67</v>
      </c>
      <c r="B5559">
        <v>1.8383581638336099</v>
      </c>
      <c r="C5559">
        <v>12.092536926269499</v>
      </c>
      <c r="D5559">
        <v>1.8383581638336099</v>
      </c>
      <c r="E5559">
        <v>29.9579188439061</v>
      </c>
      <c r="F5559">
        <v>243.248860253906</v>
      </c>
      <c r="G5559">
        <v>62.765725000000202</v>
      </c>
    </row>
    <row r="5560" spans="1:7" x14ac:dyDescent="0.25">
      <c r="A5560">
        <v>55.680000000000199</v>
      </c>
      <c r="B5560">
        <v>1.8386617898941</v>
      </c>
      <c r="C5560">
        <v>12.0924263000488</v>
      </c>
      <c r="D5560">
        <v>1.8386617898941</v>
      </c>
      <c r="E5560">
        <v>29.9582224699666</v>
      </c>
      <c r="F5560">
        <v>243.24916387996601</v>
      </c>
      <c r="G5560">
        <v>62.775725000000399</v>
      </c>
    </row>
    <row r="5561" spans="1:7" x14ac:dyDescent="0.25">
      <c r="A5561">
        <v>55.690000000000502</v>
      </c>
      <c r="B5561">
        <v>1.83899533748626</v>
      </c>
      <c r="C5561">
        <v>12.0946702957153</v>
      </c>
      <c r="D5561">
        <v>1.83899533748626</v>
      </c>
      <c r="E5561">
        <v>29.958556017558799</v>
      </c>
      <c r="F5561">
        <v>243.249497427558</v>
      </c>
      <c r="G5561">
        <v>62.785725000000603</v>
      </c>
    </row>
    <row r="5562" spans="1:7" x14ac:dyDescent="0.25">
      <c r="A5562">
        <v>55.700000000000699</v>
      </c>
      <c r="B5562">
        <v>1.8393572568893399</v>
      </c>
      <c r="C5562">
        <v>12.0939054489135</v>
      </c>
      <c r="D5562">
        <v>1.8393572568893399</v>
      </c>
      <c r="E5562">
        <v>29.9589179369618</v>
      </c>
      <c r="F5562">
        <v>243.24985934696099</v>
      </c>
      <c r="G5562">
        <v>62.7957250000008</v>
      </c>
    </row>
    <row r="5563" spans="1:7" x14ac:dyDescent="0.25">
      <c r="A5563">
        <v>55.71</v>
      </c>
      <c r="B5563">
        <v>1.83968365192413</v>
      </c>
      <c r="C5563">
        <v>12.094796180725</v>
      </c>
      <c r="D5563">
        <v>1.83968365192413</v>
      </c>
      <c r="E5563">
        <v>29.959244331996601</v>
      </c>
      <c r="F5563">
        <v>243.25018574199601</v>
      </c>
      <c r="G5563">
        <v>62.805725000000102</v>
      </c>
    </row>
    <row r="5564" spans="1:7" x14ac:dyDescent="0.25">
      <c r="A5564">
        <v>55.720000000000198</v>
      </c>
      <c r="B5564">
        <v>1.8399841785430899</v>
      </c>
      <c r="C5564">
        <v>12.0959453582763</v>
      </c>
      <c r="D5564">
        <v>1.8399841785430899</v>
      </c>
      <c r="E5564">
        <v>29.959544858615601</v>
      </c>
      <c r="F5564">
        <v>243.25048626861499</v>
      </c>
      <c r="G5564">
        <v>62.815725000000299</v>
      </c>
    </row>
    <row r="5565" spans="1:7" x14ac:dyDescent="0.25">
      <c r="A5565">
        <v>55.730000000000402</v>
      </c>
      <c r="B5565">
        <v>1.8403416872024501</v>
      </c>
      <c r="C5565">
        <v>12.097699165344199</v>
      </c>
      <c r="D5565">
        <v>1.8403416872024501</v>
      </c>
      <c r="E5565">
        <v>29.9599023672749</v>
      </c>
      <c r="F5565">
        <v>243.25084377727401</v>
      </c>
      <c r="G5565">
        <v>62.825725000000602</v>
      </c>
    </row>
    <row r="5566" spans="1:7" x14ac:dyDescent="0.25">
      <c r="A5566">
        <v>55.740000000000599</v>
      </c>
      <c r="B5566">
        <v>1.8407007455825799</v>
      </c>
      <c r="C5566">
        <v>12.0995626449584</v>
      </c>
      <c r="D5566">
        <v>1.8407007455825799</v>
      </c>
      <c r="E5566">
        <v>29.960261425655101</v>
      </c>
      <c r="F5566">
        <v>243.25120283565499</v>
      </c>
      <c r="G5566">
        <v>62.835725000000799</v>
      </c>
    </row>
    <row r="5567" spans="1:7" x14ac:dyDescent="0.25">
      <c r="A5567">
        <v>55.75</v>
      </c>
      <c r="B5567">
        <v>1.84104764461517</v>
      </c>
      <c r="C5567">
        <v>12.1012649536132</v>
      </c>
      <c r="D5567">
        <v>1.84104764461517</v>
      </c>
      <c r="E5567">
        <v>29.960608324687701</v>
      </c>
      <c r="F5567">
        <v>243.25154973468699</v>
      </c>
      <c r="G5567">
        <v>62.845725000000101</v>
      </c>
    </row>
    <row r="5568" spans="1:7" x14ac:dyDescent="0.25">
      <c r="A5568">
        <v>55.760000000000197</v>
      </c>
      <c r="B5568">
        <v>1.84136950969696</v>
      </c>
      <c r="C5568">
        <v>12.102210044860801</v>
      </c>
      <c r="D5568">
        <v>1.84136950969696</v>
      </c>
      <c r="E5568">
        <v>29.9609301897694</v>
      </c>
      <c r="F5568">
        <v>243.251871599769</v>
      </c>
      <c r="G5568">
        <v>62.855725000000298</v>
      </c>
    </row>
    <row r="5569" spans="1:7" x14ac:dyDescent="0.25">
      <c r="A5569">
        <v>55.770000000000401</v>
      </c>
      <c r="B5569">
        <v>1.8416839838027901</v>
      </c>
      <c r="C5569">
        <v>12.1048622131347</v>
      </c>
      <c r="D5569">
        <v>1.8416839838027901</v>
      </c>
      <c r="E5569">
        <v>29.961244663875298</v>
      </c>
      <c r="F5569">
        <v>243.25218607387501</v>
      </c>
      <c r="G5569">
        <v>62.865725000000502</v>
      </c>
    </row>
    <row r="5570" spans="1:7" x14ac:dyDescent="0.25">
      <c r="A5570">
        <v>55.780000000000598</v>
      </c>
      <c r="B5570">
        <v>1.84204566478729</v>
      </c>
      <c r="C5570">
        <v>12.106706619262599</v>
      </c>
      <c r="D5570">
        <v>1.84204566478729</v>
      </c>
      <c r="E5570">
        <v>29.961606344859799</v>
      </c>
      <c r="F5570">
        <v>243.25254775485899</v>
      </c>
      <c r="G5570">
        <v>62.875725000000699</v>
      </c>
    </row>
    <row r="5571" spans="1:7" x14ac:dyDescent="0.25">
      <c r="A5571">
        <v>55.7899999999999</v>
      </c>
      <c r="B5571">
        <v>1.84240615367889</v>
      </c>
      <c r="C5571">
        <v>12.1091508865356</v>
      </c>
      <c r="D5571">
        <v>1.84240615367889</v>
      </c>
      <c r="E5571">
        <v>29.961966833751401</v>
      </c>
      <c r="F5571">
        <v>243.25290824375099</v>
      </c>
      <c r="G5571">
        <v>62.885725000000001</v>
      </c>
    </row>
    <row r="5572" spans="1:7" x14ac:dyDescent="0.25">
      <c r="A5572">
        <v>55.800000000000097</v>
      </c>
      <c r="B5572">
        <v>1.8427829742431601</v>
      </c>
      <c r="C5572">
        <v>12.1132764816284</v>
      </c>
      <c r="D5572">
        <v>1.8427829742431601</v>
      </c>
      <c r="E5572">
        <v>29.962343654315699</v>
      </c>
      <c r="F5572">
        <v>243.25328506431501</v>
      </c>
      <c r="G5572">
        <v>62.895725000000297</v>
      </c>
    </row>
    <row r="5573" spans="1:7" x14ac:dyDescent="0.25">
      <c r="A5573">
        <v>55.8100000000004</v>
      </c>
      <c r="B5573">
        <v>1.8431533575057899</v>
      </c>
      <c r="C5573">
        <v>12.113781929016101</v>
      </c>
      <c r="D5573">
        <v>1.8431533575057899</v>
      </c>
      <c r="E5573">
        <v>29.962714037578301</v>
      </c>
      <c r="F5573">
        <v>243.25365544757801</v>
      </c>
      <c r="G5573">
        <v>62.905725000000501</v>
      </c>
    </row>
    <row r="5574" spans="1:7" x14ac:dyDescent="0.25">
      <c r="A5574">
        <v>55.820000000000597</v>
      </c>
      <c r="B5574">
        <v>1.84351253509521</v>
      </c>
      <c r="C5574">
        <v>12.113974571228001</v>
      </c>
      <c r="D5574">
        <v>1.84351253509521</v>
      </c>
      <c r="E5574">
        <v>29.9630732151677</v>
      </c>
      <c r="F5574">
        <v>243.254014625167</v>
      </c>
      <c r="G5574">
        <v>62.915725000000698</v>
      </c>
    </row>
    <row r="5575" spans="1:7" x14ac:dyDescent="0.25">
      <c r="A5575">
        <v>55.829999999999899</v>
      </c>
      <c r="B5575">
        <v>1.8438701629638601</v>
      </c>
      <c r="C5575">
        <v>12.1160221099853</v>
      </c>
      <c r="D5575">
        <v>1.8438701629638601</v>
      </c>
      <c r="E5575">
        <v>29.963430843036399</v>
      </c>
      <c r="F5575">
        <v>243.254372253036</v>
      </c>
      <c r="G5575">
        <v>62.925725</v>
      </c>
    </row>
    <row r="5576" spans="1:7" x14ac:dyDescent="0.25">
      <c r="A5576">
        <v>55.840000000000103</v>
      </c>
      <c r="B5576">
        <v>1.84423732757568</v>
      </c>
      <c r="C5576">
        <v>12.1185340881347</v>
      </c>
      <c r="D5576">
        <v>1.84423732757568</v>
      </c>
      <c r="E5576">
        <v>29.963798007648201</v>
      </c>
      <c r="F5576">
        <v>243.25473941764801</v>
      </c>
      <c r="G5576">
        <v>62.935725000000197</v>
      </c>
    </row>
    <row r="5577" spans="1:7" x14ac:dyDescent="0.25">
      <c r="A5577">
        <v>55.8500000000003</v>
      </c>
      <c r="B5577">
        <v>1.84461057186126</v>
      </c>
      <c r="C5577">
        <v>12.119844436645501</v>
      </c>
      <c r="D5577">
        <v>1.84461057186126</v>
      </c>
      <c r="E5577">
        <v>29.964171251933799</v>
      </c>
      <c r="F5577">
        <v>243.255112661933</v>
      </c>
      <c r="G5577">
        <v>62.945725000000401</v>
      </c>
    </row>
    <row r="5578" spans="1:7" x14ac:dyDescent="0.25">
      <c r="A5578">
        <v>55.860000000000497</v>
      </c>
      <c r="B5578">
        <v>1.8449616432189899</v>
      </c>
      <c r="C5578">
        <v>12.1202936172485</v>
      </c>
      <c r="D5578">
        <v>1.8449616432189899</v>
      </c>
      <c r="E5578">
        <v>29.964522323291501</v>
      </c>
      <c r="F5578">
        <v>243.25546373329101</v>
      </c>
      <c r="G5578">
        <v>62.955725000000697</v>
      </c>
    </row>
    <row r="5579" spans="1:7" x14ac:dyDescent="0.25">
      <c r="A5579">
        <v>55.869999999999798</v>
      </c>
      <c r="B5579">
        <v>1.84531497955322</v>
      </c>
      <c r="C5579">
        <v>12.121557235717701</v>
      </c>
      <c r="D5579">
        <v>1.84531497955322</v>
      </c>
      <c r="E5579">
        <v>29.964875659625701</v>
      </c>
      <c r="F5579">
        <v>243.25581706962501</v>
      </c>
      <c r="G5579">
        <v>62.965724999999999</v>
      </c>
    </row>
    <row r="5580" spans="1:7" x14ac:dyDescent="0.25">
      <c r="A5580">
        <v>55.880000000000102</v>
      </c>
      <c r="B5580">
        <v>1.845676779747</v>
      </c>
      <c r="C5580">
        <v>12.123551368713301</v>
      </c>
      <c r="D5580">
        <v>1.845676779747</v>
      </c>
      <c r="E5580">
        <v>29.965237459819502</v>
      </c>
      <c r="F5580">
        <v>243.256178869819</v>
      </c>
      <c r="G5580">
        <v>62.975725000000203</v>
      </c>
    </row>
    <row r="5581" spans="1:7" x14ac:dyDescent="0.25">
      <c r="A5581">
        <v>55.890000000000299</v>
      </c>
      <c r="B5581">
        <v>1.84606862068176</v>
      </c>
      <c r="C5581">
        <v>12.125715255737299</v>
      </c>
      <c r="D5581">
        <v>1.84606862068176</v>
      </c>
      <c r="E5581">
        <v>29.965629300754301</v>
      </c>
      <c r="F5581">
        <v>243.256570710754</v>
      </c>
      <c r="G5581">
        <v>62.9857250000004</v>
      </c>
    </row>
    <row r="5582" spans="1:7" x14ac:dyDescent="0.25">
      <c r="A5582">
        <v>55.900000000000503</v>
      </c>
      <c r="B5582">
        <v>1.8464887142181301</v>
      </c>
      <c r="C5582">
        <v>12.1264219284057</v>
      </c>
      <c r="D5582">
        <v>1.8464887142181301</v>
      </c>
      <c r="E5582">
        <v>29.9660493942906</v>
      </c>
      <c r="F5582">
        <v>243.25699080429001</v>
      </c>
      <c r="G5582">
        <v>62.995725000000597</v>
      </c>
    </row>
    <row r="5583" spans="1:7" x14ac:dyDescent="0.25">
      <c r="A5583">
        <v>55.9100000000007</v>
      </c>
      <c r="B5583">
        <v>1.8468703031539899</v>
      </c>
      <c r="C5583">
        <v>12.128399848937899</v>
      </c>
      <c r="D5583">
        <v>1.8468703031539899</v>
      </c>
      <c r="E5583">
        <v>29.966430983226498</v>
      </c>
      <c r="F5583">
        <v>243.25737239322601</v>
      </c>
      <c r="G5583">
        <v>63.005725000000801</v>
      </c>
    </row>
    <row r="5584" spans="1:7" x14ac:dyDescent="0.25">
      <c r="A5584">
        <v>55.92</v>
      </c>
      <c r="B5584">
        <v>1.8472557067871</v>
      </c>
      <c r="C5584">
        <v>12.130287170410099</v>
      </c>
      <c r="D5584">
        <v>1.8472557067871</v>
      </c>
      <c r="E5584">
        <v>29.966816386859598</v>
      </c>
      <c r="F5584">
        <v>243.25775779685901</v>
      </c>
      <c r="G5584">
        <v>63.015725000000202</v>
      </c>
    </row>
    <row r="5585" spans="1:7" x14ac:dyDescent="0.25">
      <c r="A5585">
        <v>55.930000000000199</v>
      </c>
      <c r="B5585">
        <v>1.8476414680480899</v>
      </c>
      <c r="C5585">
        <v>12.132336616516101</v>
      </c>
      <c r="D5585">
        <v>1.8476414680480899</v>
      </c>
      <c r="E5585">
        <v>29.967202148120599</v>
      </c>
      <c r="F5585">
        <v>243.25814355812</v>
      </c>
      <c r="G5585">
        <v>63.025725000000399</v>
      </c>
    </row>
    <row r="5586" spans="1:7" x14ac:dyDescent="0.25">
      <c r="A5586">
        <v>55.940000000000502</v>
      </c>
      <c r="B5586">
        <v>1.8479921817779501</v>
      </c>
      <c r="C5586">
        <v>12.1332607269287</v>
      </c>
      <c r="D5586">
        <v>1.8479921817779501</v>
      </c>
      <c r="E5586">
        <v>29.9675528618504</v>
      </c>
      <c r="F5586">
        <v>243.25849427185</v>
      </c>
      <c r="G5586">
        <v>63.035725000000603</v>
      </c>
    </row>
    <row r="5587" spans="1:7" x14ac:dyDescent="0.25">
      <c r="A5587">
        <v>55.950000000000699</v>
      </c>
      <c r="B5587">
        <v>1.8483693599700901</v>
      </c>
      <c r="C5587">
        <v>12.1338453292846</v>
      </c>
      <c r="D5587">
        <v>1.8483693599700901</v>
      </c>
      <c r="E5587">
        <v>29.967930040042599</v>
      </c>
      <c r="F5587">
        <v>243.25887145004199</v>
      </c>
      <c r="G5587">
        <v>63.0457250000008</v>
      </c>
    </row>
    <row r="5588" spans="1:7" x14ac:dyDescent="0.25">
      <c r="A5588">
        <v>55.96</v>
      </c>
      <c r="B5588">
        <v>1.8487229347228999</v>
      </c>
      <c r="C5588">
        <v>12.1351709365844</v>
      </c>
      <c r="D5588">
        <v>1.8487229347228999</v>
      </c>
      <c r="E5588">
        <v>29.9682836147954</v>
      </c>
      <c r="F5588">
        <v>243.259225024795</v>
      </c>
      <c r="G5588">
        <v>63.055725000000102</v>
      </c>
    </row>
    <row r="5589" spans="1:7" x14ac:dyDescent="0.25">
      <c r="A5589">
        <v>55.970000000000198</v>
      </c>
      <c r="B5589">
        <v>1.8490899801254199</v>
      </c>
      <c r="C5589">
        <v>12.1370840072631</v>
      </c>
      <c r="D5589">
        <v>1.8490899801254199</v>
      </c>
      <c r="E5589">
        <v>29.968650660197898</v>
      </c>
      <c r="F5589">
        <v>243.25959207019699</v>
      </c>
      <c r="G5589">
        <v>63.065725000000299</v>
      </c>
    </row>
    <row r="5590" spans="1:7" x14ac:dyDescent="0.25">
      <c r="A5590">
        <v>55.980000000000402</v>
      </c>
      <c r="B5590">
        <v>1.8494524955749501</v>
      </c>
      <c r="C5590">
        <v>12.138766288757299</v>
      </c>
      <c r="D5590">
        <v>1.8494524955749501</v>
      </c>
      <c r="E5590">
        <v>29.969013175647401</v>
      </c>
      <c r="F5590">
        <v>243.25995458564699</v>
      </c>
      <c r="G5590">
        <v>63.075725000000602</v>
      </c>
    </row>
    <row r="5591" spans="1:7" x14ac:dyDescent="0.25">
      <c r="A5591">
        <v>55.990000000000599</v>
      </c>
      <c r="B5591">
        <v>1.8497948646545399</v>
      </c>
      <c r="C5591">
        <v>12.1397485733032</v>
      </c>
      <c r="D5591">
        <v>1.8497948646545399</v>
      </c>
      <c r="E5591">
        <v>29.969355544727001</v>
      </c>
      <c r="F5591">
        <v>243.26029695472701</v>
      </c>
      <c r="G5591">
        <v>63.085725000000799</v>
      </c>
    </row>
    <row r="5592" spans="1:7" x14ac:dyDescent="0.25">
      <c r="A5592">
        <v>56</v>
      </c>
      <c r="B5592">
        <v>1.85015904903411</v>
      </c>
      <c r="C5592">
        <v>12.1407022476196</v>
      </c>
      <c r="D5592">
        <v>1.85015904903411</v>
      </c>
      <c r="E5592">
        <v>29.9697197291066</v>
      </c>
      <c r="F5592">
        <v>243.26066113910599</v>
      </c>
      <c r="G5592">
        <v>63.095725000000101</v>
      </c>
    </row>
    <row r="5593" spans="1:7" x14ac:dyDescent="0.25">
      <c r="A5593">
        <v>56.010000000000197</v>
      </c>
      <c r="B5593">
        <v>1.8505225181579501</v>
      </c>
      <c r="C5593">
        <v>12.1410207748413</v>
      </c>
      <c r="D5593">
        <v>1.8505225181579501</v>
      </c>
      <c r="E5593">
        <v>29.970083198230402</v>
      </c>
      <c r="F5593">
        <v>243.26102460823</v>
      </c>
      <c r="G5593">
        <v>63.105725000000298</v>
      </c>
    </row>
    <row r="5594" spans="1:7" x14ac:dyDescent="0.25">
      <c r="A5594">
        <v>56.020000000000401</v>
      </c>
      <c r="B5594">
        <v>1.85087502002716</v>
      </c>
      <c r="C5594">
        <v>12.1407766342163</v>
      </c>
      <c r="D5594">
        <v>1.85087502002716</v>
      </c>
      <c r="E5594">
        <v>29.9704357000996</v>
      </c>
      <c r="F5594">
        <v>243.261377110099</v>
      </c>
      <c r="G5594">
        <v>63.115725000000502</v>
      </c>
    </row>
    <row r="5595" spans="1:7" x14ac:dyDescent="0.25">
      <c r="A5595">
        <v>56.030000000000598</v>
      </c>
      <c r="B5595">
        <v>1.8511980772018399</v>
      </c>
      <c r="C5595">
        <v>12.140707969665501</v>
      </c>
      <c r="D5595">
        <v>1.8511980772018399</v>
      </c>
      <c r="E5595">
        <v>29.9707587572743</v>
      </c>
      <c r="F5595">
        <v>243.261700167274</v>
      </c>
      <c r="G5595">
        <v>63.125725000000699</v>
      </c>
    </row>
    <row r="5596" spans="1:7" x14ac:dyDescent="0.25">
      <c r="A5596">
        <v>56.0399999999999</v>
      </c>
      <c r="B5596">
        <v>1.85152387619018</v>
      </c>
      <c r="C5596">
        <v>12.141521453857401</v>
      </c>
      <c r="D5596">
        <v>1.85152387619018</v>
      </c>
      <c r="E5596">
        <v>29.971084556262699</v>
      </c>
      <c r="F5596">
        <v>243.262025966262</v>
      </c>
      <c r="G5596">
        <v>63.135725000000001</v>
      </c>
    </row>
    <row r="5597" spans="1:7" x14ac:dyDescent="0.25">
      <c r="A5597">
        <v>56.050000000000097</v>
      </c>
      <c r="B5597">
        <v>1.8518812656402499</v>
      </c>
      <c r="C5597">
        <v>12.1423025131225</v>
      </c>
      <c r="D5597">
        <v>1.8518812656402499</v>
      </c>
      <c r="E5597">
        <v>29.971441945712701</v>
      </c>
      <c r="F5597">
        <v>243.26238335571199</v>
      </c>
      <c r="G5597">
        <v>63.145725000000297</v>
      </c>
    </row>
    <row r="5598" spans="1:7" x14ac:dyDescent="0.25">
      <c r="A5598">
        <v>56.0600000000004</v>
      </c>
      <c r="B5598">
        <v>1.8522173166275</v>
      </c>
      <c r="C5598">
        <v>12.1431732177734</v>
      </c>
      <c r="D5598">
        <v>1.8522173166275</v>
      </c>
      <c r="E5598">
        <v>29.971777996699998</v>
      </c>
      <c r="F5598">
        <v>243.2627194067</v>
      </c>
      <c r="G5598">
        <v>63.155725000000501</v>
      </c>
    </row>
    <row r="5599" spans="1:7" x14ac:dyDescent="0.25">
      <c r="A5599">
        <v>56.070000000000597</v>
      </c>
      <c r="B5599">
        <v>1.85254406929016</v>
      </c>
      <c r="C5599">
        <v>12.143347740173301</v>
      </c>
      <c r="D5599">
        <v>1.85254406929016</v>
      </c>
      <c r="E5599">
        <v>29.9721047493626</v>
      </c>
      <c r="F5599">
        <v>243.26304615936201</v>
      </c>
      <c r="G5599">
        <v>63.165725000000698</v>
      </c>
    </row>
    <row r="5600" spans="1:7" x14ac:dyDescent="0.25">
      <c r="A5600">
        <v>56.079999999999899</v>
      </c>
      <c r="B5600">
        <v>1.85289371013641</v>
      </c>
      <c r="C5600">
        <v>12.1440334320068</v>
      </c>
      <c r="D5600">
        <v>1.85289371013641</v>
      </c>
      <c r="E5600">
        <v>29.972454390208899</v>
      </c>
      <c r="F5600">
        <v>243.263395800208</v>
      </c>
      <c r="G5600">
        <v>63.175725</v>
      </c>
    </row>
    <row r="5601" spans="1:7" x14ac:dyDescent="0.25">
      <c r="A5601">
        <v>56.090000000000103</v>
      </c>
      <c r="B5601">
        <v>1.85321009159088</v>
      </c>
      <c r="C5601">
        <v>12.143744468688899</v>
      </c>
      <c r="D5601">
        <v>1.85321009159088</v>
      </c>
      <c r="E5601">
        <v>29.972770771663399</v>
      </c>
      <c r="F5601">
        <v>243.26371218166301</v>
      </c>
      <c r="G5601">
        <v>63.185725000000197</v>
      </c>
    </row>
    <row r="5602" spans="1:7" x14ac:dyDescent="0.25">
      <c r="A5602">
        <v>56.1000000000003</v>
      </c>
      <c r="B5602">
        <v>1.8535411357879601</v>
      </c>
      <c r="C5602">
        <v>12.1439971923828</v>
      </c>
      <c r="D5602">
        <v>1.8535411357879601</v>
      </c>
      <c r="E5602">
        <v>29.973101815860499</v>
      </c>
      <c r="F5602">
        <v>243.26404322586001</v>
      </c>
      <c r="G5602">
        <v>63.195725000000401</v>
      </c>
    </row>
    <row r="5603" spans="1:7" x14ac:dyDescent="0.25">
      <c r="A5603">
        <v>56.110000000000497</v>
      </c>
      <c r="B5603">
        <v>1.8538739681243801</v>
      </c>
      <c r="C5603">
        <v>12.144579887390099</v>
      </c>
      <c r="D5603">
        <v>1.8538739681243801</v>
      </c>
      <c r="E5603">
        <v>29.9734346481969</v>
      </c>
      <c r="F5603">
        <v>243.26437605819601</v>
      </c>
      <c r="G5603">
        <v>63.205725000000697</v>
      </c>
    </row>
    <row r="5604" spans="1:7" x14ac:dyDescent="0.25">
      <c r="A5604">
        <v>56.119999999999798</v>
      </c>
      <c r="B5604">
        <v>1.8541628122329701</v>
      </c>
      <c r="C5604">
        <v>12.145230293273899</v>
      </c>
      <c r="D5604">
        <v>1.8541628122329701</v>
      </c>
      <c r="E5604">
        <v>29.973723492305499</v>
      </c>
      <c r="F5604">
        <v>243.26466490230499</v>
      </c>
      <c r="G5604">
        <v>63.215724999999999</v>
      </c>
    </row>
    <row r="5605" spans="1:7" x14ac:dyDescent="0.25">
      <c r="A5605">
        <v>56.130000000000102</v>
      </c>
      <c r="B5605">
        <v>1.85446906089782</v>
      </c>
      <c r="C5605">
        <v>12.1454257965087</v>
      </c>
      <c r="D5605">
        <v>1.85446906089782</v>
      </c>
      <c r="E5605">
        <v>29.974029740970298</v>
      </c>
      <c r="F5605">
        <v>243.26497115097001</v>
      </c>
      <c r="G5605">
        <v>63.225725000000203</v>
      </c>
    </row>
    <row r="5606" spans="1:7" x14ac:dyDescent="0.25">
      <c r="A5606">
        <v>56.140000000000299</v>
      </c>
      <c r="B5606">
        <v>1.8547956943511901</v>
      </c>
      <c r="C5606">
        <v>12.1461524963378</v>
      </c>
      <c r="D5606">
        <v>1.8547956943511901</v>
      </c>
      <c r="E5606">
        <v>29.974356374423699</v>
      </c>
      <c r="F5606">
        <v>243.26529778442301</v>
      </c>
      <c r="G5606">
        <v>63.2357250000004</v>
      </c>
    </row>
    <row r="5607" spans="1:7" x14ac:dyDescent="0.25">
      <c r="A5607">
        <v>56.150000000000503</v>
      </c>
      <c r="B5607">
        <v>1.85514223575592</v>
      </c>
      <c r="C5607">
        <v>12.145896911621</v>
      </c>
      <c r="D5607">
        <v>1.85514223575592</v>
      </c>
      <c r="E5607">
        <v>29.974702915828399</v>
      </c>
      <c r="F5607">
        <v>243.26564432582799</v>
      </c>
      <c r="G5607">
        <v>63.245725000000597</v>
      </c>
    </row>
    <row r="5608" spans="1:7" x14ac:dyDescent="0.25">
      <c r="A5608">
        <v>56.1600000000007</v>
      </c>
      <c r="B5608">
        <v>1.8554772138595499</v>
      </c>
      <c r="C5608">
        <v>12.146577835083001</v>
      </c>
      <c r="D5608">
        <v>1.8554772138595499</v>
      </c>
      <c r="E5608">
        <v>29.975037893932001</v>
      </c>
      <c r="F5608">
        <v>243.265979303932</v>
      </c>
      <c r="G5608">
        <v>63.255725000000801</v>
      </c>
    </row>
    <row r="5609" spans="1:7" x14ac:dyDescent="0.25">
      <c r="A5609">
        <v>56.17</v>
      </c>
      <c r="B5609">
        <v>1.85575735569</v>
      </c>
      <c r="C5609">
        <v>12.146632194519</v>
      </c>
      <c r="D5609">
        <v>1.85575735569</v>
      </c>
      <c r="E5609">
        <v>29.975318035762498</v>
      </c>
      <c r="F5609">
        <v>243.26625944576199</v>
      </c>
      <c r="G5609">
        <v>63.265725000000202</v>
      </c>
    </row>
    <row r="5610" spans="1:7" x14ac:dyDescent="0.25">
      <c r="A5610">
        <v>56.180000000000199</v>
      </c>
      <c r="B5610">
        <v>1.85603988170623</v>
      </c>
      <c r="C5610">
        <v>12.147336006164499</v>
      </c>
      <c r="D5610">
        <v>1.85603988170623</v>
      </c>
      <c r="E5610">
        <v>29.975600561778698</v>
      </c>
      <c r="F5610">
        <v>243.266541971778</v>
      </c>
      <c r="G5610">
        <v>63.275725000000399</v>
      </c>
    </row>
    <row r="5611" spans="1:7" x14ac:dyDescent="0.25">
      <c r="A5611">
        <v>56.190000000000502</v>
      </c>
      <c r="B5611">
        <v>1.8563232421875</v>
      </c>
      <c r="C5611">
        <v>12.1478881835937</v>
      </c>
      <c r="D5611">
        <v>1.8563232421875</v>
      </c>
      <c r="E5611">
        <v>29.97588392226</v>
      </c>
      <c r="F5611">
        <v>243.26682533226</v>
      </c>
      <c r="G5611">
        <v>63.285725000000603</v>
      </c>
    </row>
    <row r="5612" spans="1:7" x14ac:dyDescent="0.25">
      <c r="A5612">
        <v>56.200000000000699</v>
      </c>
      <c r="B5612">
        <v>1.8566257953643699</v>
      </c>
      <c r="C5612">
        <v>12.147494316101</v>
      </c>
      <c r="D5612">
        <v>1.8566257953643699</v>
      </c>
      <c r="E5612">
        <v>29.976186475436901</v>
      </c>
      <c r="F5612">
        <v>243.267127885436</v>
      </c>
      <c r="G5612">
        <v>63.2957250000008</v>
      </c>
    </row>
    <row r="5613" spans="1:7" x14ac:dyDescent="0.25">
      <c r="A5613">
        <v>56.21</v>
      </c>
      <c r="B5613">
        <v>1.85696721076965</v>
      </c>
      <c r="C5613">
        <v>12.1475505828857</v>
      </c>
      <c r="D5613">
        <v>1.85696721076965</v>
      </c>
      <c r="E5613">
        <v>29.9765278908421</v>
      </c>
      <c r="F5613">
        <v>243.26746930084201</v>
      </c>
      <c r="G5613">
        <v>63.305725000000102</v>
      </c>
    </row>
    <row r="5614" spans="1:7" x14ac:dyDescent="0.25">
      <c r="A5614">
        <v>56.220000000000198</v>
      </c>
      <c r="B5614">
        <v>1.8572741746902399</v>
      </c>
      <c r="C5614">
        <v>12.1485147476196</v>
      </c>
      <c r="D5614">
        <v>1.8572741746902399</v>
      </c>
      <c r="E5614">
        <v>29.9768348547627</v>
      </c>
      <c r="F5614">
        <v>243.26777626476201</v>
      </c>
      <c r="G5614">
        <v>63.315725000000299</v>
      </c>
    </row>
    <row r="5615" spans="1:7" x14ac:dyDescent="0.25">
      <c r="A5615">
        <v>56.230000000000402</v>
      </c>
      <c r="B5615">
        <v>1.8575583696365301</v>
      </c>
      <c r="C5615">
        <v>12.1493692398071</v>
      </c>
      <c r="D5615">
        <v>1.8575583696365301</v>
      </c>
      <c r="E5615">
        <v>29.977119049709</v>
      </c>
      <c r="F5615">
        <v>243.26806045970901</v>
      </c>
      <c r="G5615">
        <v>63.325725000000602</v>
      </c>
    </row>
    <row r="5616" spans="1:7" x14ac:dyDescent="0.25">
      <c r="A5616">
        <v>56.240000000000599</v>
      </c>
      <c r="B5616">
        <v>1.8578628301620399</v>
      </c>
      <c r="C5616">
        <v>12.149884223937899</v>
      </c>
      <c r="D5616">
        <v>1.8578628301620399</v>
      </c>
      <c r="E5616">
        <v>29.977423510234502</v>
      </c>
      <c r="F5616">
        <v>243.26836492023401</v>
      </c>
      <c r="G5616">
        <v>63.335725000000799</v>
      </c>
    </row>
    <row r="5617" spans="1:7" x14ac:dyDescent="0.25">
      <c r="A5617">
        <v>56.25</v>
      </c>
      <c r="B5617">
        <v>1.8581900596618599</v>
      </c>
      <c r="C5617">
        <v>12.1508588790893</v>
      </c>
      <c r="D5617">
        <v>1.8581900596618599</v>
      </c>
      <c r="E5617">
        <v>29.9777507397344</v>
      </c>
      <c r="F5617">
        <v>243.26869214973399</v>
      </c>
      <c r="G5617">
        <v>63.345725000000101</v>
      </c>
    </row>
    <row r="5618" spans="1:7" x14ac:dyDescent="0.25">
      <c r="A5618">
        <v>56.260000000000197</v>
      </c>
      <c r="B5618">
        <v>1.85848724842071</v>
      </c>
      <c r="C5618">
        <v>12.150647163391101</v>
      </c>
      <c r="D5618">
        <v>1.85848724842071</v>
      </c>
      <c r="E5618">
        <v>29.978047928493201</v>
      </c>
      <c r="F5618">
        <v>243.26898933849299</v>
      </c>
      <c r="G5618">
        <v>63.355725000000298</v>
      </c>
    </row>
    <row r="5619" spans="1:7" x14ac:dyDescent="0.25">
      <c r="A5619">
        <v>56.270000000000401</v>
      </c>
      <c r="B5619">
        <v>1.8588056564330999</v>
      </c>
      <c r="C5619">
        <v>12.151597023010201</v>
      </c>
      <c r="D5619">
        <v>1.8588056564330999</v>
      </c>
      <c r="E5619">
        <v>29.978366336505601</v>
      </c>
      <c r="F5619">
        <v>243.26930774650501</v>
      </c>
      <c r="G5619">
        <v>63.365725000000502</v>
      </c>
    </row>
    <row r="5620" spans="1:7" x14ac:dyDescent="0.25">
      <c r="A5620">
        <v>56.280000000000598</v>
      </c>
      <c r="B5620">
        <v>1.85914814472198</v>
      </c>
      <c r="C5620">
        <v>12.1525297164916</v>
      </c>
      <c r="D5620">
        <v>1.85914814472198</v>
      </c>
      <c r="E5620">
        <v>29.978708824794499</v>
      </c>
      <c r="F5620">
        <v>243.269650234794</v>
      </c>
      <c r="G5620">
        <v>63.375725000000699</v>
      </c>
    </row>
    <row r="5621" spans="1:7" x14ac:dyDescent="0.25">
      <c r="A5621">
        <v>56.2899999999999</v>
      </c>
      <c r="B5621">
        <v>1.85945200920104</v>
      </c>
      <c r="C5621">
        <v>12.1525564193725</v>
      </c>
      <c r="D5621">
        <v>1.85945200920104</v>
      </c>
      <c r="E5621">
        <v>29.9790126892735</v>
      </c>
      <c r="F5621">
        <v>243.26995409927301</v>
      </c>
      <c r="G5621">
        <v>63.385725000000001</v>
      </c>
    </row>
    <row r="5622" spans="1:7" x14ac:dyDescent="0.25">
      <c r="A5622">
        <v>56.300000000000097</v>
      </c>
      <c r="B5622">
        <v>1.85978591442108</v>
      </c>
      <c r="C5622">
        <v>12.1539096832275</v>
      </c>
      <c r="D5622">
        <v>1.85978591442108</v>
      </c>
      <c r="E5622">
        <v>29.979346594493599</v>
      </c>
      <c r="F5622">
        <v>243.27028800449301</v>
      </c>
      <c r="G5622">
        <v>63.395725000000297</v>
      </c>
    </row>
    <row r="5623" spans="1:7" x14ac:dyDescent="0.25">
      <c r="A5623">
        <v>56.3100000000004</v>
      </c>
      <c r="B5623">
        <v>1.8600772619247401</v>
      </c>
      <c r="C5623">
        <v>12.1543817520141</v>
      </c>
      <c r="D5623">
        <v>1.8600772619247401</v>
      </c>
      <c r="E5623">
        <v>29.979637941997201</v>
      </c>
      <c r="F5623">
        <v>243.27057935199699</v>
      </c>
      <c r="G5623">
        <v>63.405725000000501</v>
      </c>
    </row>
    <row r="5624" spans="1:7" x14ac:dyDescent="0.25">
      <c r="A5624">
        <v>56.320000000000597</v>
      </c>
      <c r="B5624">
        <v>1.8603781461715601</v>
      </c>
      <c r="C5624">
        <v>12.1564884185791</v>
      </c>
      <c r="D5624">
        <v>1.8603781461715601</v>
      </c>
      <c r="E5624">
        <v>29.979938826244101</v>
      </c>
      <c r="F5624">
        <v>243.27088023624401</v>
      </c>
      <c r="G5624">
        <v>63.415725000000698</v>
      </c>
    </row>
    <row r="5625" spans="1:7" x14ac:dyDescent="0.25">
      <c r="A5625">
        <v>56.329999999999899</v>
      </c>
      <c r="B5625">
        <v>1.8606863021850499</v>
      </c>
      <c r="C5625">
        <v>12.1568145751953</v>
      </c>
      <c r="D5625">
        <v>1.8606863021850499</v>
      </c>
      <c r="E5625">
        <v>29.980246982257501</v>
      </c>
      <c r="F5625">
        <v>243.27118839225699</v>
      </c>
      <c r="G5625">
        <v>63.425725</v>
      </c>
    </row>
    <row r="5626" spans="1:7" x14ac:dyDescent="0.25">
      <c r="A5626">
        <v>56.340000000000103</v>
      </c>
      <c r="B5626">
        <v>1.8609718084335301</v>
      </c>
      <c r="C5626">
        <v>12.1575498580932</v>
      </c>
      <c r="D5626">
        <v>1.8609718084335301</v>
      </c>
      <c r="E5626">
        <v>29.980532488506</v>
      </c>
      <c r="F5626">
        <v>243.271473898506</v>
      </c>
      <c r="G5626">
        <v>63.435725000000197</v>
      </c>
    </row>
    <row r="5627" spans="1:7" x14ac:dyDescent="0.25">
      <c r="A5627">
        <v>56.3500000000003</v>
      </c>
      <c r="B5627">
        <v>1.8612693548202499</v>
      </c>
      <c r="C5627">
        <v>12.1599512100219</v>
      </c>
      <c r="D5627">
        <v>1.8612693548202499</v>
      </c>
      <c r="E5627">
        <v>29.980830034892701</v>
      </c>
      <c r="F5627">
        <v>243.27177144489201</v>
      </c>
      <c r="G5627">
        <v>63.445725000000401</v>
      </c>
    </row>
    <row r="5628" spans="1:7" x14ac:dyDescent="0.25">
      <c r="A5628">
        <v>56.360000000000497</v>
      </c>
      <c r="B5628">
        <v>1.86161601543426</v>
      </c>
      <c r="C5628">
        <v>12.161139488220201</v>
      </c>
      <c r="D5628">
        <v>1.86161601543426</v>
      </c>
      <c r="E5628">
        <v>29.9811766955068</v>
      </c>
      <c r="F5628">
        <v>243.272118105506</v>
      </c>
      <c r="G5628">
        <v>63.455725000000697</v>
      </c>
    </row>
    <row r="5629" spans="1:7" x14ac:dyDescent="0.25">
      <c r="A5629">
        <v>56.369999999999798</v>
      </c>
      <c r="B5629">
        <v>1.8619515895843499</v>
      </c>
      <c r="C5629">
        <v>12.1606130599975</v>
      </c>
      <c r="D5629">
        <v>1.8619515895843499</v>
      </c>
      <c r="E5629">
        <v>29.9815122696568</v>
      </c>
      <c r="F5629">
        <v>243.272453679656</v>
      </c>
      <c r="G5629">
        <v>63.465724999999999</v>
      </c>
    </row>
    <row r="5630" spans="1:7" x14ac:dyDescent="0.25">
      <c r="A5630">
        <v>56.380000000000102</v>
      </c>
      <c r="B5630">
        <v>1.8622746467590301</v>
      </c>
      <c r="C5630">
        <v>12.161376953125</v>
      </c>
      <c r="D5630">
        <v>1.8622746467590301</v>
      </c>
      <c r="E5630">
        <v>29.981835326831501</v>
      </c>
      <c r="F5630">
        <v>243.27277673683099</v>
      </c>
      <c r="G5630">
        <v>63.475725000000203</v>
      </c>
    </row>
    <row r="5631" spans="1:7" x14ac:dyDescent="0.25">
      <c r="A5631">
        <v>56.390000000000299</v>
      </c>
      <c r="B5631">
        <v>1.8625965118408201</v>
      </c>
      <c r="C5631">
        <v>12.162919998168899</v>
      </c>
      <c r="D5631">
        <v>1.8625965118408201</v>
      </c>
      <c r="E5631">
        <v>29.982157191913299</v>
      </c>
      <c r="F5631">
        <v>243.27309860191301</v>
      </c>
      <c r="G5631">
        <v>63.4857250000004</v>
      </c>
    </row>
    <row r="5632" spans="1:7" x14ac:dyDescent="0.25">
      <c r="A5632">
        <v>56.400000000000503</v>
      </c>
      <c r="B5632">
        <v>1.8628946542739799</v>
      </c>
      <c r="C5632">
        <v>12.162879943847599</v>
      </c>
      <c r="D5632">
        <v>1.8628946542739799</v>
      </c>
      <c r="E5632">
        <v>29.982455334346501</v>
      </c>
      <c r="F5632">
        <v>243.273396744346</v>
      </c>
      <c r="G5632">
        <v>63.495725000000597</v>
      </c>
    </row>
    <row r="5633" spans="1:7" x14ac:dyDescent="0.25">
      <c r="A5633">
        <v>56.4100000000007</v>
      </c>
      <c r="B5633">
        <v>1.86318159103393</v>
      </c>
      <c r="C5633">
        <v>12.1623163223266</v>
      </c>
      <c r="D5633">
        <v>1.86318159103393</v>
      </c>
      <c r="E5633">
        <v>29.9827422711064</v>
      </c>
      <c r="F5633">
        <v>243.27368368110601</v>
      </c>
      <c r="G5633">
        <v>63.505725000000801</v>
      </c>
    </row>
    <row r="5634" spans="1:7" x14ac:dyDescent="0.25">
      <c r="A5634">
        <v>56.42</v>
      </c>
      <c r="B5634">
        <v>1.86350858211517</v>
      </c>
      <c r="C5634">
        <v>12.1617336273193</v>
      </c>
      <c r="D5634">
        <v>1.86350858211517</v>
      </c>
      <c r="E5634">
        <v>29.983069262187701</v>
      </c>
      <c r="F5634">
        <v>243.27401067218699</v>
      </c>
      <c r="G5634">
        <v>63.515725000000202</v>
      </c>
    </row>
    <row r="5635" spans="1:7" x14ac:dyDescent="0.25">
      <c r="A5635">
        <v>56.430000000000199</v>
      </c>
      <c r="B5635">
        <v>1.8638346195220901</v>
      </c>
      <c r="C5635">
        <v>12.162955284118601</v>
      </c>
      <c r="D5635">
        <v>1.8638346195220901</v>
      </c>
      <c r="E5635">
        <v>29.983395299594601</v>
      </c>
      <c r="F5635">
        <v>243.274336709594</v>
      </c>
      <c r="G5635">
        <v>63.525725000000399</v>
      </c>
    </row>
    <row r="5636" spans="1:7" x14ac:dyDescent="0.25">
      <c r="A5636">
        <v>56.440000000000502</v>
      </c>
      <c r="B5636">
        <v>1.86414659023284</v>
      </c>
      <c r="C5636">
        <v>12.163322448730399</v>
      </c>
      <c r="D5636">
        <v>1.86414659023284</v>
      </c>
      <c r="E5636">
        <v>29.983707270305299</v>
      </c>
      <c r="F5636">
        <v>243.27464868030501</v>
      </c>
      <c r="G5636">
        <v>63.535725000000603</v>
      </c>
    </row>
    <row r="5637" spans="1:7" x14ac:dyDescent="0.25">
      <c r="A5637">
        <v>56.450000000000699</v>
      </c>
      <c r="B5637">
        <v>1.86445689201354</v>
      </c>
      <c r="C5637">
        <v>12.1617994308471</v>
      </c>
      <c r="D5637">
        <v>1.86445689201354</v>
      </c>
      <c r="E5637">
        <v>29.984017572086</v>
      </c>
      <c r="F5637">
        <v>243.27495898208599</v>
      </c>
      <c r="G5637">
        <v>63.5457250000008</v>
      </c>
    </row>
    <row r="5638" spans="1:7" x14ac:dyDescent="0.25">
      <c r="A5638">
        <v>56.46</v>
      </c>
      <c r="B5638">
        <v>1.8648087978362999</v>
      </c>
      <c r="C5638">
        <v>12.1621656417846</v>
      </c>
      <c r="D5638">
        <v>1.8648087978362999</v>
      </c>
      <c r="E5638">
        <v>29.9843694779088</v>
      </c>
      <c r="F5638">
        <v>243.27531088790801</v>
      </c>
      <c r="G5638">
        <v>63.555725000000102</v>
      </c>
    </row>
    <row r="5639" spans="1:7" x14ac:dyDescent="0.25">
      <c r="A5639">
        <v>56.470000000000198</v>
      </c>
      <c r="B5639">
        <v>1.86513936519622</v>
      </c>
      <c r="C5639">
        <v>12.1631498336791</v>
      </c>
      <c r="D5639">
        <v>1.86513936519622</v>
      </c>
      <c r="E5639">
        <v>29.984700045268699</v>
      </c>
      <c r="F5639">
        <v>243.27564145526799</v>
      </c>
      <c r="G5639">
        <v>63.565725000000299</v>
      </c>
    </row>
    <row r="5640" spans="1:7" x14ac:dyDescent="0.25">
      <c r="A5640">
        <v>56.480000000000402</v>
      </c>
      <c r="B5640">
        <v>1.86543881893157</v>
      </c>
      <c r="C5640">
        <v>12.1628828048706</v>
      </c>
      <c r="D5640">
        <v>1.86543881893157</v>
      </c>
      <c r="E5640">
        <v>29.9849994990041</v>
      </c>
      <c r="F5640">
        <v>243.27594090900399</v>
      </c>
      <c r="G5640">
        <v>63.575725000000602</v>
      </c>
    </row>
    <row r="5641" spans="1:7" x14ac:dyDescent="0.25">
      <c r="A5641">
        <v>56.490000000000599</v>
      </c>
      <c r="B5641">
        <v>1.8657355308532699</v>
      </c>
      <c r="C5641">
        <v>12.162254333496</v>
      </c>
      <c r="D5641">
        <v>1.8657355308532699</v>
      </c>
      <c r="E5641">
        <v>29.985296210925799</v>
      </c>
      <c r="F5641">
        <v>243.276237620925</v>
      </c>
      <c r="G5641">
        <v>63.585725000000799</v>
      </c>
    </row>
    <row r="5642" spans="1:7" x14ac:dyDescent="0.25">
      <c r="A5642">
        <v>56.5</v>
      </c>
      <c r="B5642">
        <v>1.86606800556182</v>
      </c>
      <c r="C5642">
        <v>12.161313056945801</v>
      </c>
      <c r="D5642">
        <v>1.86606800556182</v>
      </c>
      <c r="E5642">
        <v>29.9856286856343</v>
      </c>
      <c r="F5642">
        <v>243.27657009563401</v>
      </c>
      <c r="G5642">
        <v>63.595725000000101</v>
      </c>
    </row>
    <row r="5643" spans="1:7" x14ac:dyDescent="0.25">
      <c r="A5643">
        <v>56.510000000000197</v>
      </c>
      <c r="B5643">
        <v>1.86641156673431</v>
      </c>
      <c r="C5643">
        <v>12.1626472473144</v>
      </c>
      <c r="D5643">
        <v>1.86641156673431</v>
      </c>
      <c r="E5643">
        <v>29.985972246806799</v>
      </c>
      <c r="F5643">
        <v>243.27691365680599</v>
      </c>
      <c r="G5643">
        <v>63.605725000000298</v>
      </c>
    </row>
    <row r="5644" spans="1:7" x14ac:dyDescent="0.25">
      <c r="A5644">
        <v>56.520000000000401</v>
      </c>
      <c r="B5644">
        <v>1.8667421340942301</v>
      </c>
      <c r="C5644">
        <v>12.1641988754272</v>
      </c>
      <c r="D5644">
        <v>1.8667421340942301</v>
      </c>
      <c r="E5644">
        <v>29.986302814166699</v>
      </c>
      <c r="F5644">
        <v>243.277244224166</v>
      </c>
      <c r="G5644">
        <v>63.615725000000502</v>
      </c>
    </row>
    <row r="5645" spans="1:7" x14ac:dyDescent="0.25">
      <c r="A5645">
        <v>56.530000000000598</v>
      </c>
      <c r="B5645">
        <v>1.86705410480499</v>
      </c>
      <c r="C5645">
        <v>12.1640462875366</v>
      </c>
      <c r="D5645">
        <v>1.86705410480499</v>
      </c>
      <c r="E5645">
        <v>29.986614784877499</v>
      </c>
      <c r="F5645">
        <v>243.27755619487701</v>
      </c>
      <c r="G5645">
        <v>63.625725000000699</v>
      </c>
    </row>
    <row r="5646" spans="1:7" x14ac:dyDescent="0.25">
      <c r="A5646">
        <v>56.5399999999999</v>
      </c>
      <c r="B5646">
        <v>1.8673793077468801</v>
      </c>
      <c r="C5646">
        <v>12.164399147033601</v>
      </c>
      <c r="D5646">
        <v>1.8673793077468801</v>
      </c>
      <c r="E5646">
        <v>29.986939987819401</v>
      </c>
      <c r="F5646">
        <v>243.27788139781899</v>
      </c>
      <c r="G5646">
        <v>63.635725000000001</v>
      </c>
    </row>
    <row r="5647" spans="1:7" x14ac:dyDescent="0.25">
      <c r="A5647">
        <v>56.550000000000097</v>
      </c>
      <c r="B5647">
        <v>1.86774814128875</v>
      </c>
      <c r="C5647">
        <v>12.1656484603881</v>
      </c>
      <c r="D5647">
        <v>1.86774814128875</v>
      </c>
      <c r="E5647">
        <v>29.9873088213612</v>
      </c>
      <c r="F5647">
        <v>243.278250231361</v>
      </c>
      <c r="G5647">
        <v>63.645725000000297</v>
      </c>
    </row>
    <row r="5648" spans="1:7" x14ac:dyDescent="0.25">
      <c r="A5648">
        <v>56.5600000000004</v>
      </c>
      <c r="B5648">
        <v>1.8681002855300901</v>
      </c>
      <c r="C5648">
        <v>12.165997505187899</v>
      </c>
      <c r="D5648">
        <v>1.8681002855300901</v>
      </c>
      <c r="E5648">
        <v>29.987660965602601</v>
      </c>
      <c r="F5648">
        <v>243.27860237560199</v>
      </c>
      <c r="G5648">
        <v>63.655725000000501</v>
      </c>
    </row>
    <row r="5649" spans="1:7" x14ac:dyDescent="0.25">
      <c r="A5649">
        <v>56.570000000000597</v>
      </c>
      <c r="B5649">
        <v>1.8684513568878101</v>
      </c>
      <c r="C5649">
        <v>12.167050361633301</v>
      </c>
      <c r="D5649">
        <v>1.8684513568878101</v>
      </c>
      <c r="E5649">
        <v>29.988012036960299</v>
      </c>
      <c r="F5649">
        <v>243.27895344696</v>
      </c>
      <c r="G5649">
        <v>63.665725000000698</v>
      </c>
    </row>
    <row r="5650" spans="1:7" x14ac:dyDescent="0.25">
      <c r="A5650">
        <v>56.579999999999899</v>
      </c>
      <c r="B5650">
        <v>1.8687597513198799</v>
      </c>
      <c r="C5650">
        <v>12.168077468871999</v>
      </c>
      <c r="D5650">
        <v>1.8687597513198799</v>
      </c>
      <c r="E5650">
        <v>29.988320431392399</v>
      </c>
      <c r="F5650">
        <v>243.27926184139201</v>
      </c>
      <c r="G5650">
        <v>63.675725</v>
      </c>
    </row>
    <row r="5651" spans="1:7" x14ac:dyDescent="0.25">
      <c r="A5651">
        <v>56.590000000000103</v>
      </c>
      <c r="B5651">
        <v>1.8690437078475901</v>
      </c>
      <c r="C5651">
        <v>12.169200897216699</v>
      </c>
      <c r="D5651">
        <v>1.8690437078475901</v>
      </c>
      <c r="E5651">
        <v>29.988604387920098</v>
      </c>
      <c r="F5651">
        <v>243.27954579792001</v>
      </c>
      <c r="G5651">
        <v>63.685725000000197</v>
      </c>
    </row>
    <row r="5652" spans="1:7" x14ac:dyDescent="0.25">
      <c r="A5652">
        <v>56.6000000000003</v>
      </c>
      <c r="B5652">
        <v>1.86936914920806</v>
      </c>
      <c r="C5652">
        <v>12.1713151931762</v>
      </c>
      <c r="D5652">
        <v>1.86936914920806</v>
      </c>
      <c r="E5652">
        <v>29.9889298292806</v>
      </c>
      <c r="F5652">
        <v>243.27987123928</v>
      </c>
      <c r="G5652">
        <v>63.695725000000401</v>
      </c>
    </row>
    <row r="5653" spans="1:7" x14ac:dyDescent="0.25">
      <c r="A5653">
        <v>56.610000000000497</v>
      </c>
      <c r="B5653">
        <v>1.8697032928466699</v>
      </c>
      <c r="C5653">
        <v>12.1720762252807</v>
      </c>
      <c r="D5653">
        <v>1.8697032928466699</v>
      </c>
      <c r="E5653">
        <v>29.989263972919201</v>
      </c>
      <c r="F5653">
        <v>243.28020538291901</v>
      </c>
      <c r="G5653">
        <v>63.705725000000697</v>
      </c>
    </row>
    <row r="5654" spans="1:7" x14ac:dyDescent="0.25">
      <c r="A5654">
        <v>56.619999999999798</v>
      </c>
      <c r="B5654">
        <v>1.87001693248748</v>
      </c>
      <c r="C5654">
        <v>12.172756195068301</v>
      </c>
      <c r="D5654">
        <v>1.87001693248748</v>
      </c>
      <c r="E5654">
        <v>29.989577612560002</v>
      </c>
      <c r="F5654">
        <v>243.28051902255999</v>
      </c>
      <c r="G5654">
        <v>63.715724999999999</v>
      </c>
    </row>
    <row r="5655" spans="1:7" x14ac:dyDescent="0.25">
      <c r="A5655">
        <v>56.630000000000102</v>
      </c>
      <c r="B5655">
        <v>1.87035059928894</v>
      </c>
      <c r="C5655">
        <v>12.174853324890099</v>
      </c>
      <c r="D5655">
        <v>1.87035059928894</v>
      </c>
      <c r="E5655">
        <v>29.989911279361401</v>
      </c>
      <c r="F5655">
        <v>243.28085268936101</v>
      </c>
      <c r="G5655">
        <v>63.725725000000203</v>
      </c>
    </row>
    <row r="5656" spans="1:7" x14ac:dyDescent="0.25">
      <c r="A5656">
        <v>56.640000000000299</v>
      </c>
      <c r="B5656">
        <v>1.87070024013519</v>
      </c>
      <c r="C5656">
        <v>12.1754102706909</v>
      </c>
      <c r="D5656">
        <v>1.87070024013519</v>
      </c>
      <c r="E5656">
        <v>29.9902609202077</v>
      </c>
      <c r="F5656">
        <v>243.28120233020701</v>
      </c>
      <c r="G5656">
        <v>63.7357250000004</v>
      </c>
    </row>
    <row r="5657" spans="1:7" x14ac:dyDescent="0.25">
      <c r="A5657">
        <v>56.650000000000503</v>
      </c>
      <c r="B5657">
        <v>1.87101519107818</v>
      </c>
      <c r="C5657">
        <v>12.176464080810501</v>
      </c>
      <c r="D5657">
        <v>1.87101519107818</v>
      </c>
      <c r="E5657">
        <v>29.9905758711507</v>
      </c>
      <c r="F5657">
        <v>243.28151728115</v>
      </c>
      <c r="G5657">
        <v>63.745725000000597</v>
      </c>
    </row>
    <row r="5658" spans="1:7" x14ac:dyDescent="0.25">
      <c r="A5658">
        <v>56.6600000000007</v>
      </c>
      <c r="B5658">
        <v>1.8713296651840201</v>
      </c>
      <c r="C5658">
        <v>12.178325653076101</v>
      </c>
      <c r="D5658">
        <v>1.8713296651840201</v>
      </c>
      <c r="E5658">
        <v>29.990890345256499</v>
      </c>
      <c r="F5658">
        <v>243.28183175525601</v>
      </c>
      <c r="G5658">
        <v>63.755725000000801</v>
      </c>
    </row>
    <row r="5659" spans="1:7" x14ac:dyDescent="0.25">
      <c r="A5659">
        <v>56.67</v>
      </c>
      <c r="B5659">
        <v>1.8716694116592401</v>
      </c>
      <c r="C5659">
        <v>12.179980278015099</v>
      </c>
      <c r="D5659">
        <v>1.8716694116592401</v>
      </c>
      <c r="E5659">
        <v>29.991230091731701</v>
      </c>
      <c r="F5659">
        <v>243.282171501731</v>
      </c>
      <c r="G5659">
        <v>63.765725000000202</v>
      </c>
    </row>
    <row r="5660" spans="1:7" x14ac:dyDescent="0.25">
      <c r="A5660">
        <v>56.680000000000199</v>
      </c>
      <c r="B5660">
        <v>1.8719965219497601</v>
      </c>
      <c r="C5660">
        <v>12.1803855895996</v>
      </c>
      <c r="D5660">
        <v>1.8719965219497601</v>
      </c>
      <c r="E5660">
        <v>29.9915572020223</v>
      </c>
      <c r="F5660">
        <v>243.28249861202201</v>
      </c>
      <c r="G5660">
        <v>63.775725000000399</v>
      </c>
    </row>
    <row r="5661" spans="1:7" x14ac:dyDescent="0.25">
      <c r="A5661">
        <v>56.690000000000502</v>
      </c>
      <c r="B5661">
        <v>1.8722994327545099</v>
      </c>
      <c r="C5661">
        <v>12.181036949157701</v>
      </c>
      <c r="D5661">
        <v>1.8722994327545099</v>
      </c>
      <c r="E5661">
        <v>29.991860112826998</v>
      </c>
      <c r="F5661">
        <v>243.28280152282699</v>
      </c>
      <c r="G5661">
        <v>63.785725000000603</v>
      </c>
    </row>
    <row r="5662" spans="1:7" x14ac:dyDescent="0.25">
      <c r="A5662">
        <v>56.700000000000699</v>
      </c>
      <c r="B5662">
        <v>1.8726327419280999</v>
      </c>
      <c r="C5662">
        <v>12.182593345641999</v>
      </c>
      <c r="D5662">
        <v>1.8726327419280999</v>
      </c>
      <c r="E5662">
        <v>29.9921934220006</v>
      </c>
      <c r="F5662">
        <v>243.283134832</v>
      </c>
      <c r="G5662">
        <v>63.7957250000008</v>
      </c>
    </row>
    <row r="5663" spans="1:7" x14ac:dyDescent="0.25">
      <c r="A5663">
        <v>56.71</v>
      </c>
      <c r="B5663">
        <v>1.8730039596557599</v>
      </c>
      <c r="C5663">
        <v>12.1844873428344</v>
      </c>
      <c r="D5663">
        <v>1.8730039596557599</v>
      </c>
      <c r="E5663">
        <v>29.9925646397283</v>
      </c>
      <c r="F5663">
        <v>243.283506049728</v>
      </c>
      <c r="G5663">
        <v>63.805725000000102</v>
      </c>
    </row>
    <row r="5664" spans="1:7" x14ac:dyDescent="0.25">
      <c r="A5664">
        <v>56.720000000000198</v>
      </c>
      <c r="B5664">
        <v>1.8733594417571999</v>
      </c>
      <c r="C5664">
        <v>12.1841526031494</v>
      </c>
      <c r="D5664">
        <v>1.8733594417571999</v>
      </c>
      <c r="E5664">
        <v>29.992920121829702</v>
      </c>
      <c r="F5664">
        <v>243.28386153182899</v>
      </c>
      <c r="G5664">
        <v>63.815725000000299</v>
      </c>
    </row>
    <row r="5665" spans="1:7" x14ac:dyDescent="0.25">
      <c r="A5665">
        <v>56.730000000000402</v>
      </c>
      <c r="B5665">
        <v>1.8736828565597501</v>
      </c>
      <c r="C5665">
        <v>12.1844778060913</v>
      </c>
      <c r="D5665">
        <v>1.8736828565597501</v>
      </c>
      <c r="E5665">
        <v>29.9932435366322</v>
      </c>
      <c r="F5665">
        <v>243.284184946632</v>
      </c>
      <c r="G5665">
        <v>63.825725000000602</v>
      </c>
    </row>
    <row r="5666" spans="1:7" x14ac:dyDescent="0.25">
      <c r="A5666">
        <v>56.740000000000599</v>
      </c>
      <c r="B5666">
        <v>1.8739931583404501</v>
      </c>
      <c r="C5666">
        <v>12.186275482177701</v>
      </c>
      <c r="D5666">
        <v>1.8739931583404501</v>
      </c>
      <c r="E5666">
        <v>29.9935538384129</v>
      </c>
      <c r="F5666">
        <v>243.28449524841199</v>
      </c>
      <c r="G5666">
        <v>63.835725000000799</v>
      </c>
    </row>
    <row r="5667" spans="1:7" x14ac:dyDescent="0.25">
      <c r="A5667">
        <v>56.75</v>
      </c>
      <c r="B5667">
        <v>1.87436270713806</v>
      </c>
      <c r="C5667">
        <v>12.187848091125399</v>
      </c>
      <c r="D5667">
        <v>1.87436270713806</v>
      </c>
      <c r="E5667">
        <v>29.9939233872106</v>
      </c>
      <c r="F5667">
        <v>243.28486479720999</v>
      </c>
      <c r="G5667">
        <v>63.845725000000101</v>
      </c>
    </row>
    <row r="5668" spans="1:7" x14ac:dyDescent="0.25">
      <c r="A5668">
        <v>56.760000000000197</v>
      </c>
      <c r="B5668">
        <v>1.8747152090072601</v>
      </c>
      <c r="C5668">
        <v>12.1886081695556</v>
      </c>
      <c r="D5668">
        <v>1.8747152090072601</v>
      </c>
      <c r="E5668">
        <v>29.994275889079798</v>
      </c>
      <c r="F5668">
        <v>243.28521729907899</v>
      </c>
      <c r="G5668">
        <v>63.855725000000298</v>
      </c>
    </row>
    <row r="5669" spans="1:7" x14ac:dyDescent="0.25">
      <c r="A5669">
        <v>56.770000000000401</v>
      </c>
      <c r="B5669">
        <v>1.8750690221786399</v>
      </c>
      <c r="C5669">
        <v>12.1893091201782</v>
      </c>
      <c r="D5669">
        <v>1.8750690221786399</v>
      </c>
      <c r="E5669">
        <v>29.9946297022511</v>
      </c>
      <c r="F5669">
        <v>243.28557111225101</v>
      </c>
      <c r="G5669">
        <v>63.865725000000502</v>
      </c>
    </row>
    <row r="5670" spans="1:7" x14ac:dyDescent="0.25">
      <c r="A5670">
        <v>56.780000000000598</v>
      </c>
      <c r="B5670">
        <v>1.87540590763092</v>
      </c>
      <c r="C5670">
        <v>12.1895751953125</v>
      </c>
      <c r="D5670">
        <v>1.87540590763092</v>
      </c>
      <c r="E5670">
        <v>29.994966587703399</v>
      </c>
      <c r="F5670">
        <v>243.28590799770299</v>
      </c>
      <c r="G5670">
        <v>63.875725000000699</v>
      </c>
    </row>
    <row r="5671" spans="1:7" x14ac:dyDescent="0.25">
      <c r="A5671">
        <v>56.7899999999999</v>
      </c>
      <c r="B5671">
        <v>1.8757345676422099</v>
      </c>
      <c r="C5671">
        <v>12.1908626556396</v>
      </c>
      <c r="D5671">
        <v>1.8757345676422099</v>
      </c>
      <c r="E5671">
        <v>29.995295247714701</v>
      </c>
      <c r="F5671">
        <v>243.286236657714</v>
      </c>
      <c r="G5671">
        <v>63.885725000000001</v>
      </c>
    </row>
    <row r="5672" spans="1:7" x14ac:dyDescent="0.25">
      <c r="A5672">
        <v>56.800000000000097</v>
      </c>
      <c r="B5672">
        <v>1.8760727643966599</v>
      </c>
      <c r="C5672">
        <v>12.192440986633301</v>
      </c>
      <c r="D5672">
        <v>1.8760727643966599</v>
      </c>
      <c r="E5672">
        <v>29.995633444469199</v>
      </c>
      <c r="F5672">
        <v>243.28657485446899</v>
      </c>
      <c r="G5672">
        <v>63.895725000000297</v>
      </c>
    </row>
    <row r="5673" spans="1:7" x14ac:dyDescent="0.25">
      <c r="A5673">
        <v>56.8100000000004</v>
      </c>
      <c r="B5673">
        <v>1.87645494937896</v>
      </c>
      <c r="C5673">
        <v>12.195120811462401</v>
      </c>
      <c r="D5673">
        <v>1.87645494937896</v>
      </c>
      <c r="E5673">
        <v>29.996015629451499</v>
      </c>
      <c r="F5673">
        <v>243.28695703945101</v>
      </c>
      <c r="G5673">
        <v>63.905725000000501</v>
      </c>
    </row>
    <row r="5674" spans="1:7" x14ac:dyDescent="0.25">
      <c r="A5674">
        <v>56.820000000000597</v>
      </c>
      <c r="B5674">
        <v>1.87681984901428</v>
      </c>
      <c r="C5674">
        <v>12.197877883911101</v>
      </c>
      <c r="D5674">
        <v>1.87681984901428</v>
      </c>
      <c r="E5674">
        <v>29.9963805290868</v>
      </c>
      <c r="F5674">
        <v>243.28732193908601</v>
      </c>
      <c r="G5674">
        <v>63.915725000000698</v>
      </c>
    </row>
    <row r="5675" spans="1:7" x14ac:dyDescent="0.25">
      <c r="A5675">
        <v>56.829999999999899</v>
      </c>
      <c r="B5675">
        <v>1.8771665096282899</v>
      </c>
      <c r="C5675">
        <v>12.199414253234799</v>
      </c>
      <c r="D5675">
        <v>1.8771665096282899</v>
      </c>
      <c r="E5675">
        <v>29.996727189700799</v>
      </c>
      <c r="F5675">
        <v>243.2876685997</v>
      </c>
      <c r="G5675">
        <v>63.925725</v>
      </c>
    </row>
    <row r="5676" spans="1:7" x14ac:dyDescent="0.25">
      <c r="A5676">
        <v>56.840000000000103</v>
      </c>
      <c r="B5676">
        <v>1.87755167484283</v>
      </c>
      <c r="C5676">
        <v>12.199668884277299</v>
      </c>
      <c r="D5676">
        <v>1.87755167484283</v>
      </c>
      <c r="E5676">
        <v>29.997112354915298</v>
      </c>
      <c r="F5676">
        <v>243.28805376491499</v>
      </c>
      <c r="G5676">
        <v>63.935725000000197</v>
      </c>
    </row>
    <row r="5677" spans="1:7" x14ac:dyDescent="0.25">
      <c r="A5677">
        <v>56.8500000000003</v>
      </c>
      <c r="B5677">
        <v>1.8779220581054601</v>
      </c>
      <c r="C5677">
        <v>12.201164245605399</v>
      </c>
      <c r="D5677">
        <v>1.8779220581054601</v>
      </c>
      <c r="E5677">
        <v>29.997482738178</v>
      </c>
      <c r="F5677">
        <v>243.288424148177</v>
      </c>
      <c r="G5677">
        <v>63.945725000000401</v>
      </c>
    </row>
    <row r="5678" spans="1:7" x14ac:dyDescent="0.25">
      <c r="A5678">
        <v>56.860000000000497</v>
      </c>
      <c r="B5678">
        <v>1.8782701492309499</v>
      </c>
      <c r="C5678">
        <v>12.2020616531372</v>
      </c>
      <c r="D5678">
        <v>1.8782701492309499</v>
      </c>
      <c r="E5678">
        <v>29.9978308293034</v>
      </c>
      <c r="F5678">
        <v>243.288772239303</v>
      </c>
      <c r="G5678">
        <v>63.955725000000697</v>
      </c>
    </row>
    <row r="5679" spans="1:7" x14ac:dyDescent="0.25">
      <c r="A5679">
        <v>56.869999999999798</v>
      </c>
      <c r="B5679">
        <v>1.8786607980728101</v>
      </c>
      <c r="C5679">
        <v>12.2032012939453</v>
      </c>
      <c r="D5679">
        <v>1.8786607980728101</v>
      </c>
      <c r="E5679">
        <v>29.9982214781453</v>
      </c>
      <c r="F5679">
        <v>243.289162888145</v>
      </c>
      <c r="G5679">
        <v>63.965724999999999</v>
      </c>
    </row>
    <row r="5680" spans="1:7" x14ac:dyDescent="0.25">
      <c r="A5680">
        <v>56.880000000000102</v>
      </c>
      <c r="B5680">
        <v>1.8790597915649401</v>
      </c>
      <c r="C5680">
        <v>12.2062673568725</v>
      </c>
      <c r="D5680">
        <v>1.8790597915649401</v>
      </c>
      <c r="E5680">
        <v>29.998620471637398</v>
      </c>
      <c r="F5680">
        <v>243.28956188163701</v>
      </c>
      <c r="G5680">
        <v>63.975725000000203</v>
      </c>
    </row>
    <row r="5681" spans="1:7" x14ac:dyDescent="0.25">
      <c r="A5681">
        <v>56.890000000000299</v>
      </c>
      <c r="B5681">
        <v>1.8794308900833101</v>
      </c>
      <c r="C5681">
        <v>12.2084493637084</v>
      </c>
      <c r="D5681">
        <v>1.8794308900833101</v>
      </c>
      <c r="E5681">
        <v>29.998991570155798</v>
      </c>
      <c r="F5681">
        <v>243.28993298015499</v>
      </c>
      <c r="G5681">
        <v>63.9857250000004</v>
      </c>
    </row>
    <row r="5682" spans="1:7" x14ac:dyDescent="0.25">
      <c r="A5682">
        <v>56.900000000000503</v>
      </c>
      <c r="B5682">
        <v>1.87978279590606</v>
      </c>
      <c r="C5682">
        <v>12.209423065185501</v>
      </c>
      <c r="D5682">
        <v>1.87978279590606</v>
      </c>
      <c r="E5682">
        <v>29.999343475978598</v>
      </c>
      <c r="F5682">
        <v>243.290284885978</v>
      </c>
      <c r="G5682">
        <v>63.995725000000597</v>
      </c>
    </row>
    <row r="5683" spans="1:7" x14ac:dyDescent="0.25">
      <c r="A5683">
        <v>56.9100000000007</v>
      </c>
      <c r="B5683">
        <v>1.88016486167907</v>
      </c>
      <c r="C5683">
        <v>12.209891319274901</v>
      </c>
      <c r="D5683">
        <v>1.88016486167907</v>
      </c>
      <c r="E5683">
        <v>29.999725541751602</v>
      </c>
      <c r="F5683">
        <v>243.29066695175101</v>
      </c>
      <c r="G5683">
        <v>64.005725000000794</v>
      </c>
    </row>
    <row r="5684" spans="1:7" x14ac:dyDescent="0.25">
      <c r="A5684">
        <v>56.92</v>
      </c>
      <c r="B5684">
        <v>1.88055503368377</v>
      </c>
      <c r="C5684">
        <v>12.211040496826101</v>
      </c>
      <c r="D5684">
        <v>1.88055503368377</v>
      </c>
      <c r="E5684">
        <v>30.000115713756301</v>
      </c>
      <c r="F5684">
        <v>243.29105712375599</v>
      </c>
      <c r="G5684">
        <v>64.015725000000202</v>
      </c>
    </row>
    <row r="5685" spans="1:7" x14ac:dyDescent="0.25">
      <c r="A5685">
        <v>56.930000000000199</v>
      </c>
      <c r="B5685">
        <v>1.8809224367141699</v>
      </c>
      <c r="C5685">
        <v>12.211946487426699</v>
      </c>
      <c r="D5685">
        <v>1.8809224367141699</v>
      </c>
      <c r="E5685">
        <v>30.0004831167867</v>
      </c>
      <c r="F5685">
        <v>243.29142452678599</v>
      </c>
      <c r="G5685">
        <v>64.025725000000406</v>
      </c>
    </row>
    <row r="5686" spans="1:7" x14ac:dyDescent="0.25">
      <c r="A5686">
        <v>56.940000000000502</v>
      </c>
      <c r="B5686">
        <v>1.8812909126281701</v>
      </c>
      <c r="C5686">
        <v>12.2136640548706</v>
      </c>
      <c r="D5686">
        <v>1.8812909126281701</v>
      </c>
      <c r="E5686">
        <v>30.000851592700698</v>
      </c>
      <c r="F5686">
        <v>243.29179300269999</v>
      </c>
      <c r="G5686">
        <v>64.035725000000596</v>
      </c>
    </row>
    <row r="5687" spans="1:7" x14ac:dyDescent="0.25">
      <c r="A5687">
        <v>56.950000000000699</v>
      </c>
      <c r="B5687">
        <v>1.88168060779571</v>
      </c>
      <c r="C5687">
        <v>12.214641571044901</v>
      </c>
      <c r="D5687">
        <v>1.88168060779571</v>
      </c>
      <c r="E5687">
        <v>30.001241287868201</v>
      </c>
      <c r="F5687">
        <v>243.29218269786799</v>
      </c>
      <c r="G5687">
        <v>64.0457250000008</v>
      </c>
    </row>
    <row r="5688" spans="1:7" x14ac:dyDescent="0.25">
      <c r="A5688">
        <v>56.96</v>
      </c>
      <c r="B5688">
        <v>1.8820399045944201</v>
      </c>
      <c r="C5688">
        <v>12.217547416686999</v>
      </c>
      <c r="D5688">
        <v>1.8820399045944201</v>
      </c>
      <c r="E5688">
        <v>30.0016005846669</v>
      </c>
      <c r="F5688">
        <v>243.29254199466601</v>
      </c>
      <c r="G5688">
        <v>64.055725000000095</v>
      </c>
    </row>
    <row r="5689" spans="1:7" x14ac:dyDescent="0.25">
      <c r="A5689">
        <v>56.970000000000198</v>
      </c>
      <c r="B5689">
        <v>1.88240730762481</v>
      </c>
      <c r="C5689">
        <v>12.2194299697875</v>
      </c>
      <c r="D5689">
        <v>1.88240730762481</v>
      </c>
      <c r="E5689">
        <v>30.001967987697299</v>
      </c>
      <c r="F5689">
        <v>243.292909397697</v>
      </c>
      <c r="G5689">
        <v>64.065725000000299</v>
      </c>
    </row>
    <row r="5690" spans="1:7" x14ac:dyDescent="0.25">
      <c r="A5690">
        <v>56.980000000000402</v>
      </c>
      <c r="B5690">
        <v>1.8827556371688801</v>
      </c>
      <c r="C5690">
        <v>12.219622611999499</v>
      </c>
      <c r="D5690">
        <v>1.8827556371688801</v>
      </c>
      <c r="E5690">
        <v>30.002316317241402</v>
      </c>
      <c r="F5690">
        <v>243.29325772724101</v>
      </c>
      <c r="G5690">
        <v>64.075725000000602</v>
      </c>
    </row>
    <row r="5691" spans="1:7" x14ac:dyDescent="0.25">
      <c r="A5691">
        <v>56.990000000000599</v>
      </c>
      <c r="B5691">
        <v>1.8830922842025699</v>
      </c>
      <c r="C5691">
        <v>12.220251083374</v>
      </c>
      <c r="D5691">
        <v>1.8830922842025699</v>
      </c>
      <c r="E5691">
        <v>30.0026529642751</v>
      </c>
      <c r="F5691">
        <v>243.29359437427499</v>
      </c>
      <c r="G5691">
        <v>64.085725000000807</v>
      </c>
    </row>
    <row r="5692" spans="1:7" x14ac:dyDescent="0.25">
      <c r="A5692">
        <v>57</v>
      </c>
      <c r="B5692">
        <v>1.88345551490783</v>
      </c>
      <c r="C5692">
        <v>12.2214250564575</v>
      </c>
      <c r="D5692">
        <v>1.88345551490783</v>
      </c>
      <c r="E5692">
        <v>30.003016194980301</v>
      </c>
      <c r="F5692">
        <v>243.29395760497999</v>
      </c>
      <c r="G5692">
        <v>64.095725000000101</v>
      </c>
    </row>
    <row r="5693" spans="1:7" x14ac:dyDescent="0.25">
      <c r="A5693">
        <v>57.010000000000197</v>
      </c>
      <c r="B5693">
        <v>1.8838406801223699</v>
      </c>
      <c r="C5693">
        <v>12.222713470458901</v>
      </c>
      <c r="D5693">
        <v>1.8838406801223699</v>
      </c>
      <c r="E5693">
        <v>30.0034013601949</v>
      </c>
      <c r="F5693">
        <v>243.29434277019399</v>
      </c>
      <c r="G5693">
        <v>64.105725000000305</v>
      </c>
    </row>
    <row r="5694" spans="1:7" x14ac:dyDescent="0.25">
      <c r="A5694">
        <v>57.020000000000401</v>
      </c>
      <c r="B5694">
        <v>1.8841894865036</v>
      </c>
      <c r="C5694">
        <v>12.222627639770501</v>
      </c>
      <c r="D5694">
        <v>1.8841894865036</v>
      </c>
      <c r="E5694">
        <v>30.003750166576101</v>
      </c>
      <c r="F5694">
        <v>243.29469157657601</v>
      </c>
      <c r="G5694">
        <v>64.115725000000495</v>
      </c>
    </row>
    <row r="5695" spans="1:7" x14ac:dyDescent="0.25">
      <c r="A5695">
        <v>57.030000000000598</v>
      </c>
      <c r="B5695">
        <v>1.8845081329345701</v>
      </c>
      <c r="C5695">
        <v>12.2237071990966</v>
      </c>
      <c r="D5695">
        <v>1.8845081329345701</v>
      </c>
      <c r="E5695">
        <v>30.004068813007098</v>
      </c>
      <c r="F5695">
        <v>243.29501022300701</v>
      </c>
      <c r="G5695">
        <v>64.125725000000699</v>
      </c>
    </row>
    <row r="5696" spans="1:7" x14ac:dyDescent="0.25">
      <c r="A5696">
        <v>57.0399999999999</v>
      </c>
      <c r="B5696">
        <v>1.8848353624343801</v>
      </c>
      <c r="C5696">
        <v>12.225252151489199</v>
      </c>
      <c r="D5696">
        <v>1.8848353624343801</v>
      </c>
      <c r="E5696">
        <v>30.004396042506901</v>
      </c>
      <c r="F5696">
        <v>243.295337452506</v>
      </c>
      <c r="G5696">
        <v>64.135724999999994</v>
      </c>
    </row>
    <row r="5697" spans="1:7" x14ac:dyDescent="0.25">
      <c r="A5697">
        <v>57.050000000000097</v>
      </c>
      <c r="B5697">
        <v>1.8852035999298</v>
      </c>
      <c r="C5697">
        <v>12.227196693420399</v>
      </c>
      <c r="D5697">
        <v>1.8852035999298</v>
      </c>
      <c r="E5697">
        <v>30.004764280002298</v>
      </c>
      <c r="F5697">
        <v>243.29570569000199</v>
      </c>
      <c r="G5697">
        <v>64.145725000000297</v>
      </c>
    </row>
    <row r="5698" spans="1:7" x14ac:dyDescent="0.25">
      <c r="A5698">
        <v>57.0600000000004</v>
      </c>
      <c r="B5698">
        <v>1.88557136058807</v>
      </c>
      <c r="C5698">
        <v>12.2275733947753</v>
      </c>
      <c r="D5698">
        <v>1.88557136058807</v>
      </c>
      <c r="E5698">
        <v>30.005132040660602</v>
      </c>
      <c r="F5698">
        <v>243.29607345066</v>
      </c>
      <c r="G5698">
        <v>64.155725000000501</v>
      </c>
    </row>
    <row r="5699" spans="1:7" x14ac:dyDescent="0.25">
      <c r="A5699">
        <v>57.070000000000597</v>
      </c>
      <c r="B5699">
        <v>1.8859128952026301</v>
      </c>
      <c r="C5699">
        <v>12.2273387908935</v>
      </c>
      <c r="D5699">
        <v>1.8859128952026301</v>
      </c>
      <c r="E5699">
        <v>30.005473575275101</v>
      </c>
      <c r="F5699">
        <v>243.29641498527499</v>
      </c>
      <c r="G5699">
        <v>64.165725000000705</v>
      </c>
    </row>
    <row r="5700" spans="1:7" x14ac:dyDescent="0.25">
      <c r="A5700">
        <v>57.079999999999899</v>
      </c>
      <c r="B5700">
        <v>1.8862221240997299</v>
      </c>
      <c r="C5700">
        <v>12.2278728485107</v>
      </c>
      <c r="D5700">
        <v>1.8862221240997299</v>
      </c>
      <c r="E5700">
        <v>30.005782804172199</v>
      </c>
      <c r="F5700">
        <v>243.296724214172</v>
      </c>
      <c r="G5700">
        <v>64.175725</v>
      </c>
    </row>
    <row r="5701" spans="1:7" x14ac:dyDescent="0.25">
      <c r="A5701">
        <v>57.090000000000103</v>
      </c>
      <c r="B5701">
        <v>1.88652408123016</v>
      </c>
      <c r="C5701">
        <v>12.2298917770385</v>
      </c>
      <c r="D5701">
        <v>1.88652408123016</v>
      </c>
      <c r="E5701">
        <v>30.006084761302699</v>
      </c>
      <c r="F5701">
        <v>243.29702617130201</v>
      </c>
      <c r="G5701">
        <v>64.185725000000204</v>
      </c>
    </row>
    <row r="5702" spans="1:7" x14ac:dyDescent="0.25">
      <c r="A5702">
        <v>57.1000000000003</v>
      </c>
      <c r="B5702">
        <v>1.88685822486877</v>
      </c>
      <c r="C5702">
        <v>12.231743812561</v>
      </c>
      <c r="D5702">
        <v>1.88685822486877</v>
      </c>
      <c r="E5702">
        <v>30.006418904941299</v>
      </c>
      <c r="F5702">
        <v>243.29736031494099</v>
      </c>
      <c r="G5702">
        <v>64.195725000000394</v>
      </c>
    </row>
    <row r="5703" spans="1:7" x14ac:dyDescent="0.25">
      <c r="A5703">
        <v>57.110000000000497</v>
      </c>
      <c r="B5703">
        <v>1.8872145414352399</v>
      </c>
      <c r="C5703">
        <v>12.2319135665893</v>
      </c>
      <c r="D5703">
        <v>1.8872145414352399</v>
      </c>
      <c r="E5703">
        <v>30.006775221507699</v>
      </c>
      <c r="F5703">
        <v>243.297716631507</v>
      </c>
      <c r="G5703">
        <v>64.205725000000697</v>
      </c>
    </row>
    <row r="5704" spans="1:7" x14ac:dyDescent="0.25">
      <c r="A5704">
        <v>57.119999999999798</v>
      </c>
      <c r="B5704">
        <v>1.88752257823944</v>
      </c>
      <c r="C5704">
        <v>12.2327680587768</v>
      </c>
      <c r="D5704">
        <v>1.88752257823944</v>
      </c>
      <c r="E5704">
        <v>30.007083258311901</v>
      </c>
      <c r="F5704">
        <v>243.298024668311</v>
      </c>
      <c r="G5704">
        <v>64.215725000000006</v>
      </c>
    </row>
    <row r="5705" spans="1:7" x14ac:dyDescent="0.25">
      <c r="A5705">
        <v>57.130000000000102</v>
      </c>
      <c r="B5705">
        <v>1.887828707695</v>
      </c>
      <c r="C5705">
        <v>12.233308792114199</v>
      </c>
      <c r="D5705">
        <v>1.887828707695</v>
      </c>
      <c r="E5705">
        <v>30.0073893877675</v>
      </c>
      <c r="F5705">
        <v>243.29833079776699</v>
      </c>
      <c r="G5705">
        <v>64.225725000000196</v>
      </c>
    </row>
    <row r="5706" spans="1:7" x14ac:dyDescent="0.25">
      <c r="A5706">
        <v>57.140000000000299</v>
      </c>
      <c r="B5706">
        <v>1.8881684541702199</v>
      </c>
      <c r="C5706">
        <v>12.2345581054687</v>
      </c>
      <c r="D5706">
        <v>1.8881684541702199</v>
      </c>
      <c r="E5706">
        <v>30.007729134242702</v>
      </c>
      <c r="F5706">
        <v>243.29867054424199</v>
      </c>
      <c r="G5706">
        <v>64.2357250000004</v>
      </c>
    </row>
    <row r="5707" spans="1:7" x14ac:dyDescent="0.25">
      <c r="A5707">
        <v>57.150000000000503</v>
      </c>
      <c r="B5707">
        <v>1.8884810209274201</v>
      </c>
      <c r="C5707">
        <v>12.234974861145</v>
      </c>
      <c r="D5707">
        <v>1.8884810209274201</v>
      </c>
      <c r="E5707">
        <v>30.0080417009999</v>
      </c>
      <c r="F5707">
        <v>243.29898311099899</v>
      </c>
      <c r="G5707">
        <v>64.245725000000604</v>
      </c>
    </row>
    <row r="5708" spans="1:7" x14ac:dyDescent="0.25">
      <c r="A5708">
        <v>57.1600000000007</v>
      </c>
      <c r="B5708">
        <v>1.88873887062072</v>
      </c>
      <c r="C5708">
        <v>12.2347974777221</v>
      </c>
      <c r="D5708">
        <v>1.88873887062072</v>
      </c>
      <c r="E5708">
        <v>30.008299550693199</v>
      </c>
      <c r="F5708">
        <v>243.299240960693</v>
      </c>
      <c r="G5708">
        <v>64.255725000000794</v>
      </c>
    </row>
    <row r="5709" spans="1:7" x14ac:dyDescent="0.25">
      <c r="A5709">
        <v>57.17</v>
      </c>
      <c r="B5709">
        <v>1.88907217979431</v>
      </c>
      <c r="C5709">
        <v>12.235088348388601</v>
      </c>
      <c r="D5709">
        <v>1.88907217979431</v>
      </c>
      <c r="E5709">
        <v>30.0086328598668</v>
      </c>
      <c r="F5709">
        <v>243.29957426986601</v>
      </c>
      <c r="G5709">
        <v>64.265725000000202</v>
      </c>
    </row>
    <row r="5710" spans="1:7" x14ac:dyDescent="0.25">
      <c r="A5710">
        <v>57.180000000000199</v>
      </c>
      <c r="B5710">
        <v>1.8893916606903001</v>
      </c>
      <c r="C5710">
        <v>12.234478950500399</v>
      </c>
      <c r="D5710">
        <v>1.8893916606903001</v>
      </c>
      <c r="E5710">
        <v>30.0089523407628</v>
      </c>
      <c r="F5710">
        <v>243.29989375076201</v>
      </c>
      <c r="G5710">
        <v>64.275725000000406</v>
      </c>
    </row>
    <row r="5711" spans="1:7" x14ac:dyDescent="0.25">
      <c r="A5711">
        <v>57.190000000000502</v>
      </c>
      <c r="B5711">
        <v>1.88968861103057</v>
      </c>
      <c r="C5711">
        <v>12.234380722045801</v>
      </c>
      <c r="D5711">
        <v>1.88968861103057</v>
      </c>
      <c r="E5711">
        <v>30.009249291103099</v>
      </c>
      <c r="F5711">
        <v>243.30019070110299</v>
      </c>
      <c r="G5711">
        <v>64.285725000000596</v>
      </c>
    </row>
    <row r="5712" spans="1:7" x14ac:dyDescent="0.25">
      <c r="A5712">
        <v>57.200000000000699</v>
      </c>
      <c r="B5712">
        <v>1.8899673223495399</v>
      </c>
      <c r="C5712">
        <v>12.2342023849487</v>
      </c>
      <c r="D5712">
        <v>1.8899673223495399</v>
      </c>
      <c r="E5712">
        <v>30.009528002422002</v>
      </c>
      <c r="F5712">
        <v>243.30046941242199</v>
      </c>
      <c r="G5712">
        <v>64.2957250000008</v>
      </c>
    </row>
    <row r="5713" spans="1:7" x14ac:dyDescent="0.25">
      <c r="A5713">
        <v>57.21</v>
      </c>
      <c r="B5713">
        <v>1.8902459144592201</v>
      </c>
      <c r="C5713">
        <v>12.2334232330322</v>
      </c>
      <c r="D5713">
        <v>1.8902459144592201</v>
      </c>
      <c r="E5713">
        <v>30.0098065945317</v>
      </c>
      <c r="F5713">
        <v>243.30074800453099</v>
      </c>
      <c r="G5713">
        <v>64.305725000000095</v>
      </c>
    </row>
    <row r="5714" spans="1:7" x14ac:dyDescent="0.25">
      <c r="A5714">
        <v>57.220000000000198</v>
      </c>
      <c r="B5714">
        <v>1.8905515670776301</v>
      </c>
      <c r="C5714">
        <v>12.233222007751399</v>
      </c>
      <c r="D5714">
        <v>1.8905515670776301</v>
      </c>
      <c r="E5714">
        <v>30.010112247150101</v>
      </c>
      <c r="F5714">
        <v>243.30105365714999</v>
      </c>
      <c r="G5714">
        <v>64.315725000000299</v>
      </c>
    </row>
    <row r="5715" spans="1:7" x14ac:dyDescent="0.25">
      <c r="A5715">
        <v>57.230000000000402</v>
      </c>
      <c r="B5715">
        <v>1.89090287685394</v>
      </c>
      <c r="C5715">
        <v>12.232969284057599</v>
      </c>
      <c r="D5715">
        <v>1.89090287685394</v>
      </c>
      <c r="E5715">
        <v>30.0104635569264</v>
      </c>
      <c r="F5715">
        <v>243.30140496692599</v>
      </c>
      <c r="G5715">
        <v>64.325725000000602</v>
      </c>
    </row>
    <row r="5716" spans="1:7" x14ac:dyDescent="0.25">
      <c r="A5716">
        <v>57.240000000000599</v>
      </c>
      <c r="B5716">
        <v>1.8911873102188099</v>
      </c>
      <c r="C5716">
        <v>12.232912063598601</v>
      </c>
      <c r="D5716">
        <v>1.8911873102188099</v>
      </c>
      <c r="E5716">
        <v>30.0107479902913</v>
      </c>
      <c r="F5716">
        <v>243.301689400291</v>
      </c>
      <c r="G5716">
        <v>64.335725000000807</v>
      </c>
    </row>
    <row r="5717" spans="1:7" x14ac:dyDescent="0.25">
      <c r="A5717">
        <v>57.25</v>
      </c>
      <c r="B5717">
        <v>1.89148485660552</v>
      </c>
      <c r="C5717">
        <v>12.2324981689453</v>
      </c>
      <c r="D5717">
        <v>1.89148485660552</v>
      </c>
      <c r="E5717">
        <v>30.011045536678001</v>
      </c>
      <c r="F5717">
        <v>243.301986946678</v>
      </c>
      <c r="G5717">
        <v>64.345725000000101</v>
      </c>
    </row>
    <row r="5718" spans="1:7" x14ac:dyDescent="0.25">
      <c r="A5718">
        <v>57.260000000000197</v>
      </c>
      <c r="B5718">
        <v>1.89182317256927</v>
      </c>
      <c r="C5718">
        <v>12.232098579406699</v>
      </c>
      <c r="D5718">
        <v>1.89182317256927</v>
      </c>
      <c r="E5718">
        <v>30.011383852641799</v>
      </c>
      <c r="F5718">
        <v>243.30232526264101</v>
      </c>
      <c r="G5718">
        <v>64.355725000000305</v>
      </c>
    </row>
    <row r="5719" spans="1:7" x14ac:dyDescent="0.25">
      <c r="A5719">
        <v>57.270000000000401</v>
      </c>
      <c r="B5719">
        <v>1.8921273946762001</v>
      </c>
      <c r="C5719">
        <v>12.232142448425201</v>
      </c>
      <c r="D5719">
        <v>1.8921273946762001</v>
      </c>
      <c r="E5719">
        <v>30.011688074748701</v>
      </c>
      <c r="F5719">
        <v>243.302629484748</v>
      </c>
      <c r="G5719">
        <v>64.365725000000495</v>
      </c>
    </row>
    <row r="5720" spans="1:7" x14ac:dyDescent="0.25">
      <c r="A5720">
        <v>57.280000000000598</v>
      </c>
      <c r="B5720">
        <v>1.8924263715744001</v>
      </c>
      <c r="C5720">
        <v>12.2337627410888</v>
      </c>
      <c r="D5720">
        <v>1.8924263715744001</v>
      </c>
      <c r="E5720">
        <v>30.011987051646901</v>
      </c>
      <c r="F5720">
        <v>243.30292846164599</v>
      </c>
      <c r="G5720">
        <v>64.375725000000699</v>
      </c>
    </row>
    <row r="5721" spans="1:7" x14ac:dyDescent="0.25">
      <c r="A5721">
        <v>57.2899999999999</v>
      </c>
      <c r="B5721">
        <v>1.89275658130645</v>
      </c>
      <c r="C5721">
        <v>12.2334547042846</v>
      </c>
      <c r="D5721">
        <v>1.89275658130645</v>
      </c>
      <c r="E5721">
        <v>30.0123172613789</v>
      </c>
      <c r="F5721">
        <v>243.30325867137799</v>
      </c>
      <c r="G5721">
        <v>64.385724999999994</v>
      </c>
    </row>
    <row r="5722" spans="1:7" x14ac:dyDescent="0.25">
      <c r="A5722">
        <v>57.300000000000097</v>
      </c>
      <c r="B5722">
        <v>1.8930560350418</v>
      </c>
      <c r="C5722">
        <v>12.232902526855399</v>
      </c>
      <c r="D5722">
        <v>1.8930560350418</v>
      </c>
      <c r="E5722">
        <v>30.012616715114302</v>
      </c>
      <c r="F5722">
        <v>243.30355812511399</v>
      </c>
      <c r="G5722">
        <v>64.395725000000297</v>
      </c>
    </row>
    <row r="5723" spans="1:7" x14ac:dyDescent="0.25">
      <c r="A5723">
        <v>57.3100000000004</v>
      </c>
      <c r="B5723">
        <v>1.89337217807769</v>
      </c>
      <c r="C5723">
        <v>12.233004570007299</v>
      </c>
      <c r="D5723">
        <v>1.89337217807769</v>
      </c>
      <c r="E5723">
        <v>30.012932858150201</v>
      </c>
      <c r="F5723">
        <v>243.30387426815</v>
      </c>
      <c r="G5723">
        <v>64.405725000000501</v>
      </c>
    </row>
    <row r="5724" spans="1:7" x14ac:dyDescent="0.25">
      <c r="A5724">
        <v>57.320000000000597</v>
      </c>
      <c r="B5724">
        <v>1.8936743736267001</v>
      </c>
      <c r="C5724">
        <v>12.2345685958862</v>
      </c>
      <c r="D5724">
        <v>1.8936743736267001</v>
      </c>
      <c r="E5724">
        <v>30.013235053699201</v>
      </c>
      <c r="F5724">
        <v>243.30417646369901</v>
      </c>
      <c r="G5724">
        <v>64.415725000000705</v>
      </c>
    </row>
    <row r="5725" spans="1:7" x14ac:dyDescent="0.25">
      <c r="A5725">
        <v>57.329999999999899</v>
      </c>
      <c r="B5725">
        <v>1.8939436674118</v>
      </c>
      <c r="C5725">
        <v>12.235632896423301</v>
      </c>
      <c r="D5725">
        <v>1.8939436674118</v>
      </c>
      <c r="E5725">
        <v>30.0135043474843</v>
      </c>
      <c r="F5725">
        <v>243.30444575748399</v>
      </c>
      <c r="G5725">
        <v>64.425725</v>
      </c>
    </row>
    <row r="5726" spans="1:7" x14ac:dyDescent="0.25">
      <c r="A5726">
        <v>57.340000000000103</v>
      </c>
      <c r="B5726">
        <v>1.89425504207611</v>
      </c>
      <c r="C5726">
        <v>12.2355613708496</v>
      </c>
      <c r="D5726">
        <v>1.89425504207611</v>
      </c>
      <c r="E5726">
        <v>30.0138157221486</v>
      </c>
      <c r="F5726">
        <v>243.30475713214801</v>
      </c>
      <c r="G5726">
        <v>64.435725000000204</v>
      </c>
    </row>
    <row r="5727" spans="1:7" x14ac:dyDescent="0.25">
      <c r="A5727">
        <v>57.3500000000003</v>
      </c>
      <c r="B5727">
        <v>1.89459335803985</v>
      </c>
      <c r="C5727">
        <v>12.235806465148899</v>
      </c>
      <c r="D5727">
        <v>1.89459335803985</v>
      </c>
      <c r="E5727">
        <v>30.014154038112299</v>
      </c>
      <c r="F5727">
        <v>243.30509544811201</v>
      </c>
      <c r="G5727">
        <v>64.445725000000394</v>
      </c>
    </row>
    <row r="5728" spans="1:7" x14ac:dyDescent="0.25">
      <c r="A5728">
        <v>57.360000000000497</v>
      </c>
      <c r="B5728">
        <v>1.8949289321899401</v>
      </c>
      <c r="C5728">
        <v>12.2367706298828</v>
      </c>
      <c r="D5728">
        <v>1.8949289321899401</v>
      </c>
      <c r="E5728">
        <v>30.014489612262398</v>
      </c>
      <c r="F5728">
        <v>243.30543102226201</v>
      </c>
      <c r="G5728">
        <v>64.455725000000697</v>
      </c>
    </row>
    <row r="5729" spans="1:7" x14ac:dyDescent="0.25">
      <c r="A5729">
        <v>57.369999999999798</v>
      </c>
      <c r="B5729">
        <v>1.8952178955078101</v>
      </c>
      <c r="C5729">
        <v>12.238267898559499</v>
      </c>
      <c r="D5729">
        <v>1.8952178955078101</v>
      </c>
      <c r="E5729">
        <v>30.014778575580301</v>
      </c>
      <c r="F5729">
        <v>243.30571998558</v>
      </c>
      <c r="G5729">
        <v>64.465725000000006</v>
      </c>
    </row>
    <row r="5730" spans="1:7" x14ac:dyDescent="0.25">
      <c r="A5730">
        <v>57.380000000000102</v>
      </c>
      <c r="B5730">
        <v>1.89551842212677</v>
      </c>
      <c r="C5730">
        <v>12.2389106750488</v>
      </c>
      <c r="D5730">
        <v>1.89551842212677</v>
      </c>
      <c r="E5730">
        <v>30.015079102199302</v>
      </c>
      <c r="F5730">
        <v>243.30602051219901</v>
      </c>
      <c r="G5730">
        <v>64.475725000000196</v>
      </c>
    </row>
    <row r="5731" spans="1:7" x14ac:dyDescent="0.25">
      <c r="A5731">
        <v>57.390000000000299</v>
      </c>
      <c r="B5731">
        <v>1.8958537578582699</v>
      </c>
      <c r="C5731">
        <v>12.2388544082641</v>
      </c>
      <c r="D5731">
        <v>1.8958537578582699</v>
      </c>
      <c r="E5731">
        <v>30.015414437930801</v>
      </c>
      <c r="F5731">
        <v>243.30635584793001</v>
      </c>
      <c r="G5731">
        <v>64.4857250000004</v>
      </c>
    </row>
    <row r="5732" spans="1:7" x14ac:dyDescent="0.25">
      <c r="A5732">
        <v>57.400000000000503</v>
      </c>
      <c r="B5732">
        <v>1.89618372917175</v>
      </c>
      <c r="C5732">
        <v>12.2394714355468</v>
      </c>
      <c r="D5732">
        <v>1.89618372917175</v>
      </c>
      <c r="E5732">
        <v>30.015744409244199</v>
      </c>
      <c r="F5732">
        <v>243.306685819244</v>
      </c>
      <c r="G5732">
        <v>64.495725000000604</v>
      </c>
    </row>
    <row r="5733" spans="1:7" x14ac:dyDescent="0.25">
      <c r="A5733">
        <v>57.4100000000007</v>
      </c>
      <c r="B5733">
        <v>1.8965083360671899</v>
      </c>
      <c r="C5733">
        <v>12.239893913269</v>
      </c>
      <c r="D5733">
        <v>1.8965083360671899</v>
      </c>
      <c r="E5733">
        <v>30.016069016139699</v>
      </c>
      <c r="F5733">
        <v>243.30701042613899</v>
      </c>
      <c r="G5733">
        <v>64.505725000000794</v>
      </c>
    </row>
    <row r="5734" spans="1:7" x14ac:dyDescent="0.25">
      <c r="A5734">
        <v>57.42</v>
      </c>
      <c r="B5734">
        <v>1.89681756496429</v>
      </c>
      <c r="C5734">
        <v>12.239233016967701</v>
      </c>
      <c r="D5734">
        <v>1.89681756496429</v>
      </c>
      <c r="E5734">
        <v>30.016378245036801</v>
      </c>
      <c r="F5734">
        <v>243.307319655036</v>
      </c>
      <c r="G5734">
        <v>64.515725000000202</v>
      </c>
    </row>
    <row r="5735" spans="1:7" x14ac:dyDescent="0.25">
      <c r="A5735">
        <v>57.430000000000199</v>
      </c>
      <c r="B5735">
        <v>1.8971182107925399</v>
      </c>
      <c r="C5735">
        <v>12.2394046783447</v>
      </c>
      <c r="D5735">
        <v>1.8971182107925399</v>
      </c>
      <c r="E5735">
        <v>30.016678890864998</v>
      </c>
      <c r="F5735">
        <v>243.30762030086501</v>
      </c>
      <c r="G5735">
        <v>64.525725000000406</v>
      </c>
    </row>
    <row r="5736" spans="1:7" x14ac:dyDescent="0.25">
      <c r="A5736">
        <v>57.440000000000502</v>
      </c>
      <c r="B5736">
        <v>1.8974634408950799</v>
      </c>
      <c r="C5736">
        <v>12.240703582763601</v>
      </c>
      <c r="D5736">
        <v>1.8974634408950799</v>
      </c>
      <c r="E5736">
        <v>30.017024120967601</v>
      </c>
      <c r="F5736">
        <v>243.30796553096701</v>
      </c>
      <c r="G5736">
        <v>64.535725000000596</v>
      </c>
    </row>
    <row r="5737" spans="1:7" x14ac:dyDescent="0.25">
      <c r="A5737">
        <v>57.450000000000699</v>
      </c>
      <c r="B5737">
        <v>1.8977825641632</v>
      </c>
      <c r="C5737">
        <v>12.2416925430297</v>
      </c>
      <c r="D5737">
        <v>1.8977825641632</v>
      </c>
      <c r="E5737">
        <v>30.0173432442357</v>
      </c>
      <c r="F5737">
        <v>243.308284654235</v>
      </c>
      <c r="G5737">
        <v>64.5457250000008</v>
      </c>
    </row>
    <row r="5738" spans="1:7" x14ac:dyDescent="0.25">
      <c r="A5738">
        <v>57.46</v>
      </c>
      <c r="B5738">
        <v>1.8980917930603001</v>
      </c>
      <c r="C5738">
        <v>12.241762161254799</v>
      </c>
      <c r="D5738">
        <v>1.8980917930603001</v>
      </c>
      <c r="E5738">
        <v>30.017652473132799</v>
      </c>
      <c r="F5738">
        <v>243.308593883132</v>
      </c>
      <c r="G5738">
        <v>64.555725000000095</v>
      </c>
    </row>
    <row r="5739" spans="1:7" x14ac:dyDescent="0.25">
      <c r="A5739">
        <v>57.470000000000198</v>
      </c>
      <c r="B5739">
        <v>1.8983910083770701</v>
      </c>
      <c r="C5739">
        <v>12.2411680221557</v>
      </c>
      <c r="D5739">
        <v>1.8983910083770701</v>
      </c>
      <c r="E5739">
        <v>30.0179516884496</v>
      </c>
      <c r="F5739">
        <v>243.308893098449</v>
      </c>
      <c r="G5739">
        <v>64.565725000000299</v>
      </c>
    </row>
    <row r="5740" spans="1:7" x14ac:dyDescent="0.25">
      <c r="A5740">
        <v>57.480000000000402</v>
      </c>
      <c r="B5740">
        <v>1.89875924587249</v>
      </c>
      <c r="C5740">
        <v>12.2415914535522</v>
      </c>
      <c r="D5740">
        <v>1.89875924587249</v>
      </c>
      <c r="E5740">
        <v>30.018319925945001</v>
      </c>
      <c r="F5740">
        <v>243.309261335945</v>
      </c>
      <c r="G5740">
        <v>64.575725000000602</v>
      </c>
    </row>
    <row r="5741" spans="1:7" x14ac:dyDescent="0.25">
      <c r="A5741">
        <v>57.490000000000599</v>
      </c>
      <c r="B5741">
        <v>1.8991053104400599</v>
      </c>
      <c r="C5741">
        <v>12.2431077957153</v>
      </c>
      <c r="D5741">
        <v>1.8991053104400599</v>
      </c>
      <c r="E5741">
        <v>30.018665990512599</v>
      </c>
      <c r="F5741">
        <v>243.30960740051199</v>
      </c>
      <c r="G5741">
        <v>64.585725000000807</v>
      </c>
    </row>
    <row r="5742" spans="1:7" x14ac:dyDescent="0.25">
      <c r="A5742">
        <v>57.5</v>
      </c>
      <c r="B5742">
        <v>1.89941310882568</v>
      </c>
      <c r="C5742">
        <v>12.244167327880801</v>
      </c>
      <c r="D5742">
        <v>1.89941310882568</v>
      </c>
      <c r="E5742">
        <v>30.018973788898201</v>
      </c>
      <c r="F5742">
        <v>243.30991519889801</v>
      </c>
      <c r="G5742">
        <v>64.595725000000101</v>
      </c>
    </row>
    <row r="5743" spans="1:7" x14ac:dyDescent="0.25">
      <c r="A5743">
        <v>57.510000000000197</v>
      </c>
      <c r="B5743">
        <v>1.8997153043746899</v>
      </c>
      <c r="C5743">
        <v>12.245876312255801</v>
      </c>
      <c r="D5743">
        <v>1.8997153043746899</v>
      </c>
      <c r="E5743">
        <v>30.019275984447201</v>
      </c>
      <c r="F5743">
        <v>243.31021739444699</v>
      </c>
      <c r="G5743">
        <v>64.605725000000305</v>
      </c>
    </row>
    <row r="5744" spans="1:7" x14ac:dyDescent="0.25">
      <c r="A5744">
        <v>57.520000000000401</v>
      </c>
      <c r="B5744">
        <v>1.90006947517395</v>
      </c>
      <c r="C5744">
        <v>12.2463521957397</v>
      </c>
      <c r="D5744">
        <v>1.90006947517395</v>
      </c>
      <c r="E5744">
        <v>30.0196301552464</v>
      </c>
      <c r="F5744">
        <v>243.31057156524599</v>
      </c>
      <c r="G5744">
        <v>64.615725000000495</v>
      </c>
    </row>
    <row r="5745" spans="1:7" x14ac:dyDescent="0.25">
      <c r="A5745">
        <v>57.530000000000598</v>
      </c>
      <c r="B5745">
        <v>1.9004179239273</v>
      </c>
      <c r="C5745">
        <v>12.247373580932599</v>
      </c>
      <c r="D5745">
        <v>1.9004179239273</v>
      </c>
      <c r="E5745">
        <v>30.0199786039998</v>
      </c>
      <c r="F5745">
        <v>243.31092001399901</v>
      </c>
      <c r="G5745">
        <v>64.625725000000699</v>
      </c>
    </row>
    <row r="5746" spans="1:7" x14ac:dyDescent="0.25">
      <c r="A5746">
        <v>57.5399999999999</v>
      </c>
      <c r="B5746">
        <v>1.90075075626373</v>
      </c>
      <c r="C5746">
        <v>12.248019218444799</v>
      </c>
      <c r="D5746">
        <v>1.90075075626373</v>
      </c>
      <c r="E5746">
        <v>30.0203114363362</v>
      </c>
      <c r="F5746">
        <v>243.311252846336</v>
      </c>
      <c r="G5746">
        <v>64.635724999999994</v>
      </c>
    </row>
    <row r="5747" spans="1:7" x14ac:dyDescent="0.25">
      <c r="A5747">
        <v>57.550000000000097</v>
      </c>
      <c r="B5747">
        <v>1.9010646343231199</v>
      </c>
      <c r="C5747">
        <v>12.247564315795801</v>
      </c>
      <c r="D5747">
        <v>1.9010646343231199</v>
      </c>
      <c r="E5747">
        <v>30.020625314395598</v>
      </c>
      <c r="F5747">
        <v>243.31156672439499</v>
      </c>
      <c r="G5747">
        <v>64.645725000000297</v>
      </c>
    </row>
    <row r="5748" spans="1:7" x14ac:dyDescent="0.25">
      <c r="A5748">
        <v>57.5600000000004</v>
      </c>
      <c r="B5748">
        <v>1.9013854265212999</v>
      </c>
      <c r="C5748">
        <v>12.249188423156699</v>
      </c>
      <c r="D5748">
        <v>1.9013854265212999</v>
      </c>
      <c r="E5748">
        <v>30.020946106593801</v>
      </c>
      <c r="F5748">
        <v>243.311887516593</v>
      </c>
      <c r="G5748">
        <v>64.655725000000501</v>
      </c>
    </row>
    <row r="5749" spans="1:7" x14ac:dyDescent="0.25">
      <c r="A5749">
        <v>57.570000000000597</v>
      </c>
      <c r="B5749">
        <v>1.9017390012741</v>
      </c>
      <c r="C5749">
        <v>12.2511491775512</v>
      </c>
      <c r="D5749">
        <v>1.9017390012741</v>
      </c>
      <c r="E5749">
        <v>30.021299681346601</v>
      </c>
      <c r="F5749">
        <v>243.31224109134601</v>
      </c>
      <c r="G5749">
        <v>64.665725000000705</v>
      </c>
    </row>
    <row r="5750" spans="1:7" x14ac:dyDescent="0.25">
      <c r="A5750">
        <v>57.579999999999899</v>
      </c>
      <c r="B5750">
        <v>1.9020873308181701</v>
      </c>
      <c r="C5750">
        <v>12.2512969970703</v>
      </c>
      <c r="D5750">
        <v>1.9020873308181701</v>
      </c>
      <c r="E5750">
        <v>30.021648010890701</v>
      </c>
      <c r="F5750">
        <v>243.31258942088999</v>
      </c>
      <c r="G5750">
        <v>64.675725</v>
      </c>
    </row>
    <row r="5751" spans="1:7" x14ac:dyDescent="0.25">
      <c r="A5751">
        <v>57.590000000000103</v>
      </c>
      <c r="B5751">
        <v>1.9024009704589799</v>
      </c>
      <c r="C5751">
        <v>12.252004623413001</v>
      </c>
      <c r="D5751">
        <v>1.9024009704589799</v>
      </c>
      <c r="E5751">
        <v>30.021961650531502</v>
      </c>
      <c r="F5751">
        <v>243.312903060531</v>
      </c>
      <c r="G5751">
        <v>64.685725000000204</v>
      </c>
    </row>
    <row r="5752" spans="1:7" x14ac:dyDescent="0.25">
      <c r="A5752">
        <v>57.6000000000003</v>
      </c>
      <c r="B5752">
        <v>1.9026854038238501</v>
      </c>
      <c r="C5752">
        <v>12.252444267272899</v>
      </c>
      <c r="D5752">
        <v>1.9026854038238501</v>
      </c>
      <c r="E5752">
        <v>30.022246083896299</v>
      </c>
      <c r="F5752">
        <v>243.31318749389601</v>
      </c>
      <c r="G5752">
        <v>64.695725000000394</v>
      </c>
    </row>
    <row r="5753" spans="1:7" x14ac:dyDescent="0.25">
      <c r="A5753">
        <v>57.610000000000497</v>
      </c>
      <c r="B5753">
        <v>1.9029954671859699</v>
      </c>
      <c r="C5753">
        <v>12.253797531127899</v>
      </c>
      <c r="D5753">
        <v>1.9029954671859699</v>
      </c>
      <c r="E5753">
        <v>30.022556147258499</v>
      </c>
      <c r="F5753">
        <v>243.31349755725799</v>
      </c>
      <c r="G5753">
        <v>64.705725000000697</v>
      </c>
    </row>
    <row r="5754" spans="1:7" x14ac:dyDescent="0.25">
      <c r="A5754">
        <v>57.619999999999798</v>
      </c>
      <c r="B5754">
        <v>1.90334904193878</v>
      </c>
      <c r="C5754">
        <v>12.255291938781699</v>
      </c>
      <c r="D5754">
        <v>1.90334904193878</v>
      </c>
      <c r="E5754">
        <v>30.022909722011299</v>
      </c>
      <c r="F5754">
        <v>243.313851132011</v>
      </c>
      <c r="G5754">
        <v>64.715725000000006</v>
      </c>
    </row>
    <row r="5755" spans="1:7" x14ac:dyDescent="0.25">
      <c r="A5755">
        <v>57.630000000000102</v>
      </c>
      <c r="B5755">
        <v>1.9036568403244001</v>
      </c>
      <c r="C5755">
        <v>12.255429267883301</v>
      </c>
      <c r="D5755">
        <v>1.9036568403244001</v>
      </c>
      <c r="E5755">
        <v>30.023217520396901</v>
      </c>
      <c r="F5755">
        <v>243.31415893039599</v>
      </c>
      <c r="G5755">
        <v>64.725725000000196</v>
      </c>
    </row>
    <row r="5756" spans="1:7" x14ac:dyDescent="0.25">
      <c r="A5756">
        <v>57.640000000000299</v>
      </c>
      <c r="B5756">
        <v>1.9039950370788501</v>
      </c>
      <c r="C5756">
        <v>12.2557373046875</v>
      </c>
      <c r="D5756">
        <v>1.9039950370788501</v>
      </c>
      <c r="E5756">
        <v>30.0235557171513</v>
      </c>
      <c r="F5756">
        <v>243.31449712715099</v>
      </c>
      <c r="G5756">
        <v>64.7357250000004</v>
      </c>
    </row>
    <row r="5757" spans="1:7" x14ac:dyDescent="0.25">
      <c r="A5757">
        <v>57.650000000000503</v>
      </c>
      <c r="B5757">
        <v>1.9043622016906701</v>
      </c>
      <c r="C5757">
        <v>12.257443428039499</v>
      </c>
      <c r="D5757">
        <v>1.9043622016906701</v>
      </c>
      <c r="E5757">
        <v>30.023922881763198</v>
      </c>
      <c r="F5757">
        <v>243.314864291763</v>
      </c>
      <c r="G5757">
        <v>64.745725000000604</v>
      </c>
    </row>
    <row r="5758" spans="1:7" x14ac:dyDescent="0.25">
      <c r="A5758">
        <v>57.6600000000007</v>
      </c>
      <c r="B5758">
        <v>1.90470743179321</v>
      </c>
      <c r="C5758">
        <v>12.25852394104</v>
      </c>
      <c r="D5758">
        <v>1.90470743179321</v>
      </c>
      <c r="E5758">
        <v>30.024268111865702</v>
      </c>
      <c r="F5758">
        <v>243.315209521865</v>
      </c>
      <c r="G5758">
        <v>64.755725000000794</v>
      </c>
    </row>
    <row r="5759" spans="1:7" x14ac:dyDescent="0.25">
      <c r="A5759">
        <v>57.67</v>
      </c>
      <c r="B5759">
        <v>1.90502440929412</v>
      </c>
      <c r="C5759">
        <v>12.259345054626399</v>
      </c>
      <c r="D5759">
        <v>1.90502440929412</v>
      </c>
      <c r="E5759">
        <v>30.0245850893666</v>
      </c>
      <c r="F5759">
        <v>243.315526499366</v>
      </c>
      <c r="G5759">
        <v>64.765725000000202</v>
      </c>
    </row>
    <row r="5760" spans="1:7" x14ac:dyDescent="0.25">
      <c r="A5760">
        <v>57.680000000000199</v>
      </c>
      <c r="B5760">
        <v>1.90533995628356</v>
      </c>
      <c r="C5760">
        <v>12.2619123458862</v>
      </c>
      <c r="D5760">
        <v>1.90533995628356</v>
      </c>
      <c r="E5760">
        <v>30.024900636356101</v>
      </c>
      <c r="F5760">
        <v>243.31584204635601</v>
      </c>
      <c r="G5760">
        <v>64.775725000000406</v>
      </c>
    </row>
    <row r="5761" spans="1:7" x14ac:dyDescent="0.25">
      <c r="A5761">
        <v>57.690000000000502</v>
      </c>
      <c r="B5761">
        <v>1.9056863784789999</v>
      </c>
      <c r="C5761">
        <v>12.2630968093872</v>
      </c>
      <c r="D5761">
        <v>1.9056863784789999</v>
      </c>
      <c r="E5761">
        <v>30.0252470585515</v>
      </c>
      <c r="F5761">
        <v>243.31618846855099</v>
      </c>
      <c r="G5761">
        <v>64.785725000000596</v>
      </c>
    </row>
    <row r="5762" spans="1:7" x14ac:dyDescent="0.25">
      <c r="A5762">
        <v>57.700000000000699</v>
      </c>
      <c r="B5762">
        <v>1.9060262441635101</v>
      </c>
      <c r="C5762">
        <v>12.2632579803466</v>
      </c>
      <c r="D5762">
        <v>1.9060262441635101</v>
      </c>
      <c r="E5762">
        <v>30.025586924235999</v>
      </c>
      <c r="F5762">
        <v>243.31652833423601</v>
      </c>
      <c r="G5762">
        <v>64.7957250000008</v>
      </c>
    </row>
    <row r="5763" spans="1:7" x14ac:dyDescent="0.25">
      <c r="A5763">
        <v>57.71</v>
      </c>
      <c r="B5763">
        <v>1.90636181831359</v>
      </c>
      <c r="C5763">
        <v>12.2636709213256</v>
      </c>
      <c r="D5763">
        <v>1.90636181831359</v>
      </c>
      <c r="E5763">
        <v>30.025922498386102</v>
      </c>
      <c r="F5763">
        <v>243.31686390838601</v>
      </c>
      <c r="G5763">
        <v>64.805725000000095</v>
      </c>
    </row>
    <row r="5764" spans="1:7" x14ac:dyDescent="0.25">
      <c r="A5764">
        <v>57.720000000000198</v>
      </c>
      <c r="B5764">
        <v>1.9066901206970199</v>
      </c>
      <c r="C5764">
        <v>12.2645597457885</v>
      </c>
      <c r="D5764">
        <v>1.9066901206970199</v>
      </c>
      <c r="E5764">
        <v>30.0262508007695</v>
      </c>
      <c r="F5764">
        <v>243.31719221076901</v>
      </c>
      <c r="G5764">
        <v>64.815725000000299</v>
      </c>
    </row>
    <row r="5765" spans="1:7" x14ac:dyDescent="0.25">
      <c r="A5765">
        <v>57.730000000000402</v>
      </c>
      <c r="B5765">
        <v>1.9070631265640201</v>
      </c>
      <c r="C5765">
        <v>12.2673940658569</v>
      </c>
      <c r="D5765">
        <v>1.9070631265640201</v>
      </c>
      <c r="E5765">
        <v>30.026623806636501</v>
      </c>
      <c r="F5765">
        <v>243.31756521663601</v>
      </c>
      <c r="G5765">
        <v>64.825725000000602</v>
      </c>
    </row>
    <row r="5766" spans="1:7" x14ac:dyDescent="0.25">
      <c r="A5766">
        <v>57.740000000000599</v>
      </c>
      <c r="B5766">
        <v>1.9074221849441499</v>
      </c>
      <c r="C5766">
        <v>12.2689552307128</v>
      </c>
      <c r="D5766">
        <v>1.9074221849441499</v>
      </c>
      <c r="E5766">
        <v>30.026982865016599</v>
      </c>
      <c r="F5766">
        <v>243.317924275016</v>
      </c>
      <c r="G5766">
        <v>64.835725000000807</v>
      </c>
    </row>
    <row r="5767" spans="1:7" x14ac:dyDescent="0.25">
      <c r="A5767">
        <v>57.75</v>
      </c>
      <c r="B5767">
        <v>1.90777599811553</v>
      </c>
      <c r="C5767">
        <v>12.2688941955566</v>
      </c>
      <c r="D5767">
        <v>1.90777599811553</v>
      </c>
      <c r="E5767">
        <v>30.027336678188</v>
      </c>
      <c r="F5767">
        <v>243.31827808818801</v>
      </c>
      <c r="G5767">
        <v>64.845725000000101</v>
      </c>
    </row>
    <row r="5768" spans="1:7" x14ac:dyDescent="0.25">
      <c r="A5768">
        <v>57.760000000000197</v>
      </c>
      <c r="B5768">
        <v>1.9081059694290099</v>
      </c>
      <c r="C5768">
        <v>12.269823074340801</v>
      </c>
      <c r="D5768">
        <v>1.9081059694290099</v>
      </c>
      <c r="E5768">
        <v>30.027666649501501</v>
      </c>
      <c r="F5768">
        <v>243.318608059501</v>
      </c>
      <c r="G5768">
        <v>64.855725000000305</v>
      </c>
    </row>
    <row r="5769" spans="1:7" x14ac:dyDescent="0.25">
      <c r="A5769">
        <v>57.770000000000401</v>
      </c>
      <c r="B5769">
        <v>1.9084426164627</v>
      </c>
      <c r="C5769">
        <v>12.2713422775268</v>
      </c>
      <c r="D5769">
        <v>1.9084426164627</v>
      </c>
      <c r="E5769">
        <v>30.0280032965352</v>
      </c>
      <c r="F5769">
        <v>243.31894470653501</v>
      </c>
      <c r="G5769">
        <v>64.865725000000495</v>
      </c>
    </row>
    <row r="5770" spans="1:7" x14ac:dyDescent="0.25">
      <c r="A5770">
        <v>57.780000000000598</v>
      </c>
      <c r="B5770">
        <v>1.9088006019592201</v>
      </c>
      <c r="C5770">
        <v>12.272084236145</v>
      </c>
      <c r="D5770">
        <v>1.9088006019592201</v>
      </c>
      <c r="E5770">
        <v>30.0283612820317</v>
      </c>
      <c r="F5770">
        <v>243.31930269203099</v>
      </c>
      <c r="G5770">
        <v>64.875725000000699</v>
      </c>
    </row>
    <row r="5771" spans="1:7" x14ac:dyDescent="0.25">
      <c r="A5771">
        <v>57.7899999999999</v>
      </c>
      <c r="B5771">
        <v>1.9091552495956401</v>
      </c>
      <c r="C5771">
        <v>12.272359848022401</v>
      </c>
      <c r="D5771">
        <v>1.9091552495956401</v>
      </c>
      <c r="E5771">
        <v>30.028715929668099</v>
      </c>
      <c r="F5771">
        <v>243.319657339668</v>
      </c>
      <c r="G5771">
        <v>64.885724999999994</v>
      </c>
    </row>
    <row r="5772" spans="1:7" x14ac:dyDescent="0.25">
      <c r="A5772">
        <v>57.800000000000097</v>
      </c>
      <c r="B5772">
        <v>1.9094910621643</v>
      </c>
      <c r="C5772">
        <v>12.274258613586399</v>
      </c>
      <c r="D5772">
        <v>1.9094910621643</v>
      </c>
      <c r="E5772">
        <v>30.029051742236799</v>
      </c>
      <c r="F5772">
        <v>243.31999315223601</v>
      </c>
      <c r="G5772">
        <v>64.895725000000297</v>
      </c>
    </row>
    <row r="5773" spans="1:7" x14ac:dyDescent="0.25">
      <c r="A5773">
        <v>57.8100000000004</v>
      </c>
      <c r="B5773">
        <v>1.90983462333679</v>
      </c>
      <c r="C5773">
        <v>12.2753782272338</v>
      </c>
      <c r="D5773">
        <v>1.90983462333679</v>
      </c>
      <c r="E5773">
        <v>30.029395303409299</v>
      </c>
      <c r="F5773">
        <v>243.32033671340901</v>
      </c>
      <c r="G5773">
        <v>64.905725000000501</v>
      </c>
    </row>
    <row r="5774" spans="1:7" x14ac:dyDescent="0.25">
      <c r="A5774">
        <v>57.820000000000597</v>
      </c>
      <c r="B5774">
        <v>1.910200715065</v>
      </c>
      <c r="C5774">
        <v>12.2770795822143</v>
      </c>
      <c r="D5774">
        <v>1.910200715065</v>
      </c>
      <c r="E5774">
        <v>30.029761395137498</v>
      </c>
      <c r="F5774">
        <v>243.32070280513699</v>
      </c>
      <c r="G5774">
        <v>64.915725000000705</v>
      </c>
    </row>
    <row r="5775" spans="1:7" x14ac:dyDescent="0.25">
      <c r="A5775">
        <v>57.829999999999899</v>
      </c>
      <c r="B5775">
        <v>1.9105869531631401</v>
      </c>
      <c r="C5775">
        <v>12.278113365173301</v>
      </c>
      <c r="D5775">
        <v>1.9105869531631401</v>
      </c>
      <c r="E5775">
        <v>30.0301476332356</v>
      </c>
      <c r="F5775">
        <v>243.32108904323499</v>
      </c>
      <c r="G5775">
        <v>64.925725</v>
      </c>
    </row>
    <row r="5776" spans="1:7" x14ac:dyDescent="0.25">
      <c r="A5776">
        <v>57.840000000000103</v>
      </c>
      <c r="B5776">
        <v>1.9109740257263099</v>
      </c>
      <c r="C5776">
        <v>12.2792148590087</v>
      </c>
      <c r="D5776">
        <v>1.9109740257263099</v>
      </c>
      <c r="E5776">
        <v>30.0305347057988</v>
      </c>
      <c r="F5776">
        <v>243.32147611579799</v>
      </c>
      <c r="G5776">
        <v>64.935725000000204</v>
      </c>
    </row>
    <row r="5777" spans="1:7" x14ac:dyDescent="0.25">
      <c r="A5777">
        <v>57.8500000000003</v>
      </c>
      <c r="B5777">
        <v>1.9113694429397501</v>
      </c>
      <c r="C5777">
        <v>12.281887054443301</v>
      </c>
      <c r="D5777">
        <v>1.9113694429397501</v>
      </c>
      <c r="E5777">
        <v>30.030930123012201</v>
      </c>
      <c r="F5777">
        <v>243.321871533012</v>
      </c>
      <c r="G5777">
        <v>64.945725000000394</v>
      </c>
    </row>
    <row r="5778" spans="1:7" x14ac:dyDescent="0.25">
      <c r="A5778">
        <v>57.860000000000497</v>
      </c>
      <c r="B5778">
        <v>1.91173136234283</v>
      </c>
      <c r="C5778">
        <v>12.2834310531616</v>
      </c>
      <c r="D5778">
        <v>1.91173136234283</v>
      </c>
      <c r="E5778">
        <v>30.031292042415298</v>
      </c>
      <c r="F5778">
        <v>243.32223345241499</v>
      </c>
      <c r="G5778">
        <v>64.955725000000697</v>
      </c>
    </row>
    <row r="5779" spans="1:7" x14ac:dyDescent="0.25">
      <c r="A5779">
        <v>57.869999999999798</v>
      </c>
      <c r="B5779">
        <v>1.91208219528198</v>
      </c>
      <c r="C5779">
        <v>12.284888267516999</v>
      </c>
      <c r="D5779">
        <v>1.91208219528198</v>
      </c>
      <c r="E5779">
        <v>30.0316428753545</v>
      </c>
      <c r="F5779">
        <v>243.322584285354</v>
      </c>
      <c r="G5779">
        <v>64.965725000000006</v>
      </c>
    </row>
    <row r="5780" spans="1:7" x14ac:dyDescent="0.25">
      <c r="A5780">
        <v>57.880000000000102</v>
      </c>
      <c r="B5780">
        <v>1.91245901584625</v>
      </c>
      <c r="C5780">
        <v>12.2860412597656</v>
      </c>
      <c r="D5780">
        <v>1.91245901584625</v>
      </c>
      <c r="E5780">
        <v>30.032019695918699</v>
      </c>
      <c r="F5780">
        <v>243.32296110591801</v>
      </c>
      <c r="G5780">
        <v>64.975725000000196</v>
      </c>
    </row>
    <row r="5781" spans="1:7" x14ac:dyDescent="0.25">
      <c r="A5781">
        <v>57.890000000000299</v>
      </c>
      <c r="B5781">
        <v>1.9128555059432899</v>
      </c>
      <c r="C5781">
        <v>12.287353515625</v>
      </c>
      <c r="D5781">
        <v>1.9128555059432899</v>
      </c>
      <c r="E5781">
        <v>30.032416186015801</v>
      </c>
      <c r="F5781">
        <v>243.323357596015</v>
      </c>
      <c r="G5781">
        <v>64.9857250000004</v>
      </c>
    </row>
    <row r="5782" spans="1:7" x14ac:dyDescent="0.25">
      <c r="A5782">
        <v>57.900000000000503</v>
      </c>
      <c r="B5782">
        <v>1.91320240497589</v>
      </c>
      <c r="C5782">
        <v>12.2895812988281</v>
      </c>
      <c r="D5782">
        <v>1.91320240497589</v>
      </c>
      <c r="E5782">
        <v>30.032763085048401</v>
      </c>
      <c r="F5782">
        <v>243.32370449504799</v>
      </c>
      <c r="G5782">
        <v>64.995725000000604</v>
      </c>
    </row>
    <row r="5783" spans="1:7" x14ac:dyDescent="0.25">
      <c r="A5783">
        <v>57.9100000000007</v>
      </c>
      <c r="B5783">
        <v>1.91357922554016</v>
      </c>
      <c r="C5783">
        <v>12.291358947753899</v>
      </c>
      <c r="D5783">
        <v>1.91357922554016</v>
      </c>
      <c r="E5783">
        <v>30.0331399056126</v>
      </c>
      <c r="F5783">
        <v>243.32408131561201</v>
      </c>
      <c r="G5783">
        <v>65.005725000000794</v>
      </c>
    </row>
    <row r="5784" spans="1:7" x14ac:dyDescent="0.25">
      <c r="A5784">
        <v>57.92</v>
      </c>
      <c r="B5784">
        <v>1.9139938354492101</v>
      </c>
      <c r="C5784">
        <v>12.293332099914499</v>
      </c>
      <c r="D5784">
        <v>1.9139938354492101</v>
      </c>
      <c r="E5784">
        <v>30.033554515521701</v>
      </c>
      <c r="F5784">
        <v>243.32449592552101</v>
      </c>
      <c r="G5784">
        <v>65.015725000000202</v>
      </c>
    </row>
    <row r="5785" spans="1:7" x14ac:dyDescent="0.25">
      <c r="A5785">
        <v>57.930000000000199</v>
      </c>
      <c r="B5785">
        <v>1.9143532514572099</v>
      </c>
      <c r="C5785">
        <v>12.294032096862701</v>
      </c>
      <c r="D5785">
        <v>1.9143532514572099</v>
      </c>
      <c r="E5785">
        <v>30.0339139315297</v>
      </c>
      <c r="F5785">
        <v>243.324855341529</v>
      </c>
      <c r="G5785">
        <v>65.025725000000406</v>
      </c>
    </row>
    <row r="5786" spans="1:7" x14ac:dyDescent="0.25">
      <c r="A5786">
        <v>57.940000000000502</v>
      </c>
      <c r="B5786">
        <v>1.91473424434661</v>
      </c>
      <c r="C5786">
        <v>12.295117378234799</v>
      </c>
      <c r="D5786">
        <v>1.91473424434661</v>
      </c>
      <c r="E5786">
        <v>30.0342949244191</v>
      </c>
      <c r="F5786">
        <v>243.325236334419</v>
      </c>
      <c r="G5786">
        <v>65.035725000000596</v>
      </c>
    </row>
    <row r="5787" spans="1:7" x14ac:dyDescent="0.25">
      <c r="A5787">
        <v>57.950000000000699</v>
      </c>
      <c r="B5787">
        <v>1.9150924682617101</v>
      </c>
      <c r="C5787">
        <v>12.295542716979901</v>
      </c>
      <c r="D5787">
        <v>1.9150924682617101</v>
      </c>
      <c r="E5787">
        <v>30.034653148334201</v>
      </c>
      <c r="F5787">
        <v>243.32559455833399</v>
      </c>
      <c r="G5787">
        <v>65.0457250000008</v>
      </c>
    </row>
    <row r="5788" spans="1:7" x14ac:dyDescent="0.25">
      <c r="A5788">
        <v>57.96</v>
      </c>
      <c r="B5788">
        <v>1.9154360294342001</v>
      </c>
      <c r="C5788">
        <v>12.2976732254028</v>
      </c>
      <c r="D5788">
        <v>1.9154360294342001</v>
      </c>
      <c r="E5788">
        <v>30.0349967095067</v>
      </c>
      <c r="F5788">
        <v>243.32593811950599</v>
      </c>
      <c r="G5788">
        <v>65.055725000000095</v>
      </c>
    </row>
    <row r="5789" spans="1:7" x14ac:dyDescent="0.25">
      <c r="A5789">
        <v>57.970000000000198</v>
      </c>
      <c r="B5789">
        <v>1.9158045053482</v>
      </c>
      <c r="C5789">
        <v>12.2999420166015</v>
      </c>
      <c r="D5789">
        <v>1.9158045053482</v>
      </c>
      <c r="E5789">
        <v>30.035365185420702</v>
      </c>
      <c r="F5789">
        <v>243.32630659541999</v>
      </c>
      <c r="G5789">
        <v>65.065725000000299</v>
      </c>
    </row>
    <row r="5790" spans="1:7" x14ac:dyDescent="0.25">
      <c r="A5790">
        <v>57.980000000000402</v>
      </c>
      <c r="B5790">
        <v>1.91616010665893</v>
      </c>
      <c r="C5790">
        <v>12.3016357421875</v>
      </c>
      <c r="D5790">
        <v>1.91616010665893</v>
      </c>
      <c r="E5790">
        <v>30.0357207867314</v>
      </c>
      <c r="F5790">
        <v>243.32666219673101</v>
      </c>
      <c r="G5790">
        <v>65.075725000000602</v>
      </c>
    </row>
    <row r="5791" spans="1:7" x14ac:dyDescent="0.25">
      <c r="A5791">
        <v>57.990000000000599</v>
      </c>
      <c r="B5791">
        <v>1.9165229797363199</v>
      </c>
      <c r="C5791">
        <v>12.3036346435546</v>
      </c>
      <c r="D5791">
        <v>1.9165229797363199</v>
      </c>
      <c r="E5791">
        <v>30.036083659808799</v>
      </c>
      <c r="F5791">
        <v>243.327025069808</v>
      </c>
      <c r="G5791">
        <v>65.085725000000807</v>
      </c>
    </row>
    <row r="5792" spans="1:7" x14ac:dyDescent="0.25">
      <c r="A5792">
        <v>58</v>
      </c>
      <c r="B5792">
        <v>1.91685879230499</v>
      </c>
      <c r="C5792">
        <v>12.303991317749</v>
      </c>
      <c r="D5792">
        <v>1.91685879230499</v>
      </c>
      <c r="E5792">
        <v>30.036419472377499</v>
      </c>
      <c r="F5792">
        <v>243.32736088237701</v>
      </c>
      <c r="G5792">
        <v>65.095725000000101</v>
      </c>
    </row>
    <row r="5793" spans="1:7" x14ac:dyDescent="0.25">
      <c r="A5793">
        <v>58.010000000000197</v>
      </c>
      <c r="B5793">
        <v>1.91719830036163</v>
      </c>
      <c r="C5793">
        <v>12.304617881774901</v>
      </c>
      <c r="D5793">
        <v>1.91719830036163</v>
      </c>
      <c r="E5793">
        <v>30.036758980434101</v>
      </c>
      <c r="F5793">
        <v>243.32770039043399</v>
      </c>
      <c r="G5793">
        <v>65.105725000000305</v>
      </c>
    </row>
    <row r="5794" spans="1:7" x14ac:dyDescent="0.25">
      <c r="A5794">
        <v>58.020000000000401</v>
      </c>
      <c r="B5794">
        <v>1.9175562858581501</v>
      </c>
      <c r="C5794">
        <v>12.305183410644499</v>
      </c>
      <c r="D5794">
        <v>1.9175562858581501</v>
      </c>
      <c r="E5794">
        <v>30.037116965930601</v>
      </c>
      <c r="F5794">
        <v>243.32805837593</v>
      </c>
      <c r="G5794">
        <v>65.115725000000495</v>
      </c>
    </row>
    <row r="5795" spans="1:7" x14ac:dyDescent="0.25">
      <c r="A5795">
        <v>58.030000000000598</v>
      </c>
      <c r="B5795">
        <v>1.9178751707077</v>
      </c>
      <c r="C5795">
        <v>12.3063077926635</v>
      </c>
      <c r="D5795">
        <v>1.9178751707077</v>
      </c>
      <c r="E5795">
        <v>30.037435850780199</v>
      </c>
      <c r="F5795">
        <v>243.32837726078</v>
      </c>
      <c r="G5795">
        <v>65.125725000000699</v>
      </c>
    </row>
    <row r="5796" spans="1:7" x14ac:dyDescent="0.25">
      <c r="A5796">
        <v>58.0399999999999</v>
      </c>
      <c r="B5796">
        <v>1.91821753978729</v>
      </c>
      <c r="C5796">
        <v>12.306318283081</v>
      </c>
      <c r="D5796">
        <v>1.91821753978729</v>
      </c>
      <c r="E5796">
        <v>30.037778219859799</v>
      </c>
      <c r="F5796">
        <v>243.32871962985899</v>
      </c>
      <c r="G5796">
        <v>65.135724999999994</v>
      </c>
    </row>
    <row r="5797" spans="1:7" x14ac:dyDescent="0.25">
      <c r="A5797">
        <v>58.050000000000097</v>
      </c>
      <c r="B5797">
        <v>1.9185367822646999</v>
      </c>
      <c r="C5797">
        <v>12.306851387023899</v>
      </c>
      <c r="D5797">
        <v>1.9185367822646999</v>
      </c>
      <c r="E5797">
        <v>30.038097462337198</v>
      </c>
      <c r="F5797">
        <v>243.32903887233701</v>
      </c>
      <c r="G5797">
        <v>65.145725000000297</v>
      </c>
    </row>
    <row r="5798" spans="1:7" x14ac:dyDescent="0.25">
      <c r="A5798">
        <v>58.0600000000004</v>
      </c>
      <c r="B5798">
        <v>1.9188417196273799</v>
      </c>
      <c r="C5798">
        <v>12.305970191955501</v>
      </c>
      <c r="D5798">
        <v>1.9188417196273799</v>
      </c>
      <c r="E5798">
        <v>30.038402399699901</v>
      </c>
      <c r="F5798">
        <v>243.329343809699</v>
      </c>
      <c r="G5798">
        <v>65.155725000000501</v>
      </c>
    </row>
    <row r="5799" spans="1:7" x14ac:dyDescent="0.25">
      <c r="A5799">
        <v>58.070000000000597</v>
      </c>
      <c r="B5799">
        <v>1.9191917181014999</v>
      </c>
      <c r="C5799">
        <v>12.3049726486206</v>
      </c>
      <c r="D5799">
        <v>1.9191917181014999</v>
      </c>
      <c r="E5799">
        <v>30.038752398174001</v>
      </c>
      <c r="F5799">
        <v>243.329693808174</v>
      </c>
      <c r="G5799">
        <v>65.165725000000705</v>
      </c>
    </row>
    <row r="5800" spans="1:7" x14ac:dyDescent="0.25">
      <c r="A5800">
        <v>58.079999999999899</v>
      </c>
      <c r="B5800">
        <v>1.91955697536468</v>
      </c>
      <c r="C5800">
        <v>12.304708480834901</v>
      </c>
      <c r="D5800">
        <v>1.91955697536468</v>
      </c>
      <c r="E5800">
        <v>30.039117655437199</v>
      </c>
      <c r="F5800">
        <v>243.33005906543701</v>
      </c>
      <c r="G5800">
        <v>65.175725</v>
      </c>
    </row>
    <row r="5801" spans="1:7" x14ac:dyDescent="0.25">
      <c r="A5801">
        <v>58.090000000000103</v>
      </c>
      <c r="B5801">
        <v>1.9198869466781601</v>
      </c>
      <c r="C5801">
        <v>12.3040676116943</v>
      </c>
      <c r="D5801">
        <v>1.9198869466781601</v>
      </c>
      <c r="E5801">
        <v>30.0394476267507</v>
      </c>
      <c r="F5801">
        <v>243.33038903675001</v>
      </c>
      <c r="G5801">
        <v>65.185725000000204</v>
      </c>
    </row>
    <row r="5802" spans="1:7" x14ac:dyDescent="0.25">
      <c r="A5802">
        <v>58.1000000000003</v>
      </c>
      <c r="B5802">
        <v>1.92020463943481</v>
      </c>
      <c r="C5802">
        <v>12.304253578186</v>
      </c>
      <c r="D5802">
        <v>1.92020463943481</v>
      </c>
      <c r="E5802">
        <v>30.0397653195073</v>
      </c>
      <c r="F5802">
        <v>243.330706729507</v>
      </c>
      <c r="G5802">
        <v>65.195725000000394</v>
      </c>
    </row>
    <row r="5803" spans="1:7" x14ac:dyDescent="0.25">
      <c r="A5803">
        <v>58.110000000000497</v>
      </c>
      <c r="B5803">
        <v>1.9205207824707</v>
      </c>
      <c r="C5803">
        <v>12.305431365966699</v>
      </c>
      <c r="D5803">
        <v>1.9205207824707</v>
      </c>
      <c r="E5803">
        <v>30.040081462543199</v>
      </c>
      <c r="F5803">
        <v>243.331022872543</v>
      </c>
      <c r="G5803">
        <v>65.205725000000697</v>
      </c>
    </row>
    <row r="5804" spans="1:7" x14ac:dyDescent="0.25">
      <c r="A5804">
        <v>58.119999999999798</v>
      </c>
      <c r="B5804">
        <v>1.92082166671752</v>
      </c>
      <c r="C5804">
        <v>12.3063869476318</v>
      </c>
      <c r="D5804">
        <v>1.92082166671752</v>
      </c>
      <c r="E5804">
        <v>30.04038234679</v>
      </c>
      <c r="F5804">
        <v>243.33132375679</v>
      </c>
      <c r="G5804">
        <v>65.215725000000006</v>
      </c>
    </row>
    <row r="5805" spans="1:7" x14ac:dyDescent="0.25">
      <c r="A5805">
        <v>58.130000000000102</v>
      </c>
      <c r="B5805">
        <v>1.92111980915069</v>
      </c>
      <c r="C5805">
        <v>12.305457115173301</v>
      </c>
      <c r="D5805">
        <v>1.92111980915069</v>
      </c>
      <c r="E5805">
        <v>30.040680489223199</v>
      </c>
      <c r="F5805">
        <v>243.33162189922299</v>
      </c>
      <c r="G5805">
        <v>65.225725000000196</v>
      </c>
    </row>
    <row r="5806" spans="1:7" x14ac:dyDescent="0.25">
      <c r="A5806">
        <v>58.140000000000299</v>
      </c>
      <c r="B5806">
        <v>1.92143559455871</v>
      </c>
      <c r="C5806">
        <v>12.305471420288001</v>
      </c>
      <c r="D5806">
        <v>1.92143559455871</v>
      </c>
      <c r="E5806">
        <v>30.040996274631201</v>
      </c>
      <c r="F5806">
        <v>243.33193768463099</v>
      </c>
      <c r="G5806">
        <v>65.2357250000004</v>
      </c>
    </row>
    <row r="5807" spans="1:7" x14ac:dyDescent="0.25">
      <c r="A5807">
        <v>58.150000000000503</v>
      </c>
      <c r="B5807">
        <v>1.9217683076858501</v>
      </c>
      <c r="C5807">
        <v>12.3063077926635</v>
      </c>
      <c r="D5807">
        <v>1.9217683076858501</v>
      </c>
      <c r="E5807">
        <v>30.041328987758298</v>
      </c>
      <c r="F5807">
        <v>243.33227039775801</v>
      </c>
      <c r="G5807">
        <v>65.245725000000604</v>
      </c>
    </row>
    <row r="5808" spans="1:7" x14ac:dyDescent="0.25">
      <c r="A5808">
        <v>58.1600000000007</v>
      </c>
      <c r="B5808">
        <v>1.9221094846725399</v>
      </c>
      <c r="C5808">
        <v>12.306880950927701</v>
      </c>
      <c r="D5808">
        <v>1.9221094846725399</v>
      </c>
      <c r="E5808">
        <v>30.041670164745</v>
      </c>
      <c r="F5808">
        <v>243.33261157474499</v>
      </c>
      <c r="G5808">
        <v>65.255725000000794</v>
      </c>
    </row>
    <row r="5809" spans="1:7" x14ac:dyDescent="0.25">
      <c r="A5809">
        <v>58.17</v>
      </c>
      <c r="B5809">
        <v>1.92240810394287</v>
      </c>
      <c r="C5809">
        <v>12.3073215484619</v>
      </c>
      <c r="D5809">
        <v>1.92240810394287</v>
      </c>
      <c r="E5809">
        <v>30.041968784015399</v>
      </c>
      <c r="F5809">
        <v>243.332910194015</v>
      </c>
      <c r="G5809">
        <v>65.265725000000202</v>
      </c>
    </row>
    <row r="5810" spans="1:7" x14ac:dyDescent="0.25">
      <c r="A5810">
        <v>58.180000000000199</v>
      </c>
      <c r="B5810">
        <v>1.9226812124252299</v>
      </c>
      <c r="C5810">
        <v>12.3070669174194</v>
      </c>
      <c r="D5810">
        <v>1.9226812124252299</v>
      </c>
      <c r="E5810">
        <v>30.042241892497699</v>
      </c>
      <c r="F5810">
        <v>243.33318330249699</v>
      </c>
      <c r="G5810">
        <v>65.275725000000406</v>
      </c>
    </row>
    <row r="5811" spans="1:7" x14ac:dyDescent="0.25">
      <c r="A5811">
        <v>58.190000000000502</v>
      </c>
      <c r="B5811">
        <v>1.9229829311370801</v>
      </c>
      <c r="C5811">
        <v>12.3078250885009</v>
      </c>
      <c r="D5811">
        <v>1.9229829311370801</v>
      </c>
      <c r="E5811">
        <v>30.042543611209599</v>
      </c>
      <c r="F5811">
        <v>243.33348502120899</v>
      </c>
      <c r="G5811">
        <v>65.285725000000596</v>
      </c>
    </row>
    <row r="5812" spans="1:7" x14ac:dyDescent="0.25">
      <c r="A5812">
        <v>58.200000000000699</v>
      </c>
      <c r="B5812">
        <v>1.9232995510101301</v>
      </c>
      <c r="C5812">
        <v>12.3081512451171</v>
      </c>
      <c r="D5812">
        <v>1.9232995510101301</v>
      </c>
      <c r="E5812">
        <v>30.042860231082599</v>
      </c>
      <c r="F5812">
        <v>243.333801641082</v>
      </c>
      <c r="G5812">
        <v>65.2957250000008</v>
      </c>
    </row>
    <row r="5813" spans="1:7" x14ac:dyDescent="0.25">
      <c r="A5813">
        <v>58.21</v>
      </c>
      <c r="B5813">
        <v>1.9235918521881099</v>
      </c>
      <c r="C5813">
        <v>12.308036804199199</v>
      </c>
      <c r="D5813">
        <v>1.9235918521881099</v>
      </c>
      <c r="E5813">
        <v>30.043152532260599</v>
      </c>
      <c r="F5813">
        <v>243.33409394226001</v>
      </c>
      <c r="G5813">
        <v>65.305725000000095</v>
      </c>
    </row>
    <row r="5814" spans="1:7" x14ac:dyDescent="0.25">
      <c r="A5814">
        <v>58.220000000000198</v>
      </c>
      <c r="B5814">
        <v>1.92391073703765</v>
      </c>
      <c r="C5814">
        <v>12.307986259460399</v>
      </c>
      <c r="D5814">
        <v>1.92391073703765</v>
      </c>
      <c r="E5814">
        <v>30.043471417110101</v>
      </c>
      <c r="F5814">
        <v>243.33441282710999</v>
      </c>
      <c r="G5814">
        <v>65.315725000000299</v>
      </c>
    </row>
    <row r="5815" spans="1:7" x14ac:dyDescent="0.25">
      <c r="A5815">
        <v>58.230000000000402</v>
      </c>
      <c r="B5815">
        <v>1.92419362068176</v>
      </c>
      <c r="C5815">
        <v>12.3100433349609</v>
      </c>
      <c r="D5815">
        <v>1.92419362068176</v>
      </c>
      <c r="E5815">
        <v>30.043754300754301</v>
      </c>
      <c r="F5815">
        <v>243.334695710754</v>
      </c>
      <c r="G5815">
        <v>65.325725000000602</v>
      </c>
    </row>
    <row r="5816" spans="1:7" x14ac:dyDescent="0.25">
      <c r="A5816">
        <v>58.240000000000599</v>
      </c>
      <c r="B5816">
        <v>1.9245274066925</v>
      </c>
      <c r="C5816">
        <v>12.311428070068301</v>
      </c>
      <c r="D5816">
        <v>1.9245274066925</v>
      </c>
      <c r="E5816">
        <v>30.044088086765001</v>
      </c>
      <c r="F5816">
        <v>243.335029496765</v>
      </c>
      <c r="G5816">
        <v>65.335725000000807</v>
      </c>
    </row>
    <row r="5817" spans="1:7" x14ac:dyDescent="0.25">
      <c r="A5817">
        <v>58.25</v>
      </c>
      <c r="B5817">
        <v>1.9248397350311199</v>
      </c>
      <c r="C5817">
        <v>12.3114309310913</v>
      </c>
      <c r="D5817">
        <v>1.9248397350311199</v>
      </c>
      <c r="E5817">
        <v>30.044400415103599</v>
      </c>
      <c r="F5817">
        <v>243.335341825103</v>
      </c>
      <c r="G5817">
        <v>65.345725000000101</v>
      </c>
    </row>
    <row r="5818" spans="1:7" x14ac:dyDescent="0.25">
      <c r="A5818">
        <v>58.260000000000197</v>
      </c>
      <c r="B5818">
        <v>1.9251419305801301</v>
      </c>
      <c r="C5818">
        <v>12.3117122650146</v>
      </c>
      <c r="D5818">
        <v>1.9251419305801301</v>
      </c>
      <c r="E5818">
        <v>30.0447026106526</v>
      </c>
      <c r="F5818">
        <v>243.33564402065201</v>
      </c>
      <c r="G5818">
        <v>65.355725000000305</v>
      </c>
    </row>
    <row r="5819" spans="1:7" x14ac:dyDescent="0.25">
      <c r="A5819">
        <v>58.270000000000401</v>
      </c>
      <c r="B5819">
        <v>1.9254605770111</v>
      </c>
      <c r="C5819">
        <v>12.312053680419901</v>
      </c>
      <c r="D5819">
        <v>1.9254605770111</v>
      </c>
      <c r="E5819">
        <v>30.045021257083601</v>
      </c>
      <c r="F5819">
        <v>243.33596266708301</v>
      </c>
      <c r="G5819">
        <v>65.365725000000495</v>
      </c>
    </row>
    <row r="5820" spans="1:7" x14ac:dyDescent="0.25">
      <c r="A5820">
        <v>58.280000000000598</v>
      </c>
      <c r="B5820">
        <v>1.9257838726043699</v>
      </c>
      <c r="C5820">
        <v>12.3122005462646</v>
      </c>
      <c r="D5820">
        <v>1.9257838726043699</v>
      </c>
      <c r="E5820">
        <v>30.045344552676902</v>
      </c>
      <c r="F5820">
        <v>243.33628596267599</v>
      </c>
      <c r="G5820">
        <v>65.375725000000699</v>
      </c>
    </row>
    <row r="5821" spans="1:7" x14ac:dyDescent="0.25">
      <c r="A5821">
        <v>58.2899999999999</v>
      </c>
      <c r="B5821">
        <v>1.9261000156402499</v>
      </c>
      <c r="C5821">
        <v>12.312496185302701</v>
      </c>
      <c r="D5821">
        <v>1.9261000156402499</v>
      </c>
      <c r="E5821">
        <v>30.045660695712701</v>
      </c>
      <c r="F5821">
        <v>243.33660210571199</v>
      </c>
      <c r="G5821">
        <v>65.385724999999994</v>
      </c>
    </row>
    <row r="5822" spans="1:7" x14ac:dyDescent="0.25">
      <c r="A5822">
        <v>58.300000000000097</v>
      </c>
      <c r="B5822">
        <v>1.92639112472534</v>
      </c>
      <c r="C5822">
        <v>12.313855171203601</v>
      </c>
      <c r="D5822">
        <v>1.92639112472534</v>
      </c>
      <c r="E5822">
        <v>30.045951804797799</v>
      </c>
      <c r="F5822">
        <v>243.33689321479699</v>
      </c>
      <c r="G5822">
        <v>65.395725000000297</v>
      </c>
    </row>
    <row r="5823" spans="1:7" x14ac:dyDescent="0.25">
      <c r="A5823">
        <v>58.3100000000004</v>
      </c>
      <c r="B5823">
        <v>1.9266675710678101</v>
      </c>
      <c r="C5823">
        <v>12.313747406005801</v>
      </c>
      <c r="D5823">
        <v>1.9266675710678101</v>
      </c>
      <c r="E5823">
        <v>30.046228251140299</v>
      </c>
      <c r="F5823">
        <v>243.33716966114</v>
      </c>
      <c r="G5823">
        <v>65.405725000000501</v>
      </c>
    </row>
    <row r="5824" spans="1:7" x14ac:dyDescent="0.25">
      <c r="A5824">
        <v>58.320000000000597</v>
      </c>
      <c r="B5824">
        <v>1.9269552230834901</v>
      </c>
      <c r="C5824">
        <v>12.313178062438899</v>
      </c>
      <c r="D5824">
        <v>1.9269552230834901</v>
      </c>
      <c r="E5824">
        <v>30.046515903155999</v>
      </c>
      <c r="F5824">
        <v>243.33745731315599</v>
      </c>
      <c r="G5824">
        <v>65.415725000000705</v>
      </c>
    </row>
    <row r="5825" spans="1:7" x14ac:dyDescent="0.25">
      <c r="A5825">
        <v>58.329999999999899</v>
      </c>
      <c r="B5825">
        <v>1.9273111820220901</v>
      </c>
      <c r="C5825">
        <v>12.311184883117599</v>
      </c>
      <c r="D5825">
        <v>1.9273111820220901</v>
      </c>
      <c r="E5825">
        <v>30.046871862094601</v>
      </c>
      <c r="F5825">
        <v>243.337813272094</v>
      </c>
      <c r="G5825">
        <v>65.425725</v>
      </c>
    </row>
    <row r="5826" spans="1:7" x14ac:dyDescent="0.25">
      <c r="A5826">
        <v>58.340000000000103</v>
      </c>
      <c r="B5826">
        <v>1.92765116691589</v>
      </c>
      <c r="C5826">
        <v>12.3102960586547</v>
      </c>
      <c r="D5826">
        <v>1.92765116691589</v>
      </c>
      <c r="E5826">
        <v>30.0472118469884</v>
      </c>
      <c r="F5826">
        <v>243.33815325698799</v>
      </c>
      <c r="G5826">
        <v>65.435725000000204</v>
      </c>
    </row>
    <row r="5827" spans="1:7" x14ac:dyDescent="0.25">
      <c r="A5827">
        <v>58.3500000000003</v>
      </c>
      <c r="B5827">
        <v>1.9279633760452199</v>
      </c>
      <c r="C5827">
        <v>12.3112287521362</v>
      </c>
      <c r="D5827">
        <v>1.9279633760452199</v>
      </c>
      <c r="E5827">
        <v>30.047524056117702</v>
      </c>
      <c r="F5827">
        <v>243.33846546611699</v>
      </c>
      <c r="G5827">
        <v>65.445725000000394</v>
      </c>
    </row>
    <row r="5828" spans="1:7" x14ac:dyDescent="0.25">
      <c r="A5828">
        <v>58.360000000000497</v>
      </c>
      <c r="B5828">
        <v>1.9282767772674501</v>
      </c>
      <c r="C5828">
        <v>12.311775207519499</v>
      </c>
      <c r="D5828">
        <v>1.9282767772674501</v>
      </c>
      <c r="E5828">
        <v>30.047837457339899</v>
      </c>
      <c r="F5828">
        <v>243.33877886733899</v>
      </c>
      <c r="G5828">
        <v>65.455725000000697</v>
      </c>
    </row>
    <row r="5829" spans="1:7" x14ac:dyDescent="0.25">
      <c r="A5829">
        <v>58.369999999999798</v>
      </c>
      <c r="B5829">
        <v>1.9285709857940601</v>
      </c>
      <c r="C5829">
        <v>12.3122844696044</v>
      </c>
      <c r="D5829">
        <v>1.9285709857940601</v>
      </c>
      <c r="E5829">
        <v>30.048131665866599</v>
      </c>
      <c r="F5829">
        <v>243.339073075866</v>
      </c>
      <c r="G5829">
        <v>65.465725000000006</v>
      </c>
    </row>
    <row r="5830" spans="1:7" x14ac:dyDescent="0.25">
      <c r="A5830">
        <v>58.380000000000102</v>
      </c>
      <c r="B5830">
        <v>1.92885625362396</v>
      </c>
      <c r="C5830">
        <v>12.3123760223388</v>
      </c>
      <c r="D5830">
        <v>1.92885625362396</v>
      </c>
      <c r="E5830">
        <v>30.048416933696501</v>
      </c>
      <c r="F5830">
        <v>243.33935834369601</v>
      </c>
      <c r="G5830">
        <v>65.475725000000196</v>
      </c>
    </row>
    <row r="5831" spans="1:7" x14ac:dyDescent="0.25">
      <c r="A5831">
        <v>58.390000000000299</v>
      </c>
      <c r="B5831">
        <v>1.92918741703033</v>
      </c>
      <c r="C5831">
        <v>12.313167572021401</v>
      </c>
      <c r="D5831">
        <v>1.92918741703033</v>
      </c>
      <c r="E5831">
        <v>30.048748097102798</v>
      </c>
      <c r="F5831">
        <v>243.33968950710201</v>
      </c>
      <c r="G5831">
        <v>65.4857250000004</v>
      </c>
    </row>
    <row r="5832" spans="1:7" x14ac:dyDescent="0.25">
      <c r="A5832">
        <v>58.400000000000503</v>
      </c>
      <c r="B5832">
        <v>1.92952680587768</v>
      </c>
      <c r="C5832">
        <v>12.312832832336399</v>
      </c>
      <c r="D5832">
        <v>1.92952680587768</v>
      </c>
      <c r="E5832">
        <v>30.049087485950199</v>
      </c>
      <c r="F5832">
        <v>243.34002889595001</v>
      </c>
      <c r="G5832">
        <v>65.495725000000604</v>
      </c>
    </row>
    <row r="5833" spans="1:7" x14ac:dyDescent="0.25">
      <c r="A5833">
        <v>58.4100000000007</v>
      </c>
      <c r="B5833">
        <v>1.9298789501190099</v>
      </c>
      <c r="C5833">
        <v>12.312959671020501</v>
      </c>
      <c r="D5833">
        <v>1.9298789501190099</v>
      </c>
      <c r="E5833">
        <v>30.0494396301915</v>
      </c>
      <c r="F5833">
        <v>243.34038104019101</v>
      </c>
      <c r="G5833">
        <v>65.505725000000794</v>
      </c>
    </row>
    <row r="5834" spans="1:7" x14ac:dyDescent="0.25">
      <c r="A5834">
        <v>58.42</v>
      </c>
      <c r="B5834">
        <v>1.9302042722702</v>
      </c>
      <c r="C5834">
        <v>12.313570976257299</v>
      </c>
      <c r="D5834">
        <v>1.9302042722702</v>
      </c>
      <c r="E5834">
        <v>30.049764952342699</v>
      </c>
      <c r="F5834">
        <v>243.34070636234199</v>
      </c>
      <c r="G5834">
        <v>65.515725000000202</v>
      </c>
    </row>
    <row r="5835" spans="1:7" x14ac:dyDescent="0.25">
      <c r="A5835">
        <v>58.430000000000199</v>
      </c>
      <c r="B5835">
        <v>1.9304746389389</v>
      </c>
      <c r="C5835">
        <v>12.3149356842041</v>
      </c>
      <c r="D5835">
        <v>1.9304746389389</v>
      </c>
      <c r="E5835">
        <v>30.0500353190114</v>
      </c>
      <c r="F5835">
        <v>243.340976729011</v>
      </c>
      <c r="G5835">
        <v>65.525725000000406</v>
      </c>
    </row>
    <row r="5836" spans="1:7" x14ac:dyDescent="0.25">
      <c r="A5836">
        <v>58.440000000000502</v>
      </c>
      <c r="B5836">
        <v>1.93079686164855</v>
      </c>
      <c r="C5836">
        <v>12.3162336349487</v>
      </c>
      <c r="D5836">
        <v>1.93079686164855</v>
      </c>
      <c r="E5836">
        <v>30.050357541720999</v>
      </c>
      <c r="F5836">
        <v>243.341298951721</v>
      </c>
      <c r="G5836">
        <v>65.535725000000596</v>
      </c>
    </row>
    <row r="5837" spans="1:7" x14ac:dyDescent="0.25">
      <c r="A5837">
        <v>58.450000000000699</v>
      </c>
      <c r="B5837">
        <v>1.931125998497</v>
      </c>
      <c r="C5837">
        <v>12.3164157867431</v>
      </c>
      <c r="D5837">
        <v>1.931125998497</v>
      </c>
      <c r="E5837">
        <v>30.050686678569502</v>
      </c>
      <c r="F5837">
        <v>243.341628088569</v>
      </c>
      <c r="G5837">
        <v>65.5457250000008</v>
      </c>
    </row>
    <row r="5838" spans="1:7" x14ac:dyDescent="0.25">
      <c r="A5838">
        <v>58.46</v>
      </c>
      <c r="B5838">
        <v>1.93144071102142</v>
      </c>
      <c r="C5838">
        <v>12.317577362060501</v>
      </c>
      <c r="D5838">
        <v>1.93144071102142</v>
      </c>
      <c r="E5838">
        <v>30.051001391093902</v>
      </c>
      <c r="F5838">
        <v>243.34194280109301</v>
      </c>
      <c r="G5838">
        <v>65.555725000000095</v>
      </c>
    </row>
    <row r="5839" spans="1:7" x14ac:dyDescent="0.25">
      <c r="A5839">
        <v>58.470000000000198</v>
      </c>
      <c r="B5839">
        <v>1.93175101280212</v>
      </c>
      <c r="C5839">
        <v>12.3183479309082</v>
      </c>
      <c r="D5839">
        <v>1.93175101280212</v>
      </c>
      <c r="E5839">
        <v>30.051311692874599</v>
      </c>
      <c r="F5839">
        <v>243.342253102874</v>
      </c>
      <c r="G5839">
        <v>65.565725000000299</v>
      </c>
    </row>
    <row r="5840" spans="1:7" x14ac:dyDescent="0.25">
      <c r="A5840">
        <v>58.480000000000402</v>
      </c>
      <c r="B5840">
        <v>1.9320768117904601</v>
      </c>
      <c r="C5840">
        <v>12.320192337036101</v>
      </c>
      <c r="D5840">
        <v>1.9320768117904601</v>
      </c>
      <c r="E5840">
        <v>30.051637491863001</v>
      </c>
      <c r="F5840">
        <v>243.342578901862</v>
      </c>
      <c r="G5840">
        <v>65.575725000000602</v>
      </c>
    </row>
    <row r="5841" spans="1:7" x14ac:dyDescent="0.25">
      <c r="A5841">
        <v>58.490000000000599</v>
      </c>
      <c r="B5841">
        <v>1.9324247837066599</v>
      </c>
      <c r="C5841">
        <v>12.321920394897401</v>
      </c>
      <c r="D5841">
        <v>1.9324247837066599</v>
      </c>
      <c r="E5841">
        <v>30.0519854637792</v>
      </c>
      <c r="F5841">
        <v>243.34292687377899</v>
      </c>
      <c r="G5841">
        <v>65.585725000000807</v>
      </c>
    </row>
    <row r="5842" spans="1:7" x14ac:dyDescent="0.25">
      <c r="A5842">
        <v>58.5</v>
      </c>
      <c r="B5842">
        <v>1.93278336524963</v>
      </c>
      <c r="C5842">
        <v>12.322084426879799</v>
      </c>
      <c r="D5842">
        <v>1.93278336524963</v>
      </c>
      <c r="E5842">
        <v>30.052344045322101</v>
      </c>
      <c r="F5842">
        <v>243.34328545532199</v>
      </c>
      <c r="G5842">
        <v>65.595725000000101</v>
      </c>
    </row>
    <row r="5843" spans="1:7" x14ac:dyDescent="0.25">
      <c r="A5843">
        <v>58.510000000000197</v>
      </c>
      <c r="B5843">
        <v>1.9331197738647401</v>
      </c>
      <c r="C5843">
        <v>12.322751045226999</v>
      </c>
      <c r="D5843">
        <v>1.9331197738647401</v>
      </c>
      <c r="E5843">
        <v>30.052680453937199</v>
      </c>
      <c r="F5843">
        <v>243.34362186393699</v>
      </c>
      <c r="G5843">
        <v>65.605725000000305</v>
      </c>
    </row>
    <row r="5844" spans="1:7" x14ac:dyDescent="0.25">
      <c r="A5844">
        <v>58.520000000000401</v>
      </c>
      <c r="B5844">
        <v>1.9334125518798799</v>
      </c>
      <c r="C5844">
        <v>12.323626518249499</v>
      </c>
      <c r="D5844">
        <v>1.9334125518798799</v>
      </c>
      <c r="E5844">
        <v>30.0529732319524</v>
      </c>
      <c r="F5844">
        <v>243.34391464195201</v>
      </c>
      <c r="G5844">
        <v>65.615725000000495</v>
      </c>
    </row>
    <row r="5845" spans="1:7" x14ac:dyDescent="0.25">
      <c r="A5845">
        <v>58.530000000000598</v>
      </c>
      <c r="B5845">
        <v>1.9337295293807899</v>
      </c>
      <c r="C5845">
        <v>12.3249797821044</v>
      </c>
      <c r="D5845">
        <v>1.9337295293807899</v>
      </c>
      <c r="E5845">
        <v>30.053290209453301</v>
      </c>
      <c r="F5845">
        <v>243.34423161945301</v>
      </c>
      <c r="G5845">
        <v>65.625725000000699</v>
      </c>
    </row>
    <row r="5846" spans="1:7" x14ac:dyDescent="0.25">
      <c r="A5846">
        <v>58.5399999999999</v>
      </c>
      <c r="B5846">
        <v>1.93407583236694</v>
      </c>
      <c r="C5846">
        <v>12.3260593414306</v>
      </c>
      <c r="D5846">
        <v>1.93407583236694</v>
      </c>
      <c r="E5846">
        <v>30.0536365124394</v>
      </c>
      <c r="F5846">
        <v>243.34457792243899</v>
      </c>
      <c r="G5846">
        <v>65.635724999999994</v>
      </c>
    </row>
    <row r="5847" spans="1:7" x14ac:dyDescent="0.25">
      <c r="A5847">
        <v>58.550000000000097</v>
      </c>
      <c r="B5847">
        <v>1.9344036579132</v>
      </c>
      <c r="C5847">
        <v>12.327232360839799</v>
      </c>
      <c r="D5847">
        <v>1.9344036579132</v>
      </c>
      <c r="E5847">
        <v>30.0539643379857</v>
      </c>
      <c r="F5847">
        <v>243.344905747985</v>
      </c>
      <c r="G5847">
        <v>65.645725000000297</v>
      </c>
    </row>
    <row r="5848" spans="1:7" x14ac:dyDescent="0.25">
      <c r="A5848">
        <v>58.5600000000004</v>
      </c>
      <c r="B5848">
        <v>1.9347019195556601</v>
      </c>
      <c r="C5848">
        <v>12.327552795410099</v>
      </c>
      <c r="D5848">
        <v>1.9347019195556601</v>
      </c>
      <c r="E5848">
        <v>30.054262599628199</v>
      </c>
      <c r="F5848">
        <v>243.34520400962799</v>
      </c>
      <c r="G5848">
        <v>65.655725000000501</v>
      </c>
    </row>
    <row r="5849" spans="1:7" x14ac:dyDescent="0.25">
      <c r="A5849">
        <v>58.570000000000597</v>
      </c>
      <c r="B5849">
        <v>1.9350172281265201</v>
      </c>
      <c r="C5849">
        <v>12.3272132873535</v>
      </c>
      <c r="D5849">
        <v>1.9350172281265201</v>
      </c>
      <c r="E5849">
        <v>30.054577908199001</v>
      </c>
      <c r="F5849">
        <v>243.345519318199</v>
      </c>
      <c r="G5849">
        <v>65.665725000000705</v>
      </c>
    </row>
    <row r="5850" spans="1:7" x14ac:dyDescent="0.25">
      <c r="A5850">
        <v>58.579999999999899</v>
      </c>
      <c r="B5850">
        <v>1.9353791475296001</v>
      </c>
      <c r="C5850">
        <v>12.3274822235107</v>
      </c>
      <c r="D5850">
        <v>1.9353791475296001</v>
      </c>
      <c r="E5850">
        <v>30.054939827602102</v>
      </c>
      <c r="F5850">
        <v>243.34588123760199</v>
      </c>
      <c r="G5850">
        <v>65.675725</v>
      </c>
    </row>
    <row r="5851" spans="1:7" x14ac:dyDescent="0.25">
      <c r="A5851">
        <v>58.590000000000103</v>
      </c>
      <c r="B5851">
        <v>1.9357204437255799</v>
      </c>
      <c r="C5851">
        <v>12.3260030746459</v>
      </c>
      <c r="D5851">
        <v>1.9357204437255799</v>
      </c>
      <c r="E5851">
        <v>30.0552811237981</v>
      </c>
      <c r="F5851">
        <v>243.346222533798</v>
      </c>
      <c r="G5851">
        <v>65.685725000000204</v>
      </c>
    </row>
    <row r="5852" spans="1:7" x14ac:dyDescent="0.25">
      <c r="A5852">
        <v>58.6000000000003</v>
      </c>
      <c r="B5852">
        <v>1.93604660034179</v>
      </c>
      <c r="C5852">
        <v>12.3262596130371</v>
      </c>
      <c r="D5852">
        <v>1.93604660034179</v>
      </c>
      <c r="E5852">
        <v>30.0556072804143</v>
      </c>
      <c r="F5852">
        <v>243.34654869041401</v>
      </c>
      <c r="G5852">
        <v>65.695725000000394</v>
      </c>
    </row>
    <row r="5853" spans="1:7" x14ac:dyDescent="0.25">
      <c r="A5853">
        <v>58.610000000000497</v>
      </c>
      <c r="B5853">
        <v>1.93635690212249</v>
      </c>
      <c r="C5853">
        <v>12.3285789489746</v>
      </c>
      <c r="D5853">
        <v>1.93635690212249</v>
      </c>
      <c r="E5853">
        <v>30.055917582195001</v>
      </c>
      <c r="F5853">
        <v>243.346858992195</v>
      </c>
      <c r="G5853">
        <v>65.705725000000697</v>
      </c>
    </row>
    <row r="5854" spans="1:7" x14ac:dyDescent="0.25">
      <c r="A5854">
        <v>58.619999999999798</v>
      </c>
      <c r="B5854">
        <v>1.9366979598998999</v>
      </c>
      <c r="C5854">
        <v>12.329226493835399</v>
      </c>
      <c r="D5854">
        <v>1.9366979598998999</v>
      </c>
      <c r="E5854">
        <v>30.056258639972398</v>
      </c>
      <c r="F5854">
        <v>243.347200049972</v>
      </c>
      <c r="G5854">
        <v>65.715725000000006</v>
      </c>
    </row>
    <row r="5855" spans="1:7" x14ac:dyDescent="0.25">
      <c r="A5855">
        <v>58.630000000000102</v>
      </c>
      <c r="B5855">
        <v>1.93703341484069</v>
      </c>
      <c r="C5855">
        <v>12.329725265502899</v>
      </c>
      <c r="D5855">
        <v>1.93703341484069</v>
      </c>
      <c r="E5855">
        <v>30.056594094913201</v>
      </c>
      <c r="F5855">
        <v>243.347535504913</v>
      </c>
      <c r="G5855">
        <v>65.725725000000196</v>
      </c>
    </row>
    <row r="5856" spans="1:7" x14ac:dyDescent="0.25">
      <c r="A5856">
        <v>58.640000000000299</v>
      </c>
      <c r="B5856">
        <v>1.93734538555145</v>
      </c>
      <c r="C5856">
        <v>12.3300323486328</v>
      </c>
      <c r="D5856">
        <v>1.93734538555145</v>
      </c>
      <c r="E5856">
        <v>30.056906065623899</v>
      </c>
      <c r="F5856">
        <v>243.34784747562301</v>
      </c>
      <c r="G5856">
        <v>65.7357250000004</v>
      </c>
    </row>
    <row r="5857" spans="1:7" x14ac:dyDescent="0.25">
      <c r="A5857">
        <v>58.650000000000503</v>
      </c>
      <c r="B5857">
        <v>1.9376795291900599</v>
      </c>
      <c r="C5857">
        <v>12.3305339813232</v>
      </c>
      <c r="D5857">
        <v>1.9376795291900599</v>
      </c>
      <c r="E5857">
        <v>30.057240209262599</v>
      </c>
      <c r="F5857">
        <v>243.34818161926199</v>
      </c>
      <c r="G5857">
        <v>65.745725000000604</v>
      </c>
    </row>
    <row r="5858" spans="1:7" x14ac:dyDescent="0.25">
      <c r="A5858">
        <v>58.6600000000007</v>
      </c>
      <c r="B5858">
        <v>1.938037276268</v>
      </c>
      <c r="C5858">
        <v>12.3313598632812</v>
      </c>
      <c r="D5858">
        <v>1.938037276268</v>
      </c>
      <c r="E5858">
        <v>30.057597956340501</v>
      </c>
      <c r="F5858">
        <v>243.34853936633999</v>
      </c>
      <c r="G5858">
        <v>65.755725000000794</v>
      </c>
    </row>
    <row r="5859" spans="1:7" x14ac:dyDescent="0.25">
      <c r="A5859">
        <v>58.67</v>
      </c>
      <c r="B5859">
        <v>1.9383523464202801</v>
      </c>
      <c r="C5859">
        <v>12.3327083587646</v>
      </c>
      <c r="D5859">
        <v>1.9383523464202801</v>
      </c>
      <c r="E5859">
        <v>30.057913026492798</v>
      </c>
      <c r="F5859">
        <v>243.34885443649199</v>
      </c>
      <c r="G5859">
        <v>65.765725000000202</v>
      </c>
    </row>
    <row r="5860" spans="1:7" x14ac:dyDescent="0.25">
      <c r="A5860">
        <v>58.680000000000199</v>
      </c>
      <c r="B5860">
        <v>1.9386639595031701</v>
      </c>
      <c r="C5860">
        <v>12.333712577819799</v>
      </c>
      <c r="D5860">
        <v>1.9386639595031701</v>
      </c>
      <c r="E5860">
        <v>30.058224639575698</v>
      </c>
      <c r="F5860">
        <v>243.34916604957499</v>
      </c>
      <c r="G5860">
        <v>65.775725000000406</v>
      </c>
    </row>
    <row r="5861" spans="1:7" x14ac:dyDescent="0.25">
      <c r="A5861">
        <v>58.690000000000502</v>
      </c>
      <c r="B5861">
        <v>1.93901026248931</v>
      </c>
      <c r="C5861">
        <v>12.334367752075099</v>
      </c>
      <c r="D5861">
        <v>1.93901026248931</v>
      </c>
      <c r="E5861">
        <v>30.058570942561801</v>
      </c>
      <c r="F5861">
        <v>243.34951235256099</v>
      </c>
      <c r="G5861">
        <v>65.785725000000596</v>
      </c>
    </row>
    <row r="5862" spans="1:7" x14ac:dyDescent="0.25">
      <c r="A5862">
        <v>58.700000000000699</v>
      </c>
      <c r="B5862">
        <v>1.9393613338470399</v>
      </c>
      <c r="C5862">
        <v>12.3372144699096</v>
      </c>
      <c r="D5862">
        <v>1.9393613338470399</v>
      </c>
      <c r="E5862">
        <v>30.058922013919499</v>
      </c>
      <c r="F5862">
        <v>243.349863423919</v>
      </c>
      <c r="G5862">
        <v>65.7957250000008</v>
      </c>
    </row>
    <row r="5863" spans="1:7" x14ac:dyDescent="0.25">
      <c r="A5863">
        <v>58.71</v>
      </c>
      <c r="B5863">
        <v>1.93969273567199</v>
      </c>
      <c r="C5863">
        <v>12.337926864624</v>
      </c>
      <c r="D5863">
        <v>1.93969273567199</v>
      </c>
      <c r="E5863">
        <v>30.0592534157445</v>
      </c>
      <c r="F5863">
        <v>243.35019482574401</v>
      </c>
      <c r="G5863">
        <v>65.805725000000095</v>
      </c>
    </row>
    <row r="5864" spans="1:7" x14ac:dyDescent="0.25">
      <c r="A5864">
        <v>58.720000000000198</v>
      </c>
      <c r="B5864">
        <v>1.9400049448013299</v>
      </c>
      <c r="C5864">
        <v>12.3390960693359</v>
      </c>
      <c r="D5864">
        <v>1.9400049448013299</v>
      </c>
      <c r="E5864">
        <v>30.059565624873802</v>
      </c>
      <c r="F5864">
        <v>243.350507034873</v>
      </c>
      <c r="G5864">
        <v>65.815725000000299</v>
      </c>
    </row>
    <row r="5865" spans="1:7" x14ac:dyDescent="0.25">
      <c r="A5865">
        <v>58.730000000000402</v>
      </c>
      <c r="B5865">
        <v>1.94034683704376</v>
      </c>
      <c r="C5865">
        <v>12.340003013610801</v>
      </c>
      <c r="D5865">
        <v>1.94034683704376</v>
      </c>
      <c r="E5865">
        <v>30.059907517116301</v>
      </c>
      <c r="F5865">
        <v>243.350848927116</v>
      </c>
      <c r="G5865">
        <v>65.825725000000602</v>
      </c>
    </row>
    <row r="5866" spans="1:7" x14ac:dyDescent="0.25">
      <c r="A5866">
        <v>58.740000000000599</v>
      </c>
      <c r="B5866">
        <v>1.94071400165557</v>
      </c>
      <c r="C5866">
        <v>12.340139389038001</v>
      </c>
      <c r="D5866">
        <v>1.94071400165557</v>
      </c>
      <c r="E5866">
        <v>30.060274681728099</v>
      </c>
      <c r="F5866">
        <v>243.35121609172799</v>
      </c>
      <c r="G5866">
        <v>65.835725000000807</v>
      </c>
    </row>
    <row r="5867" spans="1:7" x14ac:dyDescent="0.25">
      <c r="A5867">
        <v>58.75</v>
      </c>
      <c r="B5867">
        <v>1.9410640001296899</v>
      </c>
      <c r="C5867">
        <v>12.3406763076782</v>
      </c>
      <c r="D5867">
        <v>1.9410640001296899</v>
      </c>
      <c r="E5867">
        <v>30.060624680202199</v>
      </c>
      <c r="F5867">
        <v>243.351566090202</v>
      </c>
      <c r="G5867">
        <v>65.845725000000101</v>
      </c>
    </row>
    <row r="5868" spans="1:7" x14ac:dyDescent="0.25">
      <c r="A5868">
        <v>58.760000000000197</v>
      </c>
      <c r="B5868">
        <v>1.9414161443710301</v>
      </c>
      <c r="C5868">
        <v>12.341702461242599</v>
      </c>
      <c r="D5868">
        <v>1.9414161443710301</v>
      </c>
      <c r="E5868">
        <v>30.0609768244435</v>
      </c>
      <c r="F5868">
        <v>243.35191823444299</v>
      </c>
      <c r="G5868">
        <v>65.855725000000305</v>
      </c>
    </row>
    <row r="5869" spans="1:7" x14ac:dyDescent="0.25">
      <c r="A5869">
        <v>58.770000000000401</v>
      </c>
      <c r="B5869">
        <v>1.9417541027069001</v>
      </c>
      <c r="C5869">
        <v>12.342220306396401</v>
      </c>
      <c r="D5869">
        <v>1.9417541027069001</v>
      </c>
      <c r="E5869">
        <v>30.061314782779402</v>
      </c>
      <c r="F5869">
        <v>243.35225619277901</v>
      </c>
      <c r="G5869">
        <v>65.865725000000495</v>
      </c>
    </row>
    <row r="5870" spans="1:7" x14ac:dyDescent="0.25">
      <c r="A5870">
        <v>58.780000000000598</v>
      </c>
      <c r="B5870">
        <v>1.9420694112777701</v>
      </c>
      <c r="C5870">
        <v>12.344296455383301</v>
      </c>
      <c r="D5870">
        <v>1.9420694112777701</v>
      </c>
      <c r="E5870">
        <v>30.061630091350299</v>
      </c>
      <c r="F5870">
        <v>243.35257150135001</v>
      </c>
      <c r="G5870">
        <v>65.875725000000699</v>
      </c>
    </row>
    <row r="5871" spans="1:7" x14ac:dyDescent="0.25">
      <c r="A5871">
        <v>58.7899999999999</v>
      </c>
      <c r="B5871">
        <v>1.9424359798431301</v>
      </c>
      <c r="C5871">
        <v>12.3467302322387</v>
      </c>
      <c r="D5871">
        <v>1.9424359798431301</v>
      </c>
      <c r="E5871">
        <v>30.0619966599156</v>
      </c>
      <c r="F5871">
        <v>243.35293806991501</v>
      </c>
      <c r="G5871">
        <v>65.885724999999994</v>
      </c>
    </row>
    <row r="5872" spans="1:7" x14ac:dyDescent="0.25">
      <c r="A5872">
        <v>58.800000000000097</v>
      </c>
      <c r="B5872">
        <v>1.9428079128265301</v>
      </c>
      <c r="C5872">
        <v>12.3468713760375</v>
      </c>
      <c r="D5872">
        <v>1.9428079128265301</v>
      </c>
      <c r="E5872">
        <v>30.062368592898999</v>
      </c>
      <c r="F5872">
        <v>243.35331000289901</v>
      </c>
      <c r="G5872">
        <v>65.895725000000297</v>
      </c>
    </row>
    <row r="5873" spans="1:7" x14ac:dyDescent="0.25">
      <c r="A5873">
        <v>58.8100000000004</v>
      </c>
      <c r="B5873">
        <v>1.94315445423126</v>
      </c>
      <c r="C5873">
        <v>12.3478889465332</v>
      </c>
      <c r="D5873">
        <v>1.94315445423126</v>
      </c>
      <c r="E5873">
        <v>30.062715134303801</v>
      </c>
      <c r="F5873">
        <v>243.35365654430299</v>
      </c>
      <c r="G5873">
        <v>65.905725000000501</v>
      </c>
    </row>
    <row r="5874" spans="1:7" x14ac:dyDescent="0.25">
      <c r="A5874">
        <v>58.820000000000597</v>
      </c>
      <c r="B5874">
        <v>1.9435274600982599</v>
      </c>
      <c r="C5874">
        <v>12.3495178222656</v>
      </c>
      <c r="D5874">
        <v>1.9435274600982599</v>
      </c>
      <c r="E5874">
        <v>30.063088140170802</v>
      </c>
      <c r="F5874">
        <v>243.35402955017</v>
      </c>
      <c r="G5874">
        <v>65.915725000000705</v>
      </c>
    </row>
    <row r="5875" spans="1:7" x14ac:dyDescent="0.25">
      <c r="A5875">
        <v>58.829999999999899</v>
      </c>
      <c r="B5875">
        <v>1.94389176368713</v>
      </c>
      <c r="C5875">
        <v>12.3506460189819</v>
      </c>
      <c r="D5875">
        <v>1.94389176368713</v>
      </c>
      <c r="E5875">
        <v>30.063452443759601</v>
      </c>
      <c r="F5875">
        <v>243.35439385375901</v>
      </c>
      <c r="G5875">
        <v>65.925725</v>
      </c>
    </row>
    <row r="5876" spans="1:7" x14ac:dyDescent="0.25">
      <c r="A5876">
        <v>58.840000000000103</v>
      </c>
      <c r="B5876">
        <v>1.94428145885467</v>
      </c>
      <c r="C5876">
        <v>12.353894233703601</v>
      </c>
      <c r="D5876">
        <v>1.94428145885467</v>
      </c>
      <c r="E5876">
        <v>30.0638421389272</v>
      </c>
      <c r="F5876">
        <v>243.354783548927</v>
      </c>
      <c r="G5876">
        <v>65.935725000000204</v>
      </c>
    </row>
    <row r="5877" spans="1:7" x14ac:dyDescent="0.25">
      <c r="A5877">
        <v>58.8500000000003</v>
      </c>
      <c r="B5877">
        <v>1.9446668624877901</v>
      </c>
      <c r="C5877">
        <v>12.35689163208</v>
      </c>
      <c r="D5877">
        <v>1.9446668624877901</v>
      </c>
      <c r="E5877">
        <v>30.0642275425603</v>
      </c>
      <c r="F5877">
        <v>243.35516895256001</v>
      </c>
      <c r="G5877">
        <v>65.945725000000394</v>
      </c>
    </row>
    <row r="5878" spans="1:7" x14ac:dyDescent="0.25">
      <c r="A5878">
        <v>58.860000000000497</v>
      </c>
      <c r="B5878">
        <v>1.94505810737609</v>
      </c>
      <c r="C5878">
        <v>12.3584995269775</v>
      </c>
      <c r="D5878">
        <v>1.94505810737609</v>
      </c>
      <c r="E5878">
        <v>30.064618787448602</v>
      </c>
      <c r="F5878">
        <v>243.355560197448</v>
      </c>
      <c r="G5878">
        <v>65.955725000000697</v>
      </c>
    </row>
    <row r="5879" spans="1:7" x14ac:dyDescent="0.25">
      <c r="A5879">
        <v>58.869999999999798</v>
      </c>
      <c r="B5879">
        <v>1.94542968273162</v>
      </c>
      <c r="C5879">
        <v>12.360629081726</v>
      </c>
      <c r="D5879">
        <v>1.94542968273162</v>
      </c>
      <c r="E5879">
        <v>30.0649903628041</v>
      </c>
      <c r="F5879">
        <v>243.35593177280401</v>
      </c>
      <c r="G5879">
        <v>65.965725000000006</v>
      </c>
    </row>
    <row r="5880" spans="1:7" x14ac:dyDescent="0.25">
      <c r="A5880">
        <v>58.880000000000102</v>
      </c>
      <c r="B5880">
        <v>1.9457815885543801</v>
      </c>
      <c r="C5880">
        <v>12.361455917358301</v>
      </c>
      <c r="D5880">
        <v>1.9457815885543801</v>
      </c>
      <c r="E5880">
        <v>30.0653422686269</v>
      </c>
      <c r="F5880">
        <v>243.356283678626</v>
      </c>
      <c r="G5880">
        <v>65.975725000000196</v>
      </c>
    </row>
    <row r="5881" spans="1:7" x14ac:dyDescent="0.25">
      <c r="A5881">
        <v>58.890000000000299</v>
      </c>
      <c r="B5881">
        <v>1.9461698532104399</v>
      </c>
      <c r="C5881">
        <v>12.3633670806884</v>
      </c>
      <c r="D5881">
        <v>1.9461698532104399</v>
      </c>
      <c r="E5881">
        <v>30.065730533282899</v>
      </c>
      <c r="F5881">
        <v>243.35667194328201</v>
      </c>
      <c r="G5881">
        <v>65.9857250000004</v>
      </c>
    </row>
    <row r="5882" spans="1:7" x14ac:dyDescent="0.25">
      <c r="A5882">
        <v>58.900000000000503</v>
      </c>
      <c r="B5882">
        <v>1.9465596675872801</v>
      </c>
      <c r="C5882">
        <v>12.3644676208496</v>
      </c>
      <c r="D5882">
        <v>1.9465596675872801</v>
      </c>
      <c r="E5882">
        <v>30.066120347659801</v>
      </c>
      <c r="F5882">
        <v>243.35706175765901</v>
      </c>
      <c r="G5882">
        <v>65.995725000000604</v>
      </c>
    </row>
    <row r="5883" spans="1:7" x14ac:dyDescent="0.25">
      <c r="A5883">
        <v>58.9100000000007</v>
      </c>
      <c r="B5883">
        <v>1.9469184875488199</v>
      </c>
      <c r="C5883">
        <v>12.363939285278301</v>
      </c>
      <c r="D5883">
        <v>1.9469184875488199</v>
      </c>
      <c r="E5883">
        <v>30.066479167621299</v>
      </c>
      <c r="F5883">
        <v>243.35742057762101</v>
      </c>
      <c r="G5883">
        <v>66.005725000000794</v>
      </c>
    </row>
    <row r="5884" spans="1:7" x14ac:dyDescent="0.25">
      <c r="A5884">
        <v>58.92</v>
      </c>
      <c r="B5884">
        <v>1.9473067522048899</v>
      </c>
      <c r="C5884">
        <v>12.3651456832885</v>
      </c>
      <c r="D5884">
        <v>1.9473067522048899</v>
      </c>
      <c r="E5884">
        <v>30.066867432277402</v>
      </c>
      <c r="F5884">
        <v>243.357808842277</v>
      </c>
      <c r="G5884">
        <v>66.015725000000202</v>
      </c>
    </row>
    <row r="5885" spans="1:7" x14ac:dyDescent="0.25">
      <c r="A5885">
        <v>58.930000000000199</v>
      </c>
      <c r="B5885">
        <v>1.9477182626724201</v>
      </c>
      <c r="C5885">
        <v>12.3668670654296</v>
      </c>
      <c r="D5885">
        <v>1.9477182626724201</v>
      </c>
      <c r="E5885">
        <v>30.067278942744899</v>
      </c>
      <c r="F5885">
        <v>243.35822035274401</v>
      </c>
      <c r="G5885">
        <v>66.025725000000406</v>
      </c>
    </row>
    <row r="5886" spans="1:7" x14ac:dyDescent="0.25">
      <c r="A5886">
        <v>58.940000000000502</v>
      </c>
      <c r="B5886">
        <v>1.94809758663177</v>
      </c>
      <c r="C5886">
        <v>12.3685636520385</v>
      </c>
      <c r="D5886">
        <v>1.94809758663177</v>
      </c>
      <c r="E5886">
        <v>30.067658266704299</v>
      </c>
      <c r="F5886">
        <v>243.35859967670399</v>
      </c>
      <c r="G5886">
        <v>66.035725000000596</v>
      </c>
    </row>
    <row r="5887" spans="1:7" x14ac:dyDescent="0.25">
      <c r="A5887">
        <v>58.950000000000699</v>
      </c>
      <c r="B5887">
        <v>1.9484177827835001</v>
      </c>
      <c r="C5887">
        <v>12.368425369262599</v>
      </c>
      <c r="D5887">
        <v>1.9484177827835001</v>
      </c>
      <c r="E5887">
        <v>30.067978462856001</v>
      </c>
      <c r="F5887">
        <v>243.35891987285601</v>
      </c>
      <c r="G5887">
        <v>66.0457250000008</v>
      </c>
    </row>
    <row r="5888" spans="1:7" x14ac:dyDescent="0.25">
      <c r="A5888">
        <v>58.96</v>
      </c>
      <c r="B5888">
        <v>1.94874227046966</v>
      </c>
      <c r="C5888">
        <v>12.370292663574199</v>
      </c>
      <c r="D5888">
        <v>1.94874227046966</v>
      </c>
      <c r="E5888">
        <v>30.068302950542201</v>
      </c>
      <c r="F5888">
        <v>243.35924436054199</v>
      </c>
      <c r="G5888">
        <v>66.055725000000095</v>
      </c>
    </row>
    <row r="5889" spans="1:7" x14ac:dyDescent="0.25">
      <c r="A5889">
        <v>58.970000000000198</v>
      </c>
      <c r="B5889">
        <v>1.9491268396377499</v>
      </c>
      <c r="C5889">
        <v>12.3699645996093</v>
      </c>
      <c r="D5889">
        <v>1.9491268396377499</v>
      </c>
      <c r="E5889">
        <v>30.068687519710199</v>
      </c>
      <c r="F5889">
        <v>243.35962892971</v>
      </c>
      <c r="G5889">
        <v>66.065725000000299</v>
      </c>
    </row>
    <row r="5890" spans="1:7" x14ac:dyDescent="0.25">
      <c r="A5890">
        <v>58.980000000000402</v>
      </c>
      <c r="B5890">
        <v>1.94951820373535</v>
      </c>
      <c r="C5890">
        <v>12.370399475097599</v>
      </c>
      <c r="D5890">
        <v>1.94951820373535</v>
      </c>
      <c r="E5890">
        <v>30.069078883807801</v>
      </c>
      <c r="F5890">
        <v>243.360020293807</v>
      </c>
      <c r="G5890">
        <v>66.075725000000602</v>
      </c>
    </row>
    <row r="5891" spans="1:7" x14ac:dyDescent="0.25">
      <c r="A5891">
        <v>58.990000000000599</v>
      </c>
      <c r="B5891">
        <v>1.9498780965805</v>
      </c>
      <c r="C5891">
        <v>12.3706140518188</v>
      </c>
      <c r="D5891">
        <v>1.9498780965805</v>
      </c>
      <c r="E5891">
        <v>30.069438776653001</v>
      </c>
      <c r="F5891">
        <v>243.360380186653</v>
      </c>
      <c r="G5891">
        <v>66.085725000000807</v>
      </c>
    </row>
    <row r="5892" spans="1:7" x14ac:dyDescent="0.25">
      <c r="A5892">
        <v>59</v>
      </c>
      <c r="B5892">
        <v>1.9502022266387899</v>
      </c>
      <c r="C5892">
        <v>12.373048782348601</v>
      </c>
      <c r="D5892">
        <v>1.9502022266387899</v>
      </c>
      <c r="E5892">
        <v>30.069762906711301</v>
      </c>
      <c r="F5892">
        <v>243.36070431671101</v>
      </c>
      <c r="G5892">
        <v>66.095725000000101</v>
      </c>
    </row>
    <row r="5893" spans="1:7" x14ac:dyDescent="0.25">
      <c r="A5893">
        <v>59.010000000000197</v>
      </c>
      <c r="B5893">
        <v>1.9505538940429601</v>
      </c>
      <c r="C5893">
        <v>12.376105308532701</v>
      </c>
      <c r="D5893">
        <v>1.9505538940429601</v>
      </c>
      <c r="E5893">
        <v>30.0701145741155</v>
      </c>
      <c r="F5893">
        <v>243.36105598411501</v>
      </c>
      <c r="G5893">
        <v>66.105725000000305</v>
      </c>
    </row>
    <row r="5894" spans="1:7" x14ac:dyDescent="0.25">
      <c r="A5894">
        <v>59.020000000000401</v>
      </c>
      <c r="B5894">
        <v>1.9509079456329299</v>
      </c>
      <c r="C5894">
        <v>12.377568244934</v>
      </c>
      <c r="D5894">
        <v>1.9509079456329299</v>
      </c>
      <c r="E5894">
        <v>30.070468625705399</v>
      </c>
      <c r="F5894">
        <v>243.36141003570501</v>
      </c>
      <c r="G5894">
        <v>66.115725000000495</v>
      </c>
    </row>
    <row r="5895" spans="1:7" x14ac:dyDescent="0.25">
      <c r="A5895">
        <v>59.030000000000598</v>
      </c>
      <c r="B5895">
        <v>1.9512625932693399</v>
      </c>
      <c r="C5895">
        <v>12.377657890319799</v>
      </c>
      <c r="D5895">
        <v>1.9512625932693399</v>
      </c>
      <c r="E5895">
        <v>30.070823273341801</v>
      </c>
      <c r="F5895">
        <v>243.36176468334099</v>
      </c>
      <c r="G5895">
        <v>66.125725000000699</v>
      </c>
    </row>
    <row r="5896" spans="1:7" x14ac:dyDescent="0.25">
      <c r="A5896">
        <v>59.0399999999999</v>
      </c>
      <c r="B5896">
        <v>1.9516192674636801</v>
      </c>
      <c r="C5896">
        <v>12.3763828277587</v>
      </c>
      <c r="D5896">
        <v>1.9516192674636801</v>
      </c>
      <c r="E5896">
        <v>30.071179947536201</v>
      </c>
      <c r="F5896">
        <v>243.36212135753601</v>
      </c>
      <c r="G5896">
        <v>66.135724999999994</v>
      </c>
    </row>
    <row r="5897" spans="1:7" x14ac:dyDescent="0.25">
      <c r="A5897">
        <v>59.050000000000097</v>
      </c>
      <c r="B5897">
        <v>1.9519287347793499</v>
      </c>
      <c r="C5897">
        <v>12.377248764038001</v>
      </c>
      <c r="D5897">
        <v>1.9519287347793499</v>
      </c>
      <c r="E5897">
        <v>30.071489414851801</v>
      </c>
      <c r="F5897">
        <v>243.362430824851</v>
      </c>
      <c r="G5897">
        <v>66.145725000000297</v>
      </c>
    </row>
    <row r="5898" spans="1:7" x14ac:dyDescent="0.25">
      <c r="A5898">
        <v>59.0600000000004</v>
      </c>
      <c r="B5898">
        <v>1.9522500038146899</v>
      </c>
      <c r="C5898">
        <v>12.377209663391101</v>
      </c>
      <c r="D5898">
        <v>1.9522500038146899</v>
      </c>
      <c r="E5898">
        <v>30.0718106838872</v>
      </c>
      <c r="F5898">
        <v>243.362752093887</v>
      </c>
      <c r="G5898">
        <v>66.155725000000501</v>
      </c>
    </row>
    <row r="5899" spans="1:7" x14ac:dyDescent="0.25">
      <c r="A5899">
        <v>59.070000000000597</v>
      </c>
      <c r="B5899">
        <v>1.95258581638336</v>
      </c>
      <c r="C5899">
        <v>12.3786964416503</v>
      </c>
      <c r="D5899">
        <v>1.95258581638336</v>
      </c>
      <c r="E5899">
        <v>30.0721464964559</v>
      </c>
      <c r="F5899">
        <v>243.36308790645501</v>
      </c>
      <c r="G5899">
        <v>66.165725000000705</v>
      </c>
    </row>
    <row r="5900" spans="1:7" x14ac:dyDescent="0.25">
      <c r="A5900">
        <v>59.079999999999899</v>
      </c>
      <c r="B5900">
        <v>1.9528892040252599</v>
      </c>
      <c r="C5900">
        <v>12.3789815902709</v>
      </c>
      <c r="D5900">
        <v>1.9528892040252599</v>
      </c>
      <c r="E5900">
        <v>30.0724498840978</v>
      </c>
      <c r="F5900">
        <v>243.363391294097</v>
      </c>
      <c r="G5900">
        <v>66.175725</v>
      </c>
    </row>
    <row r="5901" spans="1:7" x14ac:dyDescent="0.25">
      <c r="A5901">
        <v>59.090000000000103</v>
      </c>
      <c r="B5901">
        <v>1.9532164335250799</v>
      </c>
      <c r="C5901">
        <v>12.378908157348601</v>
      </c>
      <c r="D5901">
        <v>1.9532164335250799</v>
      </c>
      <c r="E5901">
        <v>30.072777113597599</v>
      </c>
      <c r="F5901">
        <v>243.36371852359699</v>
      </c>
      <c r="G5901">
        <v>66.185725000000204</v>
      </c>
    </row>
    <row r="5902" spans="1:7" x14ac:dyDescent="0.25">
      <c r="A5902">
        <v>59.1000000000003</v>
      </c>
      <c r="B5902">
        <v>1.95355892181396</v>
      </c>
      <c r="C5902">
        <v>12.3782958984375</v>
      </c>
      <c r="D5902">
        <v>1.95355892181396</v>
      </c>
      <c r="E5902">
        <v>30.0731196018865</v>
      </c>
      <c r="F5902">
        <v>243.36406101188601</v>
      </c>
      <c r="G5902">
        <v>66.195725000000394</v>
      </c>
    </row>
    <row r="5903" spans="1:7" x14ac:dyDescent="0.25">
      <c r="A5903">
        <v>59.110000000000497</v>
      </c>
      <c r="B5903">
        <v>1.9538533687591499</v>
      </c>
      <c r="C5903">
        <v>12.3774604797363</v>
      </c>
      <c r="D5903">
        <v>1.9538533687591499</v>
      </c>
      <c r="E5903">
        <v>30.073414048831602</v>
      </c>
      <c r="F5903">
        <v>243.364355458831</v>
      </c>
      <c r="G5903">
        <v>66.205725000000697</v>
      </c>
    </row>
    <row r="5904" spans="1:7" x14ac:dyDescent="0.25">
      <c r="A5904">
        <v>59.119999999999798</v>
      </c>
      <c r="B5904">
        <v>1.9541498422622601</v>
      </c>
      <c r="C5904">
        <v>12.376008033752401</v>
      </c>
      <c r="D5904">
        <v>1.9541498422622601</v>
      </c>
      <c r="E5904">
        <v>30.0737105223348</v>
      </c>
      <c r="F5904">
        <v>243.364651932334</v>
      </c>
      <c r="G5904">
        <v>66.215725000000006</v>
      </c>
    </row>
    <row r="5905" spans="1:7" x14ac:dyDescent="0.25">
      <c r="A5905">
        <v>59.130000000000102</v>
      </c>
      <c r="B5905">
        <v>1.95446836948394</v>
      </c>
      <c r="C5905">
        <v>12.376258850097599</v>
      </c>
      <c r="D5905">
        <v>1.95446836948394</v>
      </c>
      <c r="E5905">
        <v>30.074029049556401</v>
      </c>
      <c r="F5905">
        <v>243.36497045955599</v>
      </c>
      <c r="G5905">
        <v>66.225725000000196</v>
      </c>
    </row>
    <row r="5906" spans="1:7" x14ac:dyDescent="0.25">
      <c r="A5906">
        <v>59.140000000000299</v>
      </c>
      <c r="B5906">
        <v>1.95481753349304</v>
      </c>
      <c r="C5906">
        <v>12.377005577087401</v>
      </c>
      <c r="D5906">
        <v>1.95481753349304</v>
      </c>
      <c r="E5906">
        <v>30.074378213565499</v>
      </c>
      <c r="F5906">
        <v>243.365319623565</v>
      </c>
      <c r="G5906">
        <v>66.2357250000004</v>
      </c>
    </row>
    <row r="5907" spans="1:7" x14ac:dyDescent="0.25">
      <c r="A5907">
        <v>59.150000000000503</v>
      </c>
      <c r="B5907">
        <v>1.95514392852783</v>
      </c>
      <c r="C5907">
        <v>12.376588821411101</v>
      </c>
      <c r="D5907">
        <v>1.95514392852783</v>
      </c>
      <c r="E5907">
        <v>30.0747046086003</v>
      </c>
      <c r="F5907">
        <v>243.36564601859999</v>
      </c>
      <c r="G5907">
        <v>66.245725000000604</v>
      </c>
    </row>
    <row r="5908" spans="1:7" x14ac:dyDescent="0.25">
      <c r="A5908">
        <v>59.1600000000007</v>
      </c>
      <c r="B5908">
        <v>1.9554203748703001</v>
      </c>
      <c r="C5908">
        <v>12.3757877349853</v>
      </c>
      <c r="D5908">
        <v>1.9554203748703001</v>
      </c>
      <c r="E5908">
        <v>30.0749810549428</v>
      </c>
      <c r="F5908">
        <v>243.365922464942</v>
      </c>
      <c r="G5908">
        <v>66.255725000000794</v>
      </c>
    </row>
    <row r="5909" spans="1:7" x14ac:dyDescent="0.25">
      <c r="A5909">
        <v>59.17</v>
      </c>
      <c r="B5909">
        <v>1.9557204246520901</v>
      </c>
      <c r="C5909">
        <v>12.3760862350463</v>
      </c>
      <c r="D5909">
        <v>1.9557204246520901</v>
      </c>
      <c r="E5909">
        <v>30.075281104724599</v>
      </c>
      <c r="F5909">
        <v>243.366222514724</v>
      </c>
      <c r="G5909">
        <v>66.265725000000202</v>
      </c>
    </row>
    <row r="5910" spans="1:7" x14ac:dyDescent="0.25">
      <c r="A5910">
        <v>59.180000000000199</v>
      </c>
      <c r="B5910">
        <v>1.9560424089431701</v>
      </c>
      <c r="C5910">
        <v>12.375962257385201</v>
      </c>
      <c r="D5910">
        <v>1.9560424089431701</v>
      </c>
      <c r="E5910">
        <v>30.075603089015701</v>
      </c>
      <c r="F5910">
        <v>243.36654449901499</v>
      </c>
      <c r="G5910">
        <v>66.275725000000406</v>
      </c>
    </row>
    <row r="5911" spans="1:7" x14ac:dyDescent="0.25">
      <c r="A5911">
        <v>59.190000000000502</v>
      </c>
      <c r="B5911">
        <v>1.9563391208648599</v>
      </c>
      <c r="C5911">
        <v>12.3769102096557</v>
      </c>
      <c r="D5911">
        <v>1.9563391208648599</v>
      </c>
      <c r="E5911">
        <v>30.0758998009374</v>
      </c>
      <c r="F5911">
        <v>243.366841210937</v>
      </c>
      <c r="G5911">
        <v>66.285725000000596</v>
      </c>
    </row>
    <row r="5912" spans="1:7" x14ac:dyDescent="0.25">
      <c r="A5912">
        <v>59.200000000000699</v>
      </c>
      <c r="B5912">
        <v>1.95663714408874</v>
      </c>
      <c r="C5912">
        <v>12.376248359680099</v>
      </c>
      <c r="D5912">
        <v>1.95663714408874</v>
      </c>
      <c r="E5912">
        <v>30.076197824161198</v>
      </c>
      <c r="F5912">
        <v>243.36713923416099</v>
      </c>
      <c r="G5912">
        <v>66.2957250000008</v>
      </c>
    </row>
    <row r="5913" spans="1:7" x14ac:dyDescent="0.25">
      <c r="A5913">
        <v>59.21</v>
      </c>
      <c r="B5913">
        <v>1.9569216966628999</v>
      </c>
      <c r="C5913">
        <v>12.375652313232401</v>
      </c>
      <c r="D5913">
        <v>1.9569216966628999</v>
      </c>
      <c r="E5913">
        <v>30.076482376735399</v>
      </c>
      <c r="F5913">
        <v>243.367423786735</v>
      </c>
      <c r="G5913">
        <v>66.305725000000095</v>
      </c>
    </row>
    <row r="5914" spans="1:7" x14ac:dyDescent="0.25">
      <c r="A5914">
        <v>59.220000000000198</v>
      </c>
      <c r="B5914">
        <v>1.95720446109771</v>
      </c>
      <c r="C5914">
        <v>12.3761434555053</v>
      </c>
      <c r="D5914">
        <v>1.95720446109771</v>
      </c>
      <c r="E5914">
        <v>30.076765141170199</v>
      </c>
      <c r="F5914">
        <v>243.36770655116999</v>
      </c>
      <c r="G5914">
        <v>66.315725000000299</v>
      </c>
    </row>
    <row r="5915" spans="1:7" x14ac:dyDescent="0.25">
      <c r="A5915">
        <v>59.230000000000402</v>
      </c>
      <c r="B5915">
        <v>1.9575103521346999</v>
      </c>
      <c r="C5915">
        <v>12.3755235671997</v>
      </c>
      <c r="D5915">
        <v>1.9575103521346999</v>
      </c>
      <c r="E5915">
        <v>30.077071032207201</v>
      </c>
      <c r="F5915">
        <v>243.368012442207</v>
      </c>
      <c r="G5915">
        <v>66.325725000000602</v>
      </c>
    </row>
    <row r="5916" spans="1:7" x14ac:dyDescent="0.25">
      <c r="A5916">
        <v>59.240000000000599</v>
      </c>
      <c r="B5916">
        <v>1.95786917209625</v>
      </c>
      <c r="C5916">
        <v>12.375388145446699</v>
      </c>
      <c r="D5916">
        <v>1.95786917209625</v>
      </c>
      <c r="E5916">
        <v>30.077429852168699</v>
      </c>
      <c r="F5916">
        <v>243.36837126216801</v>
      </c>
      <c r="G5916">
        <v>66.335725000000807</v>
      </c>
    </row>
    <row r="5917" spans="1:7" x14ac:dyDescent="0.25">
      <c r="A5917">
        <v>59.25</v>
      </c>
      <c r="B5917">
        <v>1.95817506313323</v>
      </c>
      <c r="C5917">
        <v>12.3761482238769</v>
      </c>
      <c r="D5917">
        <v>1.95817506313323</v>
      </c>
      <c r="E5917">
        <v>30.0777357432057</v>
      </c>
      <c r="F5917">
        <v>243.368677153205</v>
      </c>
      <c r="G5917">
        <v>66.345725000000101</v>
      </c>
    </row>
    <row r="5918" spans="1:7" x14ac:dyDescent="0.25">
      <c r="A5918">
        <v>59.260000000000197</v>
      </c>
      <c r="B5918">
        <v>1.95843434333801</v>
      </c>
      <c r="C5918">
        <v>12.376477241516101</v>
      </c>
      <c r="D5918">
        <v>1.95843434333801</v>
      </c>
      <c r="E5918">
        <v>30.077995023410502</v>
      </c>
      <c r="F5918">
        <v>243.36893643341</v>
      </c>
      <c r="G5918">
        <v>66.355725000000305</v>
      </c>
    </row>
    <row r="5919" spans="1:7" x14ac:dyDescent="0.25">
      <c r="A5919">
        <v>59.270000000000401</v>
      </c>
      <c r="B5919">
        <v>1.9587662220001201</v>
      </c>
      <c r="C5919">
        <v>12.3766965866088</v>
      </c>
      <c r="D5919">
        <v>1.9587662220001201</v>
      </c>
      <c r="E5919">
        <v>30.0783269020726</v>
      </c>
      <c r="F5919">
        <v>243.36926831207199</v>
      </c>
      <c r="G5919">
        <v>66.365725000000495</v>
      </c>
    </row>
    <row r="5920" spans="1:7" x14ac:dyDescent="0.25">
      <c r="A5920">
        <v>59.280000000000598</v>
      </c>
      <c r="B5920">
        <v>1.95912837982177</v>
      </c>
      <c r="C5920">
        <v>12.37788772583</v>
      </c>
      <c r="D5920">
        <v>1.95912837982177</v>
      </c>
      <c r="E5920">
        <v>30.078689059894302</v>
      </c>
      <c r="F5920">
        <v>243.36963046989399</v>
      </c>
      <c r="G5920">
        <v>66.375725000000699</v>
      </c>
    </row>
    <row r="5921" spans="1:7" x14ac:dyDescent="0.25">
      <c r="A5921">
        <v>59.2899999999999</v>
      </c>
      <c r="B5921">
        <v>1.9594531059265099</v>
      </c>
      <c r="C5921">
        <v>12.3770170211791</v>
      </c>
      <c r="D5921">
        <v>1.9594531059265099</v>
      </c>
      <c r="E5921">
        <v>30.079013785998999</v>
      </c>
      <c r="F5921">
        <v>243.36995519599901</v>
      </c>
      <c r="G5921">
        <v>66.385724999999994</v>
      </c>
    </row>
    <row r="5922" spans="1:7" x14ac:dyDescent="0.25">
      <c r="A5922">
        <v>59.300000000000097</v>
      </c>
      <c r="B5922">
        <v>1.95975530147552</v>
      </c>
      <c r="C5922">
        <v>12.375825881958001</v>
      </c>
      <c r="D5922">
        <v>1.95975530147552</v>
      </c>
      <c r="E5922">
        <v>30.079315981548</v>
      </c>
      <c r="F5922">
        <v>243.37025739154799</v>
      </c>
      <c r="G5922">
        <v>66.395725000000297</v>
      </c>
    </row>
    <row r="5923" spans="1:7" x14ac:dyDescent="0.25">
      <c r="A5923">
        <v>59.3100000000004</v>
      </c>
      <c r="B5923">
        <v>1.9600589275360101</v>
      </c>
      <c r="C5923">
        <v>12.377363204956</v>
      </c>
      <c r="D5923">
        <v>1.9600589275360101</v>
      </c>
      <c r="E5923">
        <v>30.0796196076085</v>
      </c>
      <c r="F5923">
        <v>243.370561017608</v>
      </c>
      <c r="G5923">
        <v>66.405725000000501</v>
      </c>
    </row>
    <row r="5924" spans="1:7" x14ac:dyDescent="0.25">
      <c r="A5924">
        <v>59.320000000000597</v>
      </c>
      <c r="B5924">
        <v>1.96035432815551</v>
      </c>
      <c r="C5924">
        <v>12.377891540527299</v>
      </c>
      <c r="D5924">
        <v>1.96035432815551</v>
      </c>
      <c r="E5924">
        <v>30.079915008227999</v>
      </c>
      <c r="F5924">
        <v>243.37085641822799</v>
      </c>
      <c r="G5924">
        <v>66.415725000000705</v>
      </c>
    </row>
    <row r="5925" spans="1:7" x14ac:dyDescent="0.25">
      <c r="A5925">
        <v>59.329999999999899</v>
      </c>
      <c r="B5925">
        <v>1.9606238603591899</v>
      </c>
      <c r="C5925">
        <v>12.379596710205</v>
      </c>
      <c r="D5925">
        <v>1.9606238603591899</v>
      </c>
      <c r="E5925">
        <v>30.080184540431699</v>
      </c>
      <c r="F5925">
        <v>243.37112595043101</v>
      </c>
      <c r="G5925">
        <v>66.425725</v>
      </c>
    </row>
    <row r="5926" spans="1:7" x14ac:dyDescent="0.25">
      <c r="A5926">
        <v>59.340000000000103</v>
      </c>
      <c r="B5926">
        <v>1.9609349966049101</v>
      </c>
      <c r="C5926">
        <v>12.3803281784057</v>
      </c>
      <c r="D5926">
        <v>1.9609349966049101</v>
      </c>
      <c r="E5926">
        <v>30.080495676677401</v>
      </c>
      <c r="F5926">
        <v>243.37143708667699</v>
      </c>
      <c r="G5926">
        <v>66.435725000000204</v>
      </c>
    </row>
    <row r="5927" spans="1:7" x14ac:dyDescent="0.25">
      <c r="A5927">
        <v>59.3500000000003</v>
      </c>
      <c r="B5927">
        <v>1.96127712726593</v>
      </c>
      <c r="C5927">
        <v>12.3808841705322</v>
      </c>
      <c r="D5927">
        <v>1.96127712726593</v>
      </c>
      <c r="E5927">
        <v>30.080837807338401</v>
      </c>
      <c r="F5927">
        <v>243.371779217338</v>
      </c>
      <c r="G5927">
        <v>66.445725000000394</v>
      </c>
    </row>
    <row r="5928" spans="1:7" x14ac:dyDescent="0.25">
      <c r="A5928">
        <v>59.360000000000497</v>
      </c>
      <c r="B5928">
        <v>1.96160352230072</v>
      </c>
      <c r="C5928">
        <v>12.3816881179809</v>
      </c>
      <c r="D5928">
        <v>1.96160352230072</v>
      </c>
      <c r="E5928">
        <v>30.081164202373198</v>
      </c>
      <c r="F5928">
        <v>243.37210561237299</v>
      </c>
      <c r="G5928">
        <v>66.455725000000697</v>
      </c>
    </row>
    <row r="5929" spans="1:7" x14ac:dyDescent="0.25">
      <c r="A5929">
        <v>59.369999999999798</v>
      </c>
      <c r="B5929">
        <v>1.9619168043136499</v>
      </c>
      <c r="C5929">
        <v>12.381928443908601</v>
      </c>
      <c r="D5929">
        <v>1.9619168043136499</v>
      </c>
      <c r="E5929">
        <v>30.081477484386099</v>
      </c>
      <c r="F5929">
        <v>243.37241889438599</v>
      </c>
      <c r="G5929">
        <v>66.465725000000006</v>
      </c>
    </row>
    <row r="5930" spans="1:7" x14ac:dyDescent="0.25">
      <c r="A5930">
        <v>59.380000000000102</v>
      </c>
      <c r="B5930">
        <v>1.9622176885604801</v>
      </c>
      <c r="C5930">
        <v>12.383577346801699</v>
      </c>
      <c r="D5930">
        <v>1.9622176885604801</v>
      </c>
      <c r="E5930">
        <v>30.081778368633</v>
      </c>
      <c r="F5930">
        <v>243.37271977863301</v>
      </c>
      <c r="G5930">
        <v>66.475725000000196</v>
      </c>
    </row>
    <row r="5931" spans="1:7" x14ac:dyDescent="0.25">
      <c r="A5931">
        <v>59.390000000000299</v>
      </c>
      <c r="B5931">
        <v>1.96250891685485</v>
      </c>
      <c r="C5931">
        <v>12.3849773406982</v>
      </c>
      <c r="D5931">
        <v>1.96250891685485</v>
      </c>
      <c r="E5931">
        <v>30.082069596927301</v>
      </c>
      <c r="F5931">
        <v>243.37301100692699</v>
      </c>
      <c r="G5931">
        <v>66.4857250000004</v>
      </c>
    </row>
    <row r="5932" spans="1:7" x14ac:dyDescent="0.25">
      <c r="A5932">
        <v>59.400000000000503</v>
      </c>
      <c r="B5932">
        <v>1.9628386497497501</v>
      </c>
      <c r="C5932">
        <v>12.387549400329499</v>
      </c>
      <c r="D5932">
        <v>1.9628386497497501</v>
      </c>
      <c r="E5932">
        <v>30.082399329822199</v>
      </c>
      <c r="F5932">
        <v>243.373340739822</v>
      </c>
      <c r="G5932">
        <v>66.495725000000604</v>
      </c>
    </row>
    <row r="5933" spans="1:7" x14ac:dyDescent="0.25">
      <c r="A5933">
        <v>59.4100000000007</v>
      </c>
      <c r="B5933">
        <v>1.96317267417907</v>
      </c>
      <c r="C5933">
        <v>12.3878536224365</v>
      </c>
      <c r="D5933">
        <v>1.96317267417907</v>
      </c>
      <c r="E5933">
        <v>30.082733354251602</v>
      </c>
      <c r="F5933">
        <v>243.37367476425101</v>
      </c>
      <c r="G5933">
        <v>66.505725000000794</v>
      </c>
    </row>
    <row r="5934" spans="1:7" x14ac:dyDescent="0.25">
      <c r="A5934">
        <v>59.42</v>
      </c>
      <c r="B5934">
        <v>1.9634821414947501</v>
      </c>
      <c r="C5934">
        <v>12.3893508911132</v>
      </c>
      <c r="D5934">
        <v>1.9634821414947501</v>
      </c>
      <c r="E5934">
        <v>30.083042821567201</v>
      </c>
      <c r="F5934">
        <v>243.37398423156699</v>
      </c>
      <c r="G5934">
        <v>66.515725000000202</v>
      </c>
    </row>
    <row r="5935" spans="1:7" x14ac:dyDescent="0.25">
      <c r="A5935">
        <v>59.430000000000199</v>
      </c>
      <c r="B5935">
        <v>1.96379554271698</v>
      </c>
      <c r="C5935">
        <v>12.3899736404418</v>
      </c>
      <c r="D5935">
        <v>1.96379554271698</v>
      </c>
      <c r="E5935">
        <v>30.083356222789501</v>
      </c>
      <c r="F5935">
        <v>243.37429763278899</v>
      </c>
      <c r="G5935">
        <v>66.525725000000406</v>
      </c>
    </row>
    <row r="5936" spans="1:7" x14ac:dyDescent="0.25">
      <c r="A5936">
        <v>59.440000000000502</v>
      </c>
      <c r="B5936">
        <v>1.9641263484954801</v>
      </c>
      <c r="C5936">
        <v>12.391448020935</v>
      </c>
      <c r="D5936">
        <v>1.9641263484954801</v>
      </c>
      <c r="E5936">
        <v>30.083687028568001</v>
      </c>
      <c r="F5936">
        <v>243.37462843856801</v>
      </c>
      <c r="G5936">
        <v>66.535725000000596</v>
      </c>
    </row>
    <row r="5937" spans="1:7" x14ac:dyDescent="0.25">
      <c r="A5937">
        <v>59.450000000000699</v>
      </c>
      <c r="B5937">
        <v>1.9644746780395499</v>
      </c>
      <c r="C5937">
        <v>12.3920221328735</v>
      </c>
      <c r="D5937">
        <v>1.9644746780395499</v>
      </c>
      <c r="E5937">
        <v>30.084035358112001</v>
      </c>
      <c r="F5937">
        <v>243.37497676811199</v>
      </c>
      <c r="G5937">
        <v>66.5457250000008</v>
      </c>
    </row>
    <row r="5938" spans="1:7" x14ac:dyDescent="0.25">
      <c r="A5938">
        <v>59.46</v>
      </c>
      <c r="B5938">
        <v>1.9648048877716</v>
      </c>
      <c r="C5938">
        <v>12.3935117721557</v>
      </c>
      <c r="D5938">
        <v>1.9648048877716</v>
      </c>
      <c r="E5938">
        <v>30.084365567844099</v>
      </c>
      <c r="F5938">
        <v>243.37530697784399</v>
      </c>
      <c r="G5938">
        <v>66.555725000000095</v>
      </c>
    </row>
    <row r="5939" spans="1:7" x14ac:dyDescent="0.25">
      <c r="A5939">
        <v>59.470000000000198</v>
      </c>
      <c r="B5939">
        <v>1.96510434150695</v>
      </c>
      <c r="C5939">
        <v>12.394203186035099</v>
      </c>
      <c r="D5939">
        <v>1.96510434150695</v>
      </c>
      <c r="E5939">
        <v>30.084665021579401</v>
      </c>
      <c r="F5939">
        <v>243.375606431579</v>
      </c>
      <c r="G5939">
        <v>66.565725000000299</v>
      </c>
    </row>
    <row r="5940" spans="1:7" x14ac:dyDescent="0.25">
      <c r="A5940">
        <v>59.480000000000402</v>
      </c>
      <c r="B5940">
        <v>1.9654227495193399</v>
      </c>
      <c r="C5940">
        <v>12.394076347351</v>
      </c>
      <c r="D5940">
        <v>1.9654227495193399</v>
      </c>
      <c r="E5940">
        <v>30.084983429591801</v>
      </c>
      <c r="F5940">
        <v>243.37592483959099</v>
      </c>
      <c r="G5940">
        <v>66.575725000000602</v>
      </c>
    </row>
    <row r="5941" spans="1:7" x14ac:dyDescent="0.25">
      <c r="A5941">
        <v>59.490000000000599</v>
      </c>
      <c r="B5941">
        <v>1.9657928943634</v>
      </c>
      <c r="C5941">
        <v>12.3943557739257</v>
      </c>
      <c r="D5941">
        <v>1.9657928943634</v>
      </c>
      <c r="E5941">
        <v>30.085353574435899</v>
      </c>
      <c r="F5941">
        <v>243.37629498443499</v>
      </c>
      <c r="G5941">
        <v>66.585725000000807</v>
      </c>
    </row>
    <row r="5942" spans="1:7" x14ac:dyDescent="0.25">
      <c r="A5942">
        <v>59.5</v>
      </c>
      <c r="B5942">
        <v>1.9661439657211299</v>
      </c>
      <c r="C5942">
        <v>12.395193099975501</v>
      </c>
      <c r="D5942">
        <v>1.9661439657211299</v>
      </c>
      <c r="E5942">
        <v>30.085704645793601</v>
      </c>
      <c r="F5942">
        <v>243.376646055793</v>
      </c>
      <c r="G5942">
        <v>66.595725000000101</v>
      </c>
    </row>
    <row r="5943" spans="1:7" x14ac:dyDescent="0.25">
      <c r="A5943">
        <v>59.510000000000197</v>
      </c>
      <c r="B5943">
        <v>1.9664725065231301</v>
      </c>
      <c r="C5943">
        <v>12.3959531784057</v>
      </c>
      <c r="D5943">
        <v>1.9664725065231301</v>
      </c>
      <c r="E5943">
        <v>30.0860331865956</v>
      </c>
      <c r="F5943">
        <v>243.37697459659501</v>
      </c>
      <c r="G5943">
        <v>66.605725000000305</v>
      </c>
    </row>
    <row r="5944" spans="1:7" x14ac:dyDescent="0.25">
      <c r="A5944">
        <v>59.520000000000401</v>
      </c>
      <c r="B5944">
        <v>1.96678483486175</v>
      </c>
      <c r="C5944">
        <v>12.3959426879882</v>
      </c>
      <c r="D5944">
        <v>1.96678483486175</v>
      </c>
      <c r="E5944">
        <v>30.086345514934202</v>
      </c>
      <c r="F5944">
        <v>243.377286924934</v>
      </c>
      <c r="G5944">
        <v>66.615725000000495</v>
      </c>
    </row>
    <row r="5945" spans="1:7" x14ac:dyDescent="0.25">
      <c r="A5945">
        <v>59.530000000000598</v>
      </c>
      <c r="B5945">
        <v>1.96709537506103</v>
      </c>
      <c r="C5945">
        <v>12.3957500457763</v>
      </c>
      <c r="D5945">
        <v>1.96709537506103</v>
      </c>
      <c r="E5945">
        <v>30.086656055133499</v>
      </c>
      <c r="F5945">
        <v>243.37759746513299</v>
      </c>
      <c r="G5945">
        <v>66.625725000000699</v>
      </c>
    </row>
    <row r="5946" spans="1:7" x14ac:dyDescent="0.25">
      <c r="A5946">
        <v>59.5399999999999</v>
      </c>
      <c r="B5946">
        <v>1.9673933982849099</v>
      </c>
      <c r="C5946">
        <v>12.395799636840801</v>
      </c>
      <c r="D5946">
        <v>1.9673933982849099</v>
      </c>
      <c r="E5946">
        <v>30.086954078357401</v>
      </c>
      <c r="F5946">
        <v>243.37789548835701</v>
      </c>
      <c r="G5946">
        <v>66.635724999999994</v>
      </c>
    </row>
    <row r="5947" spans="1:7" x14ac:dyDescent="0.25">
      <c r="A5947">
        <v>59.550000000000097</v>
      </c>
      <c r="B5947">
        <v>1.96773397922515</v>
      </c>
      <c r="C5947">
        <v>12.397666931152299</v>
      </c>
      <c r="D5947">
        <v>1.96773397922515</v>
      </c>
      <c r="E5947">
        <v>30.087294659297601</v>
      </c>
      <c r="F5947">
        <v>243.378236069297</v>
      </c>
      <c r="G5947">
        <v>66.645725000000297</v>
      </c>
    </row>
    <row r="5948" spans="1:7" x14ac:dyDescent="0.25">
      <c r="A5948">
        <v>59.5600000000004</v>
      </c>
      <c r="B5948">
        <v>1.96809446811676</v>
      </c>
      <c r="C5948">
        <v>12.398286819458001</v>
      </c>
      <c r="D5948">
        <v>1.96809446811676</v>
      </c>
      <c r="E5948">
        <v>30.087655148189199</v>
      </c>
      <c r="F5948">
        <v>243.378596558189</v>
      </c>
      <c r="G5948">
        <v>66.655725000000501</v>
      </c>
    </row>
    <row r="5949" spans="1:7" x14ac:dyDescent="0.25">
      <c r="A5949">
        <v>59.570000000000597</v>
      </c>
      <c r="B5949">
        <v>1.9684225320816</v>
      </c>
      <c r="C5949">
        <v>12.399782180786101</v>
      </c>
      <c r="D5949">
        <v>1.9684225320816</v>
      </c>
      <c r="E5949">
        <v>30.0879832121541</v>
      </c>
      <c r="F5949">
        <v>243.37892462215399</v>
      </c>
      <c r="G5949">
        <v>66.665725000000705</v>
      </c>
    </row>
    <row r="5950" spans="1:7" x14ac:dyDescent="0.25">
      <c r="A5950">
        <v>59.579999999999899</v>
      </c>
      <c r="B5950">
        <v>1.9687255620956401</v>
      </c>
      <c r="C5950">
        <v>12.398657798766999</v>
      </c>
      <c r="D5950">
        <v>1.9687255620956401</v>
      </c>
      <c r="E5950">
        <v>30.088286242168099</v>
      </c>
      <c r="F5950">
        <v>243.379227652168</v>
      </c>
      <c r="G5950">
        <v>66.675725</v>
      </c>
    </row>
    <row r="5951" spans="1:7" x14ac:dyDescent="0.25">
      <c r="A5951">
        <v>59.590000000000103</v>
      </c>
      <c r="B5951">
        <v>1.9690594673156701</v>
      </c>
      <c r="C5951">
        <v>12.399330139160099</v>
      </c>
      <c r="D5951">
        <v>1.9690594673156701</v>
      </c>
      <c r="E5951">
        <v>30.088620147388198</v>
      </c>
      <c r="F5951">
        <v>243.379561557388</v>
      </c>
      <c r="G5951">
        <v>66.685725000000204</v>
      </c>
    </row>
    <row r="5952" spans="1:7" x14ac:dyDescent="0.25">
      <c r="A5952">
        <v>59.6000000000003</v>
      </c>
      <c r="B5952">
        <v>1.96939408779144</v>
      </c>
      <c r="C5952">
        <v>12.399909973144499</v>
      </c>
      <c r="D5952">
        <v>1.96939408779144</v>
      </c>
      <c r="E5952">
        <v>30.0889547678639</v>
      </c>
      <c r="F5952">
        <v>243.379896177863</v>
      </c>
      <c r="G5952">
        <v>66.695725000000394</v>
      </c>
    </row>
    <row r="5953" spans="1:7" x14ac:dyDescent="0.25">
      <c r="A5953">
        <v>59.610000000000497</v>
      </c>
      <c r="B5953">
        <v>1.9696966409683201</v>
      </c>
      <c r="C5953">
        <v>12.400128364562899</v>
      </c>
      <c r="D5953">
        <v>1.9696966409683201</v>
      </c>
      <c r="E5953">
        <v>30.089257321040801</v>
      </c>
      <c r="F5953">
        <v>243.38019873104</v>
      </c>
      <c r="G5953">
        <v>66.705725000000697</v>
      </c>
    </row>
    <row r="5954" spans="1:7" x14ac:dyDescent="0.25">
      <c r="A5954">
        <v>59.619999999999798</v>
      </c>
      <c r="B5954">
        <v>1.9700077772140501</v>
      </c>
      <c r="C5954">
        <v>12.3990678787231</v>
      </c>
      <c r="D5954">
        <v>1.9700077772140501</v>
      </c>
      <c r="E5954">
        <v>30.0895684572865</v>
      </c>
      <c r="F5954">
        <v>243.38050986728601</v>
      </c>
      <c r="G5954">
        <v>66.715725000000006</v>
      </c>
    </row>
    <row r="5955" spans="1:7" x14ac:dyDescent="0.25">
      <c r="A5955">
        <v>59.630000000000102</v>
      </c>
      <c r="B5955">
        <v>1.9703341722488401</v>
      </c>
      <c r="C5955">
        <v>12.3995304107666</v>
      </c>
      <c r="D5955">
        <v>1.9703341722488401</v>
      </c>
      <c r="E5955">
        <v>30.089894852321301</v>
      </c>
      <c r="F5955">
        <v>243.380836262321</v>
      </c>
      <c r="G5955">
        <v>66.725725000000196</v>
      </c>
    </row>
    <row r="5956" spans="1:7" x14ac:dyDescent="0.25">
      <c r="A5956">
        <v>59.640000000000299</v>
      </c>
      <c r="B5956">
        <v>1.97064888477325</v>
      </c>
      <c r="C5956">
        <v>12.3996515274047</v>
      </c>
      <c r="D5956">
        <v>1.97064888477325</v>
      </c>
      <c r="E5956">
        <v>30.090209564845701</v>
      </c>
      <c r="F5956">
        <v>243.38115097484501</v>
      </c>
      <c r="G5956">
        <v>66.7357250000004</v>
      </c>
    </row>
    <row r="5957" spans="1:7" x14ac:dyDescent="0.25">
      <c r="A5957">
        <v>59.650000000000503</v>
      </c>
      <c r="B5957">
        <v>1.97097551822662</v>
      </c>
      <c r="C5957">
        <v>12.3983793258666</v>
      </c>
      <c r="D5957">
        <v>1.97097551822662</v>
      </c>
      <c r="E5957">
        <v>30.090536198299102</v>
      </c>
      <c r="F5957">
        <v>243.38147760829901</v>
      </c>
      <c r="G5957">
        <v>66.745725000000604</v>
      </c>
    </row>
    <row r="5958" spans="1:7" x14ac:dyDescent="0.25">
      <c r="A5958">
        <v>59.6600000000007</v>
      </c>
      <c r="B5958">
        <v>1.9713318347930899</v>
      </c>
      <c r="C5958">
        <v>12.398180007934499</v>
      </c>
      <c r="D5958">
        <v>1.9713318347930899</v>
      </c>
      <c r="E5958">
        <v>30.090892514865601</v>
      </c>
      <c r="F5958">
        <v>243.38183392486499</v>
      </c>
      <c r="G5958">
        <v>66.755725000000794</v>
      </c>
    </row>
    <row r="5959" spans="1:7" x14ac:dyDescent="0.25">
      <c r="A5959">
        <v>59.67</v>
      </c>
      <c r="B5959">
        <v>1.9716870784759499</v>
      </c>
      <c r="C5959">
        <v>12.3986444473266</v>
      </c>
      <c r="D5959">
        <v>1.9716870784759499</v>
      </c>
      <c r="E5959">
        <v>30.091247758548398</v>
      </c>
      <c r="F5959">
        <v>243.382189168548</v>
      </c>
      <c r="G5959">
        <v>66.765725000000202</v>
      </c>
    </row>
    <row r="5960" spans="1:7" x14ac:dyDescent="0.25">
      <c r="A5960">
        <v>59.680000000000199</v>
      </c>
      <c r="B5960">
        <v>1.9720090627670199</v>
      </c>
      <c r="C5960">
        <v>12.399426460266101</v>
      </c>
      <c r="D5960">
        <v>1.9720090627670199</v>
      </c>
      <c r="E5960">
        <v>30.0915697428395</v>
      </c>
      <c r="F5960">
        <v>243.38251115283899</v>
      </c>
      <c r="G5960">
        <v>66.775725000000406</v>
      </c>
    </row>
    <row r="5961" spans="1:7" x14ac:dyDescent="0.25">
      <c r="A5961">
        <v>59.690000000000502</v>
      </c>
      <c r="B5961">
        <v>1.9723041057586601</v>
      </c>
      <c r="C5961">
        <v>12.4002027511596</v>
      </c>
      <c r="D5961">
        <v>1.9723041057586601</v>
      </c>
      <c r="E5961">
        <v>30.091864785831199</v>
      </c>
      <c r="F5961">
        <v>243.38280619583099</v>
      </c>
      <c r="G5961">
        <v>66.785725000000596</v>
      </c>
    </row>
    <row r="5962" spans="1:7" x14ac:dyDescent="0.25">
      <c r="A5962">
        <v>59.700000000000699</v>
      </c>
      <c r="B5962">
        <v>1.97266840934753</v>
      </c>
      <c r="C5962">
        <v>12.4007816314697</v>
      </c>
      <c r="D5962">
        <v>1.97266840934753</v>
      </c>
      <c r="E5962">
        <v>30.092229089420002</v>
      </c>
      <c r="F5962">
        <v>243.38317049942</v>
      </c>
      <c r="G5962">
        <v>66.7957250000008</v>
      </c>
    </row>
    <row r="5963" spans="1:7" x14ac:dyDescent="0.25">
      <c r="A5963">
        <v>59.71</v>
      </c>
      <c r="B5963">
        <v>1.9730316400527901</v>
      </c>
      <c r="C5963">
        <v>12.4012794494628</v>
      </c>
      <c r="D5963">
        <v>1.9730316400527901</v>
      </c>
      <c r="E5963">
        <v>30.092592320125298</v>
      </c>
      <c r="F5963">
        <v>243.38353373012501</v>
      </c>
      <c r="G5963">
        <v>66.805725000000095</v>
      </c>
    </row>
    <row r="5964" spans="1:7" x14ac:dyDescent="0.25">
      <c r="A5964">
        <v>59.720000000000198</v>
      </c>
      <c r="B5964">
        <v>1.97337162494659</v>
      </c>
      <c r="C5964">
        <v>12.403021812438899</v>
      </c>
      <c r="D5964">
        <v>1.97337162494659</v>
      </c>
      <c r="E5964">
        <v>30.092932305019101</v>
      </c>
      <c r="F5964">
        <v>243.38387371501901</v>
      </c>
      <c r="G5964">
        <v>66.815725000000299</v>
      </c>
    </row>
    <row r="5965" spans="1:7" x14ac:dyDescent="0.25">
      <c r="A5965">
        <v>59.730000000000402</v>
      </c>
      <c r="B5965">
        <v>1.9736908674240099</v>
      </c>
      <c r="C5965">
        <v>12.404863357543899</v>
      </c>
      <c r="D5965">
        <v>1.9736908674240099</v>
      </c>
      <c r="E5965">
        <v>30.0932515474965</v>
      </c>
      <c r="F5965">
        <v>243.384192957496</v>
      </c>
      <c r="G5965">
        <v>66.825725000000602</v>
      </c>
    </row>
    <row r="5966" spans="1:7" x14ac:dyDescent="0.25">
      <c r="A5966">
        <v>59.740000000000599</v>
      </c>
      <c r="B5966">
        <v>1.9740365743637001</v>
      </c>
      <c r="C5966">
        <v>12.407187461853001</v>
      </c>
      <c r="D5966">
        <v>1.9740365743637001</v>
      </c>
      <c r="E5966">
        <v>30.093597254436201</v>
      </c>
      <c r="F5966">
        <v>243.38453866443601</v>
      </c>
      <c r="G5966">
        <v>66.835725000000807</v>
      </c>
    </row>
    <row r="5967" spans="1:7" x14ac:dyDescent="0.25">
      <c r="A5967">
        <v>59.75</v>
      </c>
      <c r="B5967">
        <v>1.97442090511322</v>
      </c>
      <c r="C5967">
        <v>12.4091796875</v>
      </c>
      <c r="D5967">
        <v>1.97442090511322</v>
      </c>
      <c r="E5967">
        <v>30.093981585185698</v>
      </c>
      <c r="F5967">
        <v>243.38492299518501</v>
      </c>
      <c r="G5967">
        <v>66.845725000000101</v>
      </c>
    </row>
    <row r="5968" spans="1:7" x14ac:dyDescent="0.25">
      <c r="A5968">
        <v>59.760000000000197</v>
      </c>
      <c r="B5968">
        <v>1.97477030754089</v>
      </c>
      <c r="C5968">
        <v>12.4093418121337</v>
      </c>
      <c r="D5968">
        <v>1.97477030754089</v>
      </c>
      <c r="E5968">
        <v>30.0943309876134</v>
      </c>
      <c r="F5968">
        <v>243.38527239761299</v>
      </c>
      <c r="G5968">
        <v>66.855725000000305</v>
      </c>
    </row>
    <row r="5969" spans="1:7" x14ac:dyDescent="0.25">
      <c r="A5969">
        <v>59.770000000000401</v>
      </c>
      <c r="B5969">
        <v>1.9751130342483501</v>
      </c>
      <c r="C5969">
        <v>12.4095344543457</v>
      </c>
      <c r="D5969">
        <v>1.9751130342483501</v>
      </c>
      <c r="E5969">
        <v>30.094673714320798</v>
      </c>
      <c r="F5969">
        <v>243.38561512432</v>
      </c>
      <c r="G5969">
        <v>66.865725000000495</v>
      </c>
    </row>
    <row r="5970" spans="1:7" x14ac:dyDescent="0.25">
      <c r="A5970">
        <v>59.780000000000598</v>
      </c>
      <c r="B5970">
        <v>1.97546911239624</v>
      </c>
      <c r="C5970">
        <v>12.4112997055053</v>
      </c>
      <c r="D5970">
        <v>1.97546911239624</v>
      </c>
      <c r="E5970">
        <v>30.095029792468701</v>
      </c>
      <c r="F5970">
        <v>243.385971202468</v>
      </c>
      <c r="G5970">
        <v>66.875725000000699</v>
      </c>
    </row>
    <row r="5971" spans="1:7" x14ac:dyDescent="0.25">
      <c r="A5971">
        <v>59.7899999999999</v>
      </c>
      <c r="B5971">
        <v>1.9758323431014999</v>
      </c>
      <c r="C5971">
        <v>12.4119672775268</v>
      </c>
      <c r="D5971">
        <v>1.9758323431014999</v>
      </c>
      <c r="E5971">
        <v>30.095393023174001</v>
      </c>
      <c r="F5971">
        <v>243.386334433174</v>
      </c>
      <c r="G5971">
        <v>66.885724999999994</v>
      </c>
    </row>
    <row r="5972" spans="1:7" x14ac:dyDescent="0.25">
      <c r="A5972">
        <v>59.800000000000097</v>
      </c>
      <c r="B5972">
        <v>1.97619569301605</v>
      </c>
      <c r="C5972">
        <v>12.4129076004028</v>
      </c>
      <c r="D5972">
        <v>1.97619569301605</v>
      </c>
      <c r="E5972">
        <v>30.095756373088498</v>
      </c>
      <c r="F5972">
        <v>243.38669778308801</v>
      </c>
      <c r="G5972">
        <v>66.895725000000297</v>
      </c>
    </row>
    <row r="5973" spans="1:7" x14ac:dyDescent="0.25">
      <c r="A5973">
        <v>59.8100000000004</v>
      </c>
      <c r="B5973">
        <v>1.97654497623443</v>
      </c>
      <c r="C5973">
        <v>12.4151763916015</v>
      </c>
      <c r="D5973">
        <v>1.97654497623443</v>
      </c>
      <c r="E5973">
        <v>30.0961056563069</v>
      </c>
      <c r="F5973">
        <v>243.387047066306</v>
      </c>
      <c r="G5973">
        <v>66.905725000000501</v>
      </c>
    </row>
    <row r="5974" spans="1:7" x14ac:dyDescent="0.25">
      <c r="A5974">
        <v>59.820000000000597</v>
      </c>
      <c r="B5974">
        <v>1.97690689563751</v>
      </c>
      <c r="C5974">
        <v>12.4170017242431</v>
      </c>
      <c r="D5974">
        <v>1.97690689563751</v>
      </c>
      <c r="E5974">
        <v>30.096467575710001</v>
      </c>
      <c r="F5974">
        <v>243.38740898571001</v>
      </c>
      <c r="G5974">
        <v>66.915725000000705</v>
      </c>
    </row>
    <row r="5975" spans="1:7" x14ac:dyDescent="0.25">
      <c r="A5975">
        <v>59.829999999999899</v>
      </c>
      <c r="B5975">
        <v>1.97727954387664</v>
      </c>
      <c r="C5975">
        <v>12.4178810119628</v>
      </c>
      <c r="D5975">
        <v>1.97727954387664</v>
      </c>
      <c r="E5975">
        <v>30.096840223949101</v>
      </c>
      <c r="F5975">
        <v>243.387781633949</v>
      </c>
      <c r="G5975">
        <v>66.925725</v>
      </c>
    </row>
    <row r="5976" spans="1:7" x14ac:dyDescent="0.25">
      <c r="A5976">
        <v>59.840000000000103</v>
      </c>
      <c r="B5976">
        <v>1.97765445709228</v>
      </c>
      <c r="C5976">
        <v>12.4180898666381</v>
      </c>
      <c r="D5976">
        <v>1.97765445709228</v>
      </c>
      <c r="E5976">
        <v>30.097215137164799</v>
      </c>
      <c r="F5976">
        <v>243.38815654716399</v>
      </c>
      <c r="G5976">
        <v>66.935725000000204</v>
      </c>
    </row>
    <row r="5977" spans="1:7" x14ac:dyDescent="0.25">
      <c r="A5977">
        <v>59.8500000000003</v>
      </c>
      <c r="B5977">
        <v>1.97800636291503</v>
      </c>
      <c r="C5977">
        <v>12.419878005981399</v>
      </c>
      <c r="D5977">
        <v>1.97800636291503</v>
      </c>
      <c r="E5977">
        <v>30.0975670429875</v>
      </c>
      <c r="F5977">
        <v>243.388508452987</v>
      </c>
      <c r="G5977">
        <v>66.945725000000394</v>
      </c>
    </row>
    <row r="5978" spans="1:7" x14ac:dyDescent="0.25">
      <c r="A5978">
        <v>59.860000000000497</v>
      </c>
      <c r="B5978">
        <v>1.9783568382263099</v>
      </c>
      <c r="C5978">
        <v>12.422976493835399</v>
      </c>
      <c r="D5978">
        <v>1.9783568382263099</v>
      </c>
      <c r="E5978">
        <v>30.0979175182988</v>
      </c>
      <c r="F5978">
        <v>243.38885892829799</v>
      </c>
      <c r="G5978">
        <v>66.955725000000697</v>
      </c>
    </row>
    <row r="5979" spans="1:7" x14ac:dyDescent="0.25">
      <c r="A5979">
        <v>59.869999999999798</v>
      </c>
      <c r="B5979">
        <v>1.97874367237091</v>
      </c>
      <c r="C5979">
        <v>12.4254131317138</v>
      </c>
      <c r="D5979">
        <v>1.97874367237091</v>
      </c>
      <c r="E5979">
        <v>30.0983043524434</v>
      </c>
      <c r="F5979">
        <v>243.38924576244301</v>
      </c>
      <c r="G5979">
        <v>66.965725000000006</v>
      </c>
    </row>
    <row r="5980" spans="1:7" x14ac:dyDescent="0.25">
      <c r="A5980">
        <v>59.880000000000102</v>
      </c>
      <c r="B5980">
        <v>1.9791513681411701</v>
      </c>
      <c r="C5980">
        <v>12.4270792007446</v>
      </c>
      <c r="D5980">
        <v>1.9791513681411701</v>
      </c>
      <c r="E5980">
        <v>30.098712048213699</v>
      </c>
      <c r="F5980">
        <v>243.38965345821299</v>
      </c>
      <c r="G5980">
        <v>66.975725000000196</v>
      </c>
    </row>
    <row r="5981" spans="1:7" x14ac:dyDescent="0.25">
      <c r="A5981">
        <v>59.890000000000299</v>
      </c>
      <c r="B5981">
        <v>1.9795231819152801</v>
      </c>
      <c r="C5981">
        <v>12.4283800125122</v>
      </c>
      <c r="D5981">
        <v>1.9795231819152801</v>
      </c>
      <c r="E5981">
        <v>30.099083861987801</v>
      </c>
      <c r="F5981">
        <v>243.39002527198701</v>
      </c>
      <c r="G5981">
        <v>66.9857250000004</v>
      </c>
    </row>
    <row r="5982" spans="1:7" x14ac:dyDescent="0.25">
      <c r="A5982">
        <v>59.900000000000503</v>
      </c>
      <c r="B5982">
        <v>1.97991502285003</v>
      </c>
      <c r="C5982">
        <v>12.4301290512084</v>
      </c>
      <c r="D5982">
        <v>1.97991502285003</v>
      </c>
      <c r="E5982">
        <v>30.099475702922501</v>
      </c>
      <c r="F5982">
        <v>243.39041711292199</v>
      </c>
      <c r="G5982">
        <v>66.995725000000604</v>
      </c>
    </row>
    <row r="5983" spans="1:7" x14ac:dyDescent="0.25">
      <c r="A5983">
        <v>59.9100000000007</v>
      </c>
      <c r="B5983">
        <v>1.98030233383178</v>
      </c>
      <c r="C5983">
        <v>12.432023048400801</v>
      </c>
      <c r="D5983">
        <v>1.98030233383178</v>
      </c>
      <c r="E5983">
        <v>30.099863013904301</v>
      </c>
      <c r="F5983">
        <v>243.390804423904</v>
      </c>
      <c r="G5983">
        <v>67.005725000000794</v>
      </c>
    </row>
    <row r="5984" spans="1:7" x14ac:dyDescent="0.25">
      <c r="A5984">
        <v>59.92</v>
      </c>
      <c r="B5984">
        <v>1.9806559085845901</v>
      </c>
      <c r="C5984">
        <v>12.4340801239013</v>
      </c>
      <c r="D5984">
        <v>1.9806559085845901</v>
      </c>
      <c r="E5984">
        <v>30.100216588657101</v>
      </c>
      <c r="F5984">
        <v>243.39115799865701</v>
      </c>
      <c r="G5984">
        <v>67.015725000000202</v>
      </c>
    </row>
    <row r="5985" spans="1:7" x14ac:dyDescent="0.25">
      <c r="A5985">
        <v>59.930000000000199</v>
      </c>
      <c r="B5985">
        <v>1.9810203313827499</v>
      </c>
      <c r="C5985">
        <v>12.4353322982788</v>
      </c>
      <c r="D5985">
        <v>1.9810203313827499</v>
      </c>
      <c r="E5985">
        <v>30.100581011455201</v>
      </c>
      <c r="F5985">
        <v>243.39152242145499</v>
      </c>
      <c r="G5985">
        <v>67.025725000000406</v>
      </c>
    </row>
    <row r="5986" spans="1:7" x14ac:dyDescent="0.25">
      <c r="A5986">
        <v>59.940000000000502</v>
      </c>
      <c r="B5986">
        <v>1.98141825199127</v>
      </c>
      <c r="C5986">
        <v>12.437477111816399</v>
      </c>
      <c r="D5986">
        <v>1.98141825199127</v>
      </c>
      <c r="E5986">
        <v>30.1009789320638</v>
      </c>
      <c r="F5986">
        <v>243.391920342063</v>
      </c>
      <c r="G5986">
        <v>67.035725000000596</v>
      </c>
    </row>
    <row r="5987" spans="1:7" x14ac:dyDescent="0.25">
      <c r="A5987">
        <v>59.950000000000699</v>
      </c>
      <c r="B5987">
        <v>1.9818025827407799</v>
      </c>
      <c r="C5987">
        <v>12.438695907592701</v>
      </c>
      <c r="D5987">
        <v>1.9818025827407799</v>
      </c>
      <c r="E5987">
        <v>30.101363262813301</v>
      </c>
      <c r="F5987">
        <v>243.392304672813</v>
      </c>
      <c r="G5987">
        <v>67.0457250000008</v>
      </c>
    </row>
    <row r="5988" spans="1:7" x14ac:dyDescent="0.25">
      <c r="A5988">
        <v>59.96</v>
      </c>
      <c r="B5988">
        <v>1.9821630716323799</v>
      </c>
      <c r="C5988">
        <v>12.4389123916625</v>
      </c>
      <c r="D5988">
        <v>1.9821630716323799</v>
      </c>
      <c r="E5988">
        <v>30.101723751704899</v>
      </c>
      <c r="F5988">
        <v>243.392665161704</v>
      </c>
      <c r="G5988">
        <v>67.055725000000095</v>
      </c>
    </row>
    <row r="5989" spans="1:7" x14ac:dyDescent="0.25">
      <c r="A5989">
        <v>59.970000000000198</v>
      </c>
      <c r="B5989">
        <v>1.9825083017349201</v>
      </c>
      <c r="C5989">
        <v>12.4389734268188</v>
      </c>
      <c r="D5989">
        <v>1.9825083017349201</v>
      </c>
      <c r="E5989">
        <v>30.102068981807399</v>
      </c>
      <c r="F5989">
        <v>243.393010391807</v>
      </c>
      <c r="G5989">
        <v>67.065725000000299</v>
      </c>
    </row>
    <row r="5990" spans="1:7" x14ac:dyDescent="0.25">
      <c r="A5990">
        <v>59.980000000000402</v>
      </c>
      <c r="B5990">
        <v>1.98286068439483</v>
      </c>
      <c r="C5990">
        <v>12.4400062561035</v>
      </c>
      <c r="D5990">
        <v>1.98286068439483</v>
      </c>
      <c r="E5990">
        <v>30.1024213644673</v>
      </c>
      <c r="F5990">
        <v>243.39336277446699</v>
      </c>
      <c r="G5990">
        <v>67.075725000000602</v>
      </c>
    </row>
    <row r="5991" spans="1:7" x14ac:dyDescent="0.25">
      <c r="A5991">
        <v>59.990000000000599</v>
      </c>
      <c r="B5991">
        <v>1.98320424556732</v>
      </c>
      <c r="C5991">
        <v>12.442633628845201</v>
      </c>
      <c r="D5991">
        <v>1.98320424556732</v>
      </c>
      <c r="E5991">
        <v>30.1027649256398</v>
      </c>
      <c r="F5991">
        <v>243.393706335639</v>
      </c>
      <c r="G5991">
        <v>67.085725000000807</v>
      </c>
    </row>
    <row r="5992" spans="1:7" x14ac:dyDescent="0.25">
      <c r="A5992">
        <v>60</v>
      </c>
      <c r="B5992">
        <v>1.9835515022277801</v>
      </c>
      <c r="C5992">
        <v>12.442811012268001</v>
      </c>
      <c r="D5992">
        <v>1.9835515022277801</v>
      </c>
      <c r="E5992">
        <v>30.103112182300301</v>
      </c>
      <c r="F5992">
        <v>243.3940535923</v>
      </c>
      <c r="G5992">
        <v>67.095725000000101</v>
      </c>
    </row>
    <row r="5993" spans="1:7" x14ac:dyDescent="0.25">
      <c r="A5993">
        <v>60.010000000000197</v>
      </c>
      <c r="B5993">
        <v>1.983846783638</v>
      </c>
      <c r="C5993">
        <v>12.442612648010201</v>
      </c>
      <c r="D5993">
        <v>1.983846783638</v>
      </c>
      <c r="E5993">
        <v>30.1034074637105</v>
      </c>
      <c r="F5993">
        <v>243.39434887370999</v>
      </c>
      <c r="G5993">
        <v>67.105725000000305</v>
      </c>
    </row>
    <row r="5994" spans="1:7" x14ac:dyDescent="0.25">
      <c r="A5994">
        <v>60.020000000000401</v>
      </c>
      <c r="B5994">
        <v>1.98417615890502</v>
      </c>
      <c r="C5994">
        <v>12.441692352294901</v>
      </c>
      <c r="D5994">
        <v>1.98417615890502</v>
      </c>
      <c r="E5994">
        <v>30.1037368389775</v>
      </c>
      <c r="F5994">
        <v>243.39467824897699</v>
      </c>
      <c r="G5994">
        <v>67.115725000000495</v>
      </c>
    </row>
    <row r="5995" spans="1:7" x14ac:dyDescent="0.25">
      <c r="A5995">
        <v>60.030000000000598</v>
      </c>
      <c r="B5995">
        <v>1.98452591896057</v>
      </c>
      <c r="C5995">
        <v>12.4419794082641</v>
      </c>
      <c r="D5995">
        <v>1.98452591896057</v>
      </c>
      <c r="E5995">
        <v>30.104086599033099</v>
      </c>
      <c r="F5995">
        <v>243.39502800903301</v>
      </c>
      <c r="G5995">
        <v>67.125725000000699</v>
      </c>
    </row>
    <row r="5996" spans="1:7" x14ac:dyDescent="0.25">
      <c r="A5996">
        <v>60.0399999999999</v>
      </c>
      <c r="B5996">
        <v>1.98486971855163</v>
      </c>
      <c r="C5996">
        <v>12.4418535232543</v>
      </c>
      <c r="D5996">
        <v>1.98486971855163</v>
      </c>
      <c r="E5996">
        <v>30.1044303986241</v>
      </c>
      <c r="F5996">
        <v>243.39537180862399</v>
      </c>
      <c r="G5996">
        <v>67.135724999999994</v>
      </c>
    </row>
    <row r="5997" spans="1:7" x14ac:dyDescent="0.25">
      <c r="A5997">
        <v>60.050000000000097</v>
      </c>
      <c r="B5997">
        <v>1.9852199554443299</v>
      </c>
      <c r="C5997">
        <v>12.4414854049682</v>
      </c>
      <c r="D5997">
        <v>1.9852199554443299</v>
      </c>
      <c r="E5997">
        <v>30.1047806355168</v>
      </c>
      <c r="F5997">
        <v>243.39572204551601</v>
      </c>
      <c r="G5997">
        <v>67.145725000000297</v>
      </c>
    </row>
    <row r="5998" spans="1:7" x14ac:dyDescent="0.25">
      <c r="A5998">
        <v>60.0600000000004</v>
      </c>
      <c r="B5998">
        <v>1.98557269573211</v>
      </c>
      <c r="C5998">
        <v>12.442313194274901</v>
      </c>
      <c r="D5998">
        <v>1.98557269573211</v>
      </c>
      <c r="E5998">
        <v>30.105133375804598</v>
      </c>
      <c r="F5998">
        <v>243.39607478580399</v>
      </c>
      <c r="G5998">
        <v>67.155725000000501</v>
      </c>
    </row>
    <row r="5999" spans="1:7" x14ac:dyDescent="0.25">
      <c r="A5999">
        <v>60.070000000000597</v>
      </c>
      <c r="B5999">
        <v>1.9858863353729199</v>
      </c>
      <c r="C5999">
        <v>12.4426918029785</v>
      </c>
      <c r="D5999">
        <v>1.9858863353729199</v>
      </c>
      <c r="E5999">
        <v>30.105447015445399</v>
      </c>
      <c r="F5999">
        <v>243.396388425445</v>
      </c>
      <c r="G5999">
        <v>67.165725000000705</v>
      </c>
    </row>
    <row r="6000" spans="1:7" x14ac:dyDescent="0.25">
      <c r="A6000">
        <v>60.079999999999899</v>
      </c>
      <c r="B6000">
        <v>1.98622298240661</v>
      </c>
      <c r="C6000">
        <v>12.443198204040501</v>
      </c>
      <c r="D6000">
        <v>1.98622298240661</v>
      </c>
      <c r="E6000">
        <v>30.105783662479102</v>
      </c>
      <c r="F6000">
        <v>243.396725072479</v>
      </c>
      <c r="G6000">
        <v>67.175725</v>
      </c>
    </row>
    <row r="6001" spans="1:7" x14ac:dyDescent="0.25">
      <c r="A6001">
        <v>60.090000000000103</v>
      </c>
      <c r="B6001">
        <v>1.9865515232086099</v>
      </c>
      <c r="C6001">
        <v>12.4430379867553</v>
      </c>
      <c r="D6001">
        <v>1.9865515232086099</v>
      </c>
      <c r="E6001">
        <v>30.1061122032811</v>
      </c>
      <c r="F6001">
        <v>243.397053613281</v>
      </c>
      <c r="G6001">
        <v>67.185725000000204</v>
      </c>
    </row>
    <row r="6002" spans="1:7" x14ac:dyDescent="0.25">
      <c r="A6002">
        <v>60.1000000000003</v>
      </c>
      <c r="B6002">
        <v>1.9868595600128101</v>
      </c>
      <c r="C6002">
        <v>12.443512916564901</v>
      </c>
      <c r="D6002">
        <v>1.9868595600128101</v>
      </c>
      <c r="E6002">
        <v>30.106420240085299</v>
      </c>
      <c r="F6002">
        <v>243.397361650085</v>
      </c>
      <c r="G6002">
        <v>67.195725000000394</v>
      </c>
    </row>
    <row r="6003" spans="1:7" x14ac:dyDescent="0.25">
      <c r="A6003">
        <v>60.110000000000497</v>
      </c>
      <c r="B6003">
        <v>1.98717713356018</v>
      </c>
      <c r="C6003">
        <v>12.4429607391357</v>
      </c>
      <c r="D6003">
        <v>1.98717713356018</v>
      </c>
      <c r="E6003">
        <v>30.106737813632702</v>
      </c>
      <c r="F6003">
        <v>243.397679223632</v>
      </c>
      <c r="G6003">
        <v>67.205725000000697</v>
      </c>
    </row>
    <row r="6004" spans="1:7" x14ac:dyDescent="0.25">
      <c r="A6004">
        <v>60.119999999999798</v>
      </c>
      <c r="B6004">
        <v>1.9875026941299401</v>
      </c>
      <c r="C6004">
        <v>12.443849563598601</v>
      </c>
      <c r="D6004">
        <v>1.9875026941299401</v>
      </c>
      <c r="E6004">
        <v>30.107063374202401</v>
      </c>
      <c r="F6004">
        <v>243.39800478420199</v>
      </c>
      <c r="G6004">
        <v>67.215725000000006</v>
      </c>
    </row>
    <row r="6005" spans="1:7" x14ac:dyDescent="0.25">
      <c r="A6005">
        <v>60.130000000000102</v>
      </c>
      <c r="B6005">
        <v>1.98783683776855</v>
      </c>
      <c r="C6005">
        <v>12.445592880249</v>
      </c>
      <c r="D6005">
        <v>1.98783683776855</v>
      </c>
      <c r="E6005">
        <v>30.107397517841001</v>
      </c>
      <c r="F6005">
        <v>243.398338927841</v>
      </c>
      <c r="G6005">
        <v>67.225725000000196</v>
      </c>
    </row>
    <row r="6006" spans="1:7" x14ac:dyDescent="0.25">
      <c r="A6006">
        <v>60.140000000000299</v>
      </c>
      <c r="B6006">
        <v>1.9881407022476101</v>
      </c>
      <c r="C6006">
        <v>12.445436477661101</v>
      </c>
      <c r="D6006">
        <v>1.9881407022476101</v>
      </c>
      <c r="E6006">
        <v>30.107701382320101</v>
      </c>
      <c r="F6006">
        <v>243.39864279232</v>
      </c>
      <c r="G6006">
        <v>67.2357250000004</v>
      </c>
    </row>
    <row r="6007" spans="1:7" x14ac:dyDescent="0.25">
      <c r="A6007">
        <v>60.150000000000503</v>
      </c>
      <c r="B6007">
        <v>1.9884457588195801</v>
      </c>
      <c r="C6007">
        <v>12.446078300476</v>
      </c>
      <c r="D6007">
        <v>1.9884457588195801</v>
      </c>
      <c r="E6007">
        <v>30.108006438892101</v>
      </c>
      <c r="F6007">
        <v>243.39894784889199</v>
      </c>
      <c r="G6007">
        <v>67.245725000000604</v>
      </c>
    </row>
    <row r="6008" spans="1:7" x14ac:dyDescent="0.25">
      <c r="A6008">
        <v>60.1600000000007</v>
      </c>
      <c r="B6008">
        <v>1.9887824058532699</v>
      </c>
      <c r="C6008">
        <v>12.4462623596191</v>
      </c>
      <c r="D6008">
        <v>1.9887824058532699</v>
      </c>
      <c r="E6008">
        <v>30.108343085925799</v>
      </c>
      <c r="F6008">
        <v>243.399284495925</v>
      </c>
      <c r="G6008">
        <v>67.255725000000794</v>
      </c>
    </row>
    <row r="6009" spans="1:7" x14ac:dyDescent="0.25">
      <c r="A6009">
        <v>60.17</v>
      </c>
      <c r="B6009">
        <v>1.98911345005035</v>
      </c>
      <c r="C6009">
        <v>12.4463844299316</v>
      </c>
      <c r="D6009">
        <v>1.98911345005035</v>
      </c>
      <c r="E6009">
        <v>30.1086741301228</v>
      </c>
      <c r="F6009">
        <v>243.399615540122</v>
      </c>
      <c r="G6009">
        <v>67.265725000000202</v>
      </c>
    </row>
    <row r="6010" spans="1:7" x14ac:dyDescent="0.25">
      <c r="A6010">
        <v>60.180000000000199</v>
      </c>
      <c r="B6010">
        <v>1.9894262552261299</v>
      </c>
      <c r="C6010">
        <v>12.445594787597599</v>
      </c>
      <c r="D6010">
        <v>1.9894262552261299</v>
      </c>
      <c r="E6010">
        <v>30.108986935298599</v>
      </c>
      <c r="F6010">
        <v>243.39992834529801</v>
      </c>
      <c r="G6010">
        <v>67.275725000000406</v>
      </c>
    </row>
    <row r="6011" spans="1:7" x14ac:dyDescent="0.25">
      <c r="A6011">
        <v>60.190000000000502</v>
      </c>
      <c r="B6011">
        <v>1.9896941184997501</v>
      </c>
      <c r="C6011">
        <v>12.4451074600219</v>
      </c>
      <c r="D6011">
        <v>1.9896941184997501</v>
      </c>
      <c r="E6011">
        <v>30.109254798572199</v>
      </c>
      <c r="F6011">
        <v>243.400196208572</v>
      </c>
      <c r="G6011">
        <v>67.285725000000596</v>
      </c>
    </row>
    <row r="6012" spans="1:7" x14ac:dyDescent="0.25">
      <c r="A6012">
        <v>60.200000000000699</v>
      </c>
      <c r="B6012">
        <v>1.9899761676788299</v>
      </c>
      <c r="C6012">
        <v>12.445705413818301</v>
      </c>
      <c r="D6012">
        <v>1.9899761676788299</v>
      </c>
      <c r="E6012">
        <v>30.109536847751301</v>
      </c>
      <c r="F6012">
        <v>243.40047825775099</v>
      </c>
      <c r="G6012">
        <v>67.2957250000008</v>
      </c>
    </row>
    <row r="6013" spans="1:7" x14ac:dyDescent="0.25">
      <c r="A6013">
        <v>60.21</v>
      </c>
      <c r="B6013">
        <v>1.9903038740157999</v>
      </c>
      <c r="C6013">
        <v>12.4454908370971</v>
      </c>
      <c r="D6013">
        <v>1.9903038740157999</v>
      </c>
      <c r="E6013">
        <v>30.109864554088301</v>
      </c>
      <c r="F6013">
        <v>243.40080596408799</v>
      </c>
      <c r="G6013">
        <v>67.305725000000095</v>
      </c>
    </row>
    <row r="6014" spans="1:7" x14ac:dyDescent="0.25">
      <c r="A6014">
        <v>60.220000000000198</v>
      </c>
      <c r="B6014">
        <v>1.99059450626373</v>
      </c>
      <c r="C6014">
        <v>12.445737838745099</v>
      </c>
      <c r="D6014">
        <v>1.99059450626373</v>
      </c>
      <c r="E6014">
        <v>30.1101551863362</v>
      </c>
      <c r="F6014">
        <v>243.401096596336</v>
      </c>
      <c r="G6014">
        <v>67.315725000000299</v>
      </c>
    </row>
    <row r="6015" spans="1:7" x14ac:dyDescent="0.25">
      <c r="A6015">
        <v>60.230000000000402</v>
      </c>
      <c r="B6015">
        <v>1.9909234046936</v>
      </c>
      <c r="C6015">
        <v>12.4457950592041</v>
      </c>
      <c r="D6015">
        <v>1.9909234046936</v>
      </c>
      <c r="E6015">
        <v>30.110484084766099</v>
      </c>
      <c r="F6015">
        <v>243.40142549476599</v>
      </c>
      <c r="G6015">
        <v>67.325725000000602</v>
      </c>
    </row>
    <row r="6016" spans="1:7" x14ac:dyDescent="0.25">
      <c r="A6016">
        <v>60.240000000000599</v>
      </c>
      <c r="B6016">
        <v>1.99119544029235</v>
      </c>
      <c r="C6016">
        <v>12.4459590911865</v>
      </c>
      <c r="D6016">
        <v>1.99119544029235</v>
      </c>
      <c r="E6016">
        <v>30.110756120364801</v>
      </c>
      <c r="F6016">
        <v>243.401697530364</v>
      </c>
      <c r="G6016">
        <v>67.335725000000807</v>
      </c>
    </row>
    <row r="6017" spans="1:7" x14ac:dyDescent="0.25">
      <c r="A6017">
        <v>60.25</v>
      </c>
      <c r="B6017">
        <v>1.9914973974227901</v>
      </c>
      <c r="C6017">
        <v>12.444422721862701</v>
      </c>
      <c r="D6017">
        <v>1.9914973974227901</v>
      </c>
      <c r="E6017">
        <v>30.111058077495301</v>
      </c>
      <c r="F6017">
        <v>243.401999487495</v>
      </c>
      <c r="G6017">
        <v>67.345725000000101</v>
      </c>
    </row>
    <row r="6018" spans="1:7" x14ac:dyDescent="0.25">
      <c r="A6018">
        <v>60.260000000000197</v>
      </c>
      <c r="B6018">
        <v>1.9918187856674101</v>
      </c>
      <c r="C6018">
        <v>12.443565368652299</v>
      </c>
      <c r="D6018">
        <v>1.9918187856674101</v>
      </c>
      <c r="E6018">
        <v>30.111379465739901</v>
      </c>
      <c r="F6018">
        <v>243.40232087573901</v>
      </c>
      <c r="G6018">
        <v>67.355725000000305</v>
      </c>
    </row>
    <row r="6019" spans="1:7" x14ac:dyDescent="0.25">
      <c r="A6019">
        <v>60.270000000000401</v>
      </c>
      <c r="B6019">
        <v>1.9921393394470199</v>
      </c>
      <c r="C6019">
        <v>12.4438943862915</v>
      </c>
      <c r="D6019">
        <v>1.9921393394470199</v>
      </c>
      <c r="E6019">
        <v>30.1117000195195</v>
      </c>
      <c r="F6019">
        <v>243.40264142951901</v>
      </c>
      <c r="G6019">
        <v>67.365725000000495</v>
      </c>
    </row>
    <row r="6020" spans="1:7" x14ac:dyDescent="0.25">
      <c r="A6020">
        <v>60.280000000000598</v>
      </c>
      <c r="B6020">
        <v>1.9924442768096899</v>
      </c>
      <c r="C6020">
        <v>12.444129943847599</v>
      </c>
      <c r="D6020">
        <v>1.9924442768096899</v>
      </c>
      <c r="E6020">
        <v>30.112004956882199</v>
      </c>
      <c r="F6020">
        <v>243.40294636688199</v>
      </c>
      <c r="G6020">
        <v>67.375725000000699</v>
      </c>
    </row>
    <row r="6021" spans="1:7" x14ac:dyDescent="0.25">
      <c r="A6021">
        <v>60.2899999999999</v>
      </c>
      <c r="B6021">
        <v>1.9927685260772701</v>
      </c>
      <c r="C6021">
        <v>12.444983482360801</v>
      </c>
      <c r="D6021">
        <v>1.9927685260772701</v>
      </c>
      <c r="E6021">
        <v>30.112329206149798</v>
      </c>
      <c r="F6021">
        <v>243.403270616149</v>
      </c>
      <c r="G6021">
        <v>67.385724999999994</v>
      </c>
    </row>
    <row r="6022" spans="1:7" x14ac:dyDescent="0.25">
      <c r="A6022">
        <v>60.300000000000097</v>
      </c>
      <c r="B6022">
        <v>1.9930956363677901</v>
      </c>
      <c r="C6022">
        <v>12.444256782531699</v>
      </c>
      <c r="D6022">
        <v>1.9930956363677901</v>
      </c>
      <c r="E6022">
        <v>30.112656316440301</v>
      </c>
      <c r="F6022">
        <v>243.40359772644001</v>
      </c>
      <c r="G6022">
        <v>67.395725000000297</v>
      </c>
    </row>
    <row r="6023" spans="1:7" x14ac:dyDescent="0.25">
      <c r="A6023">
        <v>60.3100000000004</v>
      </c>
      <c r="B6023">
        <v>1.9933943748474099</v>
      </c>
      <c r="C6023">
        <v>12.444225311279199</v>
      </c>
      <c r="D6023">
        <v>1.9933943748474099</v>
      </c>
      <c r="E6023">
        <v>30.112955054919901</v>
      </c>
      <c r="F6023">
        <v>243.403896464919</v>
      </c>
      <c r="G6023">
        <v>67.405725000000501</v>
      </c>
    </row>
    <row r="6024" spans="1:7" x14ac:dyDescent="0.25">
      <c r="A6024">
        <v>60.320000000000597</v>
      </c>
      <c r="B6024">
        <v>1.9936771392822199</v>
      </c>
      <c r="C6024">
        <v>12.443309783935501</v>
      </c>
      <c r="D6024">
        <v>1.9936771392822199</v>
      </c>
      <c r="E6024">
        <v>30.113237819354701</v>
      </c>
      <c r="F6024">
        <v>243.40417922935401</v>
      </c>
      <c r="G6024">
        <v>67.415725000000705</v>
      </c>
    </row>
    <row r="6025" spans="1:7" x14ac:dyDescent="0.25">
      <c r="A6025">
        <v>60.329999999999899</v>
      </c>
      <c r="B6025">
        <v>1.99396395683288</v>
      </c>
      <c r="C6025">
        <v>12.443071365356399</v>
      </c>
      <c r="D6025">
        <v>1.99396395683288</v>
      </c>
      <c r="E6025">
        <v>30.113524636905399</v>
      </c>
      <c r="F6025">
        <v>243.40446604690499</v>
      </c>
      <c r="G6025">
        <v>67.425725</v>
      </c>
    </row>
    <row r="6026" spans="1:7" x14ac:dyDescent="0.25">
      <c r="A6026">
        <v>60.340000000000103</v>
      </c>
      <c r="B6026">
        <v>1.99430167675018</v>
      </c>
      <c r="C6026">
        <v>12.4438362121582</v>
      </c>
      <c r="D6026">
        <v>1.99430167675018</v>
      </c>
      <c r="E6026">
        <v>30.1138623568227</v>
      </c>
      <c r="F6026">
        <v>243.404803766822</v>
      </c>
      <c r="G6026">
        <v>67.435725000000204</v>
      </c>
    </row>
    <row r="6027" spans="1:7" x14ac:dyDescent="0.25">
      <c r="A6027">
        <v>60.3500000000003</v>
      </c>
      <c r="B6027">
        <v>1.99462807178497</v>
      </c>
      <c r="C6027">
        <v>12.4447584152221</v>
      </c>
      <c r="D6027">
        <v>1.99462807178497</v>
      </c>
      <c r="E6027">
        <v>30.114188751857501</v>
      </c>
      <c r="F6027">
        <v>243.40513016185699</v>
      </c>
      <c r="G6027">
        <v>67.445725000000394</v>
      </c>
    </row>
    <row r="6028" spans="1:7" x14ac:dyDescent="0.25">
      <c r="A6028">
        <v>60.360000000000497</v>
      </c>
      <c r="B6028">
        <v>1.9949316978454501</v>
      </c>
      <c r="C6028">
        <v>12.4450235366821</v>
      </c>
      <c r="D6028">
        <v>1.9949316978454501</v>
      </c>
      <c r="E6028">
        <v>30.114492377917902</v>
      </c>
      <c r="F6028">
        <v>243.40543378791699</v>
      </c>
      <c r="G6028">
        <v>67.455725000000697</v>
      </c>
    </row>
    <row r="6029" spans="1:7" x14ac:dyDescent="0.25">
      <c r="A6029">
        <v>60.369999999999798</v>
      </c>
      <c r="B6029">
        <v>1.9952259063720701</v>
      </c>
      <c r="C6029">
        <v>12.4452924728393</v>
      </c>
      <c r="D6029">
        <v>1.9952259063720701</v>
      </c>
      <c r="E6029">
        <v>30.114786586444598</v>
      </c>
      <c r="F6029">
        <v>243.405727996444</v>
      </c>
      <c r="G6029">
        <v>67.465725000000006</v>
      </c>
    </row>
    <row r="6030" spans="1:7" x14ac:dyDescent="0.25">
      <c r="A6030">
        <v>60.380000000000102</v>
      </c>
      <c r="B6030">
        <v>1.99553453922271</v>
      </c>
      <c r="C6030">
        <v>12.4455137252807</v>
      </c>
      <c r="D6030">
        <v>1.99553453922271</v>
      </c>
      <c r="E6030">
        <v>30.115095219295199</v>
      </c>
      <c r="F6030">
        <v>243.40603662929499</v>
      </c>
      <c r="G6030">
        <v>67.475725000000196</v>
      </c>
    </row>
    <row r="6031" spans="1:7" x14ac:dyDescent="0.25">
      <c r="A6031">
        <v>60.390000000000299</v>
      </c>
      <c r="B6031">
        <v>1.99589335918426</v>
      </c>
      <c r="C6031">
        <v>12.4442472457885</v>
      </c>
      <c r="D6031">
        <v>1.99589335918426</v>
      </c>
      <c r="E6031">
        <v>30.1154540392568</v>
      </c>
      <c r="F6031">
        <v>243.406395449256</v>
      </c>
      <c r="G6031">
        <v>67.4857250000004</v>
      </c>
    </row>
    <row r="6032" spans="1:7" x14ac:dyDescent="0.25">
      <c r="A6032">
        <v>60.400000000000503</v>
      </c>
      <c r="B6032">
        <v>1.9962193965911801</v>
      </c>
      <c r="C6032">
        <v>12.444928169250399</v>
      </c>
      <c r="D6032">
        <v>1.9962193965911801</v>
      </c>
      <c r="E6032">
        <v>30.1157800766637</v>
      </c>
      <c r="F6032">
        <v>243.406721486663</v>
      </c>
      <c r="G6032">
        <v>67.495725000000604</v>
      </c>
    </row>
    <row r="6033" spans="1:7" x14ac:dyDescent="0.25">
      <c r="A6033">
        <v>60.4100000000007</v>
      </c>
      <c r="B6033">
        <v>1.99652779102325</v>
      </c>
      <c r="C6033">
        <v>12.4458723068237</v>
      </c>
      <c r="D6033">
        <v>1.99652779102325</v>
      </c>
      <c r="E6033">
        <v>30.116088471095701</v>
      </c>
      <c r="F6033">
        <v>243.40702988109501</v>
      </c>
      <c r="G6033">
        <v>67.505725000000794</v>
      </c>
    </row>
    <row r="6034" spans="1:7" x14ac:dyDescent="0.25">
      <c r="A6034">
        <v>60.42</v>
      </c>
      <c r="B6034">
        <v>1.99683248996734</v>
      </c>
      <c r="C6034">
        <v>12.446530342101999</v>
      </c>
      <c r="D6034">
        <v>1.99683248996734</v>
      </c>
      <c r="E6034">
        <v>30.1163931700398</v>
      </c>
      <c r="F6034">
        <v>243.40733458003899</v>
      </c>
      <c r="G6034">
        <v>67.515725000000202</v>
      </c>
    </row>
    <row r="6035" spans="1:7" x14ac:dyDescent="0.25">
      <c r="A6035">
        <v>60.430000000000199</v>
      </c>
      <c r="B6035">
        <v>1.99713039398193</v>
      </c>
      <c r="C6035">
        <v>12.447171211242599</v>
      </c>
      <c r="D6035">
        <v>1.99713039398193</v>
      </c>
      <c r="E6035">
        <v>30.116691074054401</v>
      </c>
      <c r="F6035">
        <v>243.40763248405401</v>
      </c>
      <c r="G6035">
        <v>67.525725000000406</v>
      </c>
    </row>
    <row r="6036" spans="1:7" x14ac:dyDescent="0.25">
      <c r="A6036">
        <v>60.440000000000502</v>
      </c>
      <c r="B6036">
        <v>1.9974672794342001</v>
      </c>
      <c r="C6036">
        <v>12.447643280029199</v>
      </c>
      <c r="D6036">
        <v>1.9974672794342001</v>
      </c>
      <c r="E6036">
        <v>30.1170279595067</v>
      </c>
      <c r="F6036">
        <v>243.40796936950599</v>
      </c>
      <c r="G6036">
        <v>67.535725000000596</v>
      </c>
    </row>
    <row r="6037" spans="1:7" x14ac:dyDescent="0.25">
      <c r="A6037">
        <v>60.450000000000699</v>
      </c>
      <c r="B6037">
        <v>1.9978083372116</v>
      </c>
      <c r="C6037">
        <v>12.4475240707397</v>
      </c>
      <c r="D6037">
        <v>1.9978083372116</v>
      </c>
      <c r="E6037">
        <v>30.117369017284101</v>
      </c>
      <c r="F6037">
        <v>243.40831042728399</v>
      </c>
      <c r="G6037">
        <v>67.5457250000008</v>
      </c>
    </row>
    <row r="6038" spans="1:7" x14ac:dyDescent="0.25">
      <c r="A6038">
        <v>60.46</v>
      </c>
      <c r="B6038">
        <v>1.99815905094146</v>
      </c>
      <c r="C6038">
        <v>12.448184967041</v>
      </c>
      <c r="D6038">
        <v>1.99815905094146</v>
      </c>
      <c r="E6038">
        <v>30.117719731013999</v>
      </c>
      <c r="F6038">
        <v>243.408661141013</v>
      </c>
      <c r="G6038">
        <v>67.555725000000095</v>
      </c>
    </row>
    <row r="6039" spans="1:7" x14ac:dyDescent="0.25">
      <c r="A6039">
        <v>60.470000000000198</v>
      </c>
      <c r="B6039">
        <v>1.99845218658447</v>
      </c>
      <c r="C6039">
        <v>12.448386192321699</v>
      </c>
      <c r="D6039">
        <v>1.99845218658447</v>
      </c>
      <c r="E6039">
        <v>30.118012866657001</v>
      </c>
      <c r="F6039">
        <v>243.408954276656</v>
      </c>
      <c r="G6039">
        <v>67.565725000000299</v>
      </c>
    </row>
    <row r="6040" spans="1:7" x14ac:dyDescent="0.25">
      <c r="A6040">
        <v>60.480000000000402</v>
      </c>
      <c r="B6040">
        <v>1.9987497329711901</v>
      </c>
      <c r="C6040">
        <v>12.449551582336399</v>
      </c>
      <c r="D6040">
        <v>1.9987497329711901</v>
      </c>
      <c r="E6040">
        <v>30.118310413043702</v>
      </c>
      <c r="F6040">
        <v>243.40925182304301</v>
      </c>
      <c r="G6040">
        <v>67.575725000000602</v>
      </c>
    </row>
    <row r="6041" spans="1:7" x14ac:dyDescent="0.25">
      <c r="A6041">
        <v>60.490000000000599</v>
      </c>
      <c r="B6041">
        <v>1.99910020828247</v>
      </c>
      <c r="C6041">
        <v>12.4508819580078</v>
      </c>
      <c r="D6041">
        <v>1.99910020828247</v>
      </c>
      <c r="E6041">
        <v>30.118660888354999</v>
      </c>
      <c r="F6041">
        <v>243.409602298354</v>
      </c>
      <c r="G6041">
        <v>67.585725000000807</v>
      </c>
    </row>
    <row r="6042" spans="1:7" x14ac:dyDescent="0.25">
      <c r="A6042">
        <v>60.5</v>
      </c>
      <c r="B6042">
        <v>1.9994266033172601</v>
      </c>
      <c r="C6042">
        <v>12.4513130187988</v>
      </c>
      <c r="D6042">
        <v>1.9994266033172601</v>
      </c>
      <c r="E6042">
        <v>30.1189872833897</v>
      </c>
      <c r="F6042">
        <v>243.40992869338899</v>
      </c>
      <c r="G6042">
        <v>67.595725000000101</v>
      </c>
    </row>
    <row r="6043" spans="1:7" x14ac:dyDescent="0.25">
      <c r="A6043">
        <v>60.510000000000197</v>
      </c>
      <c r="B6043">
        <v>1.99974524974823</v>
      </c>
      <c r="C6043">
        <v>12.451412200927701</v>
      </c>
      <c r="D6043">
        <v>1.99974524974823</v>
      </c>
      <c r="E6043">
        <v>30.119305929820701</v>
      </c>
      <c r="F6043">
        <v>243.41024733981999</v>
      </c>
      <c r="G6043">
        <v>67.605725000000305</v>
      </c>
    </row>
    <row r="6044" spans="1:7" x14ac:dyDescent="0.25">
      <c r="A6044">
        <v>60.520000000000401</v>
      </c>
      <c r="B6044">
        <v>2.00007104873657</v>
      </c>
      <c r="C6044">
        <v>12.453089714050201</v>
      </c>
      <c r="D6044">
        <v>2.00007104873657</v>
      </c>
      <c r="E6044">
        <v>30.1196317288091</v>
      </c>
      <c r="F6044">
        <v>243.41057313880901</v>
      </c>
      <c r="G6044">
        <v>67.615725000000495</v>
      </c>
    </row>
    <row r="6045" spans="1:7" x14ac:dyDescent="0.25">
      <c r="A6045">
        <v>60.530000000000598</v>
      </c>
      <c r="B6045">
        <v>2.0004122257232599</v>
      </c>
      <c r="C6045">
        <v>12.452501296996999</v>
      </c>
      <c r="D6045">
        <v>2.0004122257232599</v>
      </c>
      <c r="E6045">
        <v>30.119972905795802</v>
      </c>
      <c r="F6045">
        <v>243.410914315795</v>
      </c>
      <c r="G6045">
        <v>67.625725000000699</v>
      </c>
    </row>
    <row r="6046" spans="1:7" x14ac:dyDescent="0.25">
      <c r="A6046">
        <v>60.5399999999999</v>
      </c>
      <c r="B6046">
        <v>2.00074911117553</v>
      </c>
      <c r="C6046">
        <v>12.4523553848266</v>
      </c>
      <c r="D6046">
        <v>2.00074911117553</v>
      </c>
      <c r="E6046">
        <v>30.120309791248001</v>
      </c>
      <c r="F6046">
        <v>243.41125120124801</v>
      </c>
      <c r="G6046">
        <v>67.635724999999994</v>
      </c>
    </row>
    <row r="6047" spans="1:7" x14ac:dyDescent="0.25">
      <c r="A6047">
        <v>60.550000000000097</v>
      </c>
      <c r="B6047">
        <v>2.0010817050933798</v>
      </c>
      <c r="C6047">
        <v>12.4529066085815</v>
      </c>
      <c r="D6047">
        <v>2.0010817050933798</v>
      </c>
      <c r="E6047">
        <v>30.120642385165901</v>
      </c>
      <c r="F6047">
        <v>243.411583795165</v>
      </c>
      <c r="G6047">
        <v>67.645725000000297</v>
      </c>
    </row>
    <row r="6048" spans="1:7" x14ac:dyDescent="0.25">
      <c r="A6048">
        <v>60.5600000000004</v>
      </c>
      <c r="B6048">
        <v>2.0013873577117902</v>
      </c>
      <c r="C6048">
        <v>12.453400611877401</v>
      </c>
      <c r="D6048">
        <v>2.0013873577117902</v>
      </c>
      <c r="E6048">
        <v>30.120948037784299</v>
      </c>
      <c r="F6048">
        <v>243.41188944778401</v>
      </c>
      <c r="G6048">
        <v>67.655725000000501</v>
      </c>
    </row>
    <row r="6049" spans="1:7" x14ac:dyDescent="0.25">
      <c r="A6049">
        <v>60.570000000000597</v>
      </c>
      <c r="B6049">
        <v>2.00170826911926</v>
      </c>
      <c r="C6049">
        <v>12.4553203582763</v>
      </c>
      <c r="D6049">
        <v>2.00170826911926</v>
      </c>
      <c r="E6049">
        <v>30.121268949191801</v>
      </c>
      <c r="F6049">
        <v>243.41221035919099</v>
      </c>
      <c r="G6049">
        <v>67.665725000000705</v>
      </c>
    </row>
    <row r="6050" spans="1:7" x14ac:dyDescent="0.25">
      <c r="A6050">
        <v>60.579999999999899</v>
      </c>
      <c r="B6050">
        <v>2.0020551681518501</v>
      </c>
      <c r="C6050">
        <v>12.4557676315307</v>
      </c>
      <c r="D6050">
        <v>2.0020551681518501</v>
      </c>
      <c r="E6050">
        <v>30.121615848224302</v>
      </c>
      <c r="F6050">
        <v>243.41255725822401</v>
      </c>
      <c r="G6050">
        <v>67.675725</v>
      </c>
    </row>
    <row r="6051" spans="1:7" x14ac:dyDescent="0.25">
      <c r="A6051">
        <v>60.590000000000103</v>
      </c>
      <c r="B6051">
        <v>2.0023877620696999</v>
      </c>
      <c r="C6051">
        <v>12.456707000732401</v>
      </c>
      <c r="D6051">
        <v>2.0023877620696999</v>
      </c>
      <c r="E6051">
        <v>30.121948442142202</v>
      </c>
      <c r="F6051">
        <v>243.412889852142</v>
      </c>
      <c r="G6051">
        <v>67.685725000000204</v>
      </c>
    </row>
    <row r="6052" spans="1:7" x14ac:dyDescent="0.25">
      <c r="A6052">
        <v>60.6000000000003</v>
      </c>
      <c r="B6052">
        <v>2.0026946067810001</v>
      </c>
      <c r="C6052">
        <v>12.458111763000399</v>
      </c>
      <c r="D6052">
        <v>2.0026946067810001</v>
      </c>
      <c r="E6052">
        <v>30.122255286853498</v>
      </c>
      <c r="F6052">
        <v>243.41319669685299</v>
      </c>
      <c r="G6052">
        <v>67.695725000000394</v>
      </c>
    </row>
    <row r="6053" spans="1:7" x14ac:dyDescent="0.25">
      <c r="A6053">
        <v>60.610000000000497</v>
      </c>
      <c r="B6053">
        <v>2.00301170349121</v>
      </c>
      <c r="C6053">
        <v>12.460058212280201</v>
      </c>
      <c r="D6053">
        <v>2.00301170349121</v>
      </c>
      <c r="E6053">
        <v>30.1225723835637</v>
      </c>
      <c r="F6053">
        <v>243.413513793563</v>
      </c>
      <c r="G6053">
        <v>67.705725000000697</v>
      </c>
    </row>
    <row r="6054" spans="1:7" x14ac:dyDescent="0.25">
      <c r="A6054">
        <v>60.619999999999798</v>
      </c>
      <c r="B6054">
        <v>2.0033514499664302</v>
      </c>
      <c r="C6054">
        <v>12.460350990295399</v>
      </c>
      <c r="D6054">
        <v>2.0033514499664302</v>
      </c>
      <c r="E6054">
        <v>30.122912130038898</v>
      </c>
      <c r="F6054">
        <v>243.41385354003799</v>
      </c>
      <c r="G6054">
        <v>67.715725000000006</v>
      </c>
    </row>
    <row r="6055" spans="1:7" x14ac:dyDescent="0.25">
      <c r="A6055">
        <v>60.630000000000102</v>
      </c>
      <c r="B6055">
        <v>2.0036692619323699</v>
      </c>
      <c r="C6055">
        <v>12.4615726470947</v>
      </c>
      <c r="D6055">
        <v>2.0036692619323699</v>
      </c>
      <c r="E6055">
        <v>30.123229942004901</v>
      </c>
      <c r="F6055">
        <v>243.41417135200399</v>
      </c>
      <c r="G6055">
        <v>67.725725000000196</v>
      </c>
    </row>
    <row r="6056" spans="1:7" x14ac:dyDescent="0.25">
      <c r="A6056">
        <v>60.640000000000299</v>
      </c>
      <c r="B6056">
        <v>2.0039906501770002</v>
      </c>
      <c r="C6056">
        <v>12.4620313644409</v>
      </c>
      <c r="D6056">
        <v>2.0039906501770002</v>
      </c>
      <c r="E6056">
        <v>30.123551330249501</v>
      </c>
      <c r="F6056">
        <v>243.41449274024899</v>
      </c>
      <c r="G6056">
        <v>67.7357250000004</v>
      </c>
    </row>
    <row r="6057" spans="1:7" x14ac:dyDescent="0.25">
      <c r="A6057">
        <v>60.650000000000503</v>
      </c>
      <c r="B6057">
        <v>2.0043396949768</v>
      </c>
      <c r="C6057">
        <v>12.4632053375244</v>
      </c>
      <c r="D6057">
        <v>2.0043396949768</v>
      </c>
      <c r="E6057">
        <v>30.123900375049299</v>
      </c>
      <c r="F6057">
        <v>243.41484178504899</v>
      </c>
      <c r="G6057">
        <v>67.745725000000604</v>
      </c>
    </row>
    <row r="6058" spans="1:7" x14ac:dyDescent="0.25">
      <c r="A6058">
        <v>60.6600000000007</v>
      </c>
      <c r="B6058">
        <v>2.0046842098236</v>
      </c>
      <c r="C6058">
        <v>12.4648418426513</v>
      </c>
      <c r="D6058">
        <v>2.0046842098236</v>
      </c>
      <c r="E6058">
        <v>30.124244889896101</v>
      </c>
      <c r="F6058">
        <v>243.41518629989599</v>
      </c>
      <c r="G6058">
        <v>67.755725000000794</v>
      </c>
    </row>
    <row r="6059" spans="1:7" x14ac:dyDescent="0.25">
      <c r="A6059">
        <v>60.67</v>
      </c>
      <c r="B6059">
        <v>2.0049903392791699</v>
      </c>
      <c r="C6059">
        <v>12.464729309081999</v>
      </c>
      <c r="D6059">
        <v>2.0049903392791699</v>
      </c>
      <c r="E6059">
        <v>30.124551019351699</v>
      </c>
      <c r="F6059">
        <v>243.41549242935099</v>
      </c>
      <c r="G6059">
        <v>67.765725000000202</v>
      </c>
    </row>
    <row r="6060" spans="1:7" x14ac:dyDescent="0.25">
      <c r="A6060">
        <v>60.680000000000199</v>
      </c>
      <c r="B6060">
        <v>2.0053212642669598</v>
      </c>
      <c r="C6060">
        <v>12.4650268554687</v>
      </c>
      <c r="D6060">
        <v>2.0053212642669598</v>
      </c>
      <c r="E6060">
        <v>30.124881944339499</v>
      </c>
      <c r="F6060">
        <v>243.41582335433901</v>
      </c>
      <c r="G6060">
        <v>67.775725000000406</v>
      </c>
    </row>
    <row r="6061" spans="1:7" x14ac:dyDescent="0.25">
      <c r="A6061">
        <v>60.690000000000502</v>
      </c>
      <c r="B6061">
        <v>2.00568628311157</v>
      </c>
      <c r="C6061">
        <v>12.4657077789306</v>
      </c>
      <c r="D6061">
        <v>2.00568628311157</v>
      </c>
      <c r="E6061">
        <v>30.1252469631841</v>
      </c>
      <c r="F6061">
        <v>243.41618837318401</v>
      </c>
      <c r="G6061">
        <v>67.785725000000596</v>
      </c>
    </row>
    <row r="6062" spans="1:7" x14ac:dyDescent="0.25">
      <c r="A6062">
        <v>60.700000000000699</v>
      </c>
      <c r="B6062">
        <v>2.0060410499572701</v>
      </c>
      <c r="C6062">
        <v>12.4664707183837</v>
      </c>
      <c r="D6062">
        <v>2.0060410499572701</v>
      </c>
      <c r="E6062">
        <v>30.1256017300298</v>
      </c>
      <c r="F6062">
        <v>243.41654314002901</v>
      </c>
      <c r="G6062">
        <v>67.7957250000008</v>
      </c>
    </row>
    <row r="6063" spans="1:7" x14ac:dyDescent="0.25">
      <c r="A6063">
        <v>60.71</v>
      </c>
      <c r="B6063">
        <v>2.0063891410827601</v>
      </c>
      <c r="C6063">
        <v>12.467170715331999</v>
      </c>
      <c r="D6063">
        <v>2.0063891410827601</v>
      </c>
      <c r="E6063">
        <v>30.125949821155299</v>
      </c>
      <c r="F6063">
        <v>243.41689123115501</v>
      </c>
      <c r="G6063">
        <v>67.805725000000095</v>
      </c>
    </row>
    <row r="6064" spans="1:7" x14ac:dyDescent="0.25">
      <c r="A6064">
        <v>60.720000000000198</v>
      </c>
      <c r="B6064">
        <v>2.00670289993286</v>
      </c>
      <c r="C6064">
        <v>12.4684858322143</v>
      </c>
      <c r="D6064">
        <v>2.00670289993286</v>
      </c>
      <c r="E6064">
        <v>30.1262635800053</v>
      </c>
      <c r="F6064">
        <v>243.41720499000499</v>
      </c>
      <c r="G6064">
        <v>67.815725000000299</v>
      </c>
    </row>
    <row r="6065" spans="1:7" x14ac:dyDescent="0.25">
      <c r="A6065">
        <v>60.730000000000402</v>
      </c>
      <c r="B6065">
        <v>2.0070211887359601</v>
      </c>
      <c r="C6065">
        <v>12.469067573547299</v>
      </c>
      <c r="D6065">
        <v>2.0070211887359601</v>
      </c>
      <c r="E6065">
        <v>30.126581868808501</v>
      </c>
      <c r="F6065">
        <v>243.41752327880801</v>
      </c>
      <c r="G6065">
        <v>67.825725000000602</v>
      </c>
    </row>
    <row r="6066" spans="1:7" x14ac:dyDescent="0.25">
      <c r="A6066">
        <v>60.740000000000599</v>
      </c>
      <c r="B6066">
        <v>2.0073914527893</v>
      </c>
      <c r="C6066">
        <v>12.470801353454499</v>
      </c>
      <c r="D6066">
        <v>2.0073914527893</v>
      </c>
      <c r="E6066">
        <v>30.126952132861799</v>
      </c>
      <c r="F6066">
        <v>243.41789354286101</v>
      </c>
      <c r="G6066">
        <v>67.835725000000807</v>
      </c>
    </row>
    <row r="6067" spans="1:7" x14ac:dyDescent="0.25">
      <c r="A6067">
        <v>60.75</v>
      </c>
      <c r="B6067">
        <v>2.0077383518218901</v>
      </c>
      <c r="C6067">
        <v>12.472388267516999</v>
      </c>
      <c r="D6067">
        <v>2.0077383518218901</v>
      </c>
      <c r="E6067">
        <v>30.127299031894399</v>
      </c>
      <c r="F6067">
        <v>243.418240441894</v>
      </c>
      <c r="G6067">
        <v>67.845725000000101</v>
      </c>
    </row>
    <row r="6068" spans="1:7" x14ac:dyDescent="0.25">
      <c r="A6068">
        <v>60.760000000000197</v>
      </c>
      <c r="B6068">
        <v>2.0080943107604901</v>
      </c>
      <c r="C6068">
        <v>12.4723691940307</v>
      </c>
      <c r="D6068">
        <v>2.0080943107604901</v>
      </c>
      <c r="E6068">
        <v>30.127654990833001</v>
      </c>
      <c r="F6068">
        <v>243.418596400833</v>
      </c>
      <c r="G6068">
        <v>67.855725000000305</v>
      </c>
    </row>
    <row r="6069" spans="1:7" x14ac:dyDescent="0.25">
      <c r="A6069">
        <v>60.770000000000401</v>
      </c>
      <c r="B6069">
        <v>2.0084302425384499</v>
      </c>
      <c r="C6069">
        <v>12.4731693267822</v>
      </c>
      <c r="D6069">
        <v>2.0084302425384499</v>
      </c>
      <c r="E6069">
        <v>30.127990922610898</v>
      </c>
      <c r="F6069">
        <v>243.41893233261001</v>
      </c>
      <c r="G6069">
        <v>67.865725000000495</v>
      </c>
    </row>
    <row r="6070" spans="1:7" x14ac:dyDescent="0.25">
      <c r="A6070">
        <v>60.780000000000598</v>
      </c>
      <c r="B6070">
        <v>2.00874900817871</v>
      </c>
      <c r="C6070">
        <v>12.474291801452599</v>
      </c>
      <c r="D6070">
        <v>2.00874900817871</v>
      </c>
      <c r="E6070">
        <v>30.1283096882512</v>
      </c>
      <c r="F6070">
        <v>243.41925109825101</v>
      </c>
      <c r="G6070">
        <v>67.875725000000699</v>
      </c>
    </row>
    <row r="6071" spans="1:7" x14ac:dyDescent="0.25">
      <c r="A6071">
        <v>60.7899999999999</v>
      </c>
      <c r="B6071">
        <v>2.0091023445129301</v>
      </c>
      <c r="C6071">
        <v>12.4747505187988</v>
      </c>
      <c r="D6071">
        <v>2.0091023445129301</v>
      </c>
      <c r="E6071">
        <v>30.1286630245854</v>
      </c>
      <c r="F6071">
        <v>243.41960443458501</v>
      </c>
      <c r="G6071">
        <v>67.885724999999994</v>
      </c>
    </row>
    <row r="6072" spans="1:7" x14ac:dyDescent="0.25">
      <c r="A6072">
        <v>60.800000000000097</v>
      </c>
      <c r="B6072">
        <v>2.0094804763793901</v>
      </c>
      <c r="C6072">
        <v>12.4755802154541</v>
      </c>
      <c r="D6072">
        <v>2.0094804763793901</v>
      </c>
      <c r="E6072">
        <v>30.129041156451901</v>
      </c>
      <c r="F6072">
        <v>243.41998256645101</v>
      </c>
      <c r="G6072">
        <v>67.895725000000297</v>
      </c>
    </row>
    <row r="6073" spans="1:7" x14ac:dyDescent="0.25">
      <c r="A6073">
        <v>60.8100000000004</v>
      </c>
      <c r="B6073">
        <v>2.00985383987426</v>
      </c>
      <c r="C6073">
        <v>12.4766025543212</v>
      </c>
      <c r="D6073">
        <v>2.00985383987426</v>
      </c>
      <c r="E6073">
        <v>30.129414519946799</v>
      </c>
      <c r="F6073">
        <v>243.420355929946</v>
      </c>
      <c r="G6073">
        <v>67.905725000000501</v>
      </c>
    </row>
    <row r="6074" spans="1:7" x14ac:dyDescent="0.25">
      <c r="A6074">
        <v>60.820000000000597</v>
      </c>
      <c r="B6074">
        <v>2.0101802349090501</v>
      </c>
      <c r="C6074">
        <v>12.4775381088256</v>
      </c>
      <c r="D6074">
        <v>2.0101802349090501</v>
      </c>
      <c r="E6074">
        <v>30.1297409149815</v>
      </c>
      <c r="F6074">
        <v>243.42068232498099</v>
      </c>
      <c r="G6074">
        <v>67.915725000000705</v>
      </c>
    </row>
    <row r="6075" spans="1:7" x14ac:dyDescent="0.25">
      <c r="A6075">
        <v>60.829999999999899</v>
      </c>
      <c r="B6075">
        <v>2.01055884361267</v>
      </c>
      <c r="C6075">
        <v>12.479804039001399</v>
      </c>
      <c r="D6075">
        <v>2.01055884361267</v>
      </c>
      <c r="E6075">
        <v>30.130119523685199</v>
      </c>
      <c r="F6075">
        <v>243.421060933685</v>
      </c>
      <c r="G6075">
        <v>67.925725</v>
      </c>
    </row>
    <row r="6076" spans="1:7" x14ac:dyDescent="0.25">
      <c r="A6076">
        <v>60.840000000000103</v>
      </c>
      <c r="B6076">
        <v>2.0109572410583398</v>
      </c>
      <c r="C6076">
        <v>12.4813642501831</v>
      </c>
      <c r="D6076">
        <v>2.0109572410583398</v>
      </c>
      <c r="E6076">
        <v>30.130517921130799</v>
      </c>
      <c r="F6076">
        <v>243.42145933113</v>
      </c>
      <c r="G6076">
        <v>67.935725000000204</v>
      </c>
    </row>
    <row r="6077" spans="1:7" x14ac:dyDescent="0.25">
      <c r="A6077">
        <v>60.8500000000003</v>
      </c>
      <c r="B6077">
        <v>2.0113546848297101</v>
      </c>
      <c r="C6077">
        <v>12.482805252075099</v>
      </c>
      <c r="D6077">
        <v>2.0113546848297101</v>
      </c>
      <c r="E6077">
        <v>30.130915364902201</v>
      </c>
      <c r="F6077">
        <v>243.42185677490201</v>
      </c>
      <c r="G6077">
        <v>67.945725000000394</v>
      </c>
    </row>
    <row r="6078" spans="1:7" x14ac:dyDescent="0.25">
      <c r="A6078">
        <v>60.860000000000497</v>
      </c>
      <c r="B6078">
        <v>2.01174759864807</v>
      </c>
      <c r="C6078">
        <v>12.4842109680175</v>
      </c>
      <c r="D6078">
        <v>2.01174759864807</v>
      </c>
      <c r="E6078">
        <v>30.131308278720599</v>
      </c>
      <c r="F6078">
        <v>243.42224968872</v>
      </c>
      <c r="G6078">
        <v>67.955725000000697</v>
      </c>
    </row>
    <row r="6079" spans="1:7" x14ac:dyDescent="0.25">
      <c r="A6079">
        <v>60.869999999999798</v>
      </c>
      <c r="B6079">
        <v>2.0120780467986998</v>
      </c>
      <c r="C6079">
        <v>12.485821723937899</v>
      </c>
      <c r="D6079">
        <v>2.0120780467986998</v>
      </c>
      <c r="E6079">
        <v>30.131638726871198</v>
      </c>
      <c r="F6079">
        <v>243.42258013687101</v>
      </c>
      <c r="G6079">
        <v>67.965725000000006</v>
      </c>
    </row>
    <row r="6080" spans="1:7" x14ac:dyDescent="0.25">
      <c r="A6080">
        <v>60.880000000000102</v>
      </c>
      <c r="B6080">
        <v>2.0124435424804599</v>
      </c>
      <c r="C6080">
        <v>12.488913536071699</v>
      </c>
      <c r="D6080">
        <v>2.0124435424804599</v>
      </c>
      <c r="E6080">
        <v>30.132004222553</v>
      </c>
      <c r="F6080">
        <v>243.422945632552</v>
      </c>
      <c r="G6080">
        <v>67.975725000000196</v>
      </c>
    </row>
    <row r="6081" spans="1:7" x14ac:dyDescent="0.25">
      <c r="A6081">
        <v>60.890000000000299</v>
      </c>
      <c r="B6081">
        <v>2.0128426551818799</v>
      </c>
      <c r="C6081">
        <v>12.491391181945801</v>
      </c>
      <c r="D6081">
        <v>2.0128426551818799</v>
      </c>
      <c r="E6081">
        <v>30.132403335254399</v>
      </c>
      <c r="F6081">
        <v>243.42334474525401</v>
      </c>
      <c r="G6081">
        <v>67.9857250000004</v>
      </c>
    </row>
    <row r="6082" spans="1:7" x14ac:dyDescent="0.25">
      <c r="A6082">
        <v>60.900000000000503</v>
      </c>
      <c r="B6082">
        <v>2.0132541656494101</v>
      </c>
      <c r="C6082">
        <v>12.4928379058837</v>
      </c>
      <c r="D6082">
        <v>2.0132541656494101</v>
      </c>
      <c r="E6082">
        <v>30.132814845721899</v>
      </c>
      <c r="F6082">
        <v>243.423756255721</v>
      </c>
      <c r="G6082">
        <v>67.995725000000604</v>
      </c>
    </row>
    <row r="6083" spans="1:7" x14ac:dyDescent="0.25">
      <c r="A6083">
        <v>60.9100000000007</v>
      </c>
      <c r="B6083">
        <v>2.0136358737945499</v>
      </c>
      <c r="C6083">
        <v>12.494446754455501</v>
      </c>
      <c r="D6083">
        <v>2.0136358737945499</v>
      </c>
      <c r="E6083">
        <v>30.133196553866998</v>
      </c>
      <c r="F6083">
        <v>243.424137963867</v>
      </c>
      <c r="G6083">
        <v>68.005725000000794</v>
      </c>
    </row>
    <row r="6084" spans="1:7" x14ac:dyDescent="0.25">
      <c r="A6084">
        <v>60.92</v>
      </c>
      <c r="B6084">
        <v>2.0140008926391602</v>
      </c>
      <c r="C6084">
        <v>12.4959049224853</v>
      </c>
      <c r="D6084">
        <v>2.0140008926391602</v>
      </c>
      <c r="E6084">
        <v>30.133561572711599</v>
      </c>
      <c r="F6084">
        <v>243.424502982711</v>
      </c>
      <c r="G6084">
        <v>68.015725000000202</v>
      </c>
    </row>
    <row r="6085" spans="1:7" x14ac:dyDescent="0.25">
      <c r="A6085">
        <v>60.930000000000199</v>
      </c>
      <c r="B6085">
        <v>2.0143458843231201</v>
      </c>
      <c r="C6085">
        <v>12.4964199066162</v>
      </c>
      <c r="D6085">
        <v>2.0143458843231201</v>
      </c>
      <c r="E6085">
        <v>30.133906564395598</v>
      </c>
      <c r="F6085">
        <v>243.42484797439499</v>
      </c>
      <c r="G6085">
        <v>68.025725000000406</v>
      </c>
    </row>
    <row r="6086" spans="1:7" x14ac:dyDescent="0.25">
      <c r="A6086">
        <v>60.940000000000502</v>
      </c>
      <c r="B6086">
        <v>2.01470899581909</v>
      </c>
      <c r="C6086">
        <v>12.4967393875122</v>
      </c>
      <c r="D6086">
        <v>2.01470899581909</v>
      </c>
      <c r="E6086">
        <v>30.134269675891598</v>
      </c>
      <c r="F6086">
        <v>243.42521108589099</v>
      </c>
      <c r="G6086">
        <v>68.035725000000596</v>
      </c>
    </row>
    <row r="6087" spans="1:7" x14ac:dyDescent="0.25">
      <c r="A6087">
        <v>60.950000000000699</v>
      </c>
      <c r="B6087">
        <v>2.01508235931396</v>
      </c>
      <c r="C6087">
        <v>12.4976596832275</v>
      </c>
      <c r="D6087">
        <v>2.01508235931396</v>
      </c>
      <c r="E6087">
        <v>30.1346430393865</v>
      </c>
      <c r="F6087">
        <v>243.42558444938601</v>
      </c>
      <c r="G6087">
        <v>68.0457250000008</v>
      </c>
    </row>
    <row r="6088" spans="1:7" x14ac:dyDescent="0.25">
      <c r="A6088">
        <v>60.96</v>
      </c>
      <c r="B6088">
        <v>2.01543021202087</v>
      </c>
      <c r="C6088">
        <v>12.4990997314453</v>
      </c>
      <c r="D6088">
        <v>2.01543021202087</v>
      </c>
      <c r="E6088">
        <v>30.134990892093398</v>
      </c>
      <c r="F6088">
        <v>243.425932302093</v>
      </c>
      <c r="G6088">
        <v>68.055725000000095</v>
      </c>
    </row>
    <row r="6089" spans="1:7" x14ac:dyDescent="0.25">
      <c r="A6089">
        <v>60.970000000000198</v>
      </c>
      <c r="B6089">
        <v>2.0157947540283199</v>
      </c>
      <c r="C6089">
        <v>12.499788284301699</v>
      </c>
      <c r="D6089">
        <v>2.0157947540283199</v>
      </c>
      <c r="E6089">
        <v>30.135355434100799</v>
      </c>
      <c r="F6089">
        <v>243.42629684409999</v>
      </c>
      <c r="G6089">
        <v>68.065725000000299</v>
      </c>
    </row>
    <row r="6090" spans="1:7" x14ac:dyDescent="0.25">
      <c r="A6090">
        <v>60.980000000000402</v>
      </c>
      <c r="B6090">
        <v>2.0161390304565399</v>
      </c>
      <c r="C6090">
        <v>12.4993848800659</v>
      </c>
      <c r="D6090">
        <v>2.0161390304565399</v>
      </c>
      <c r="E6090">
        <v>30.135699710529</v>
      </c>
      <c r="F6090">
        <v>243.42664112052901</v>
      </c>
      <c r="G6090">
        <v>68.075725000000602</v>
      </c>
    </row>
    <row r="6091" spans="1:7" x14ac:dyDescent="0.25">
      <c r="A6091">
        <v>60.990000000000599</v>
      </c>
      <c r="B6091">
        <v>2.0164797306060702</v>
      </c>
      <c r="C6091">
        <v>12.5003051757812</v>
      </c>
      <c r="D6091">
        <v>2.0164797306060702</v>
      </c>
      <c r="E6091">
        <v>30.1360404106786</v>
      </c>
      <c r="F6091">
        <v>243.42698182067801</v>
      </c>
      <c r="G6091">
        <v>68.085725000000807</v>
      </c>
    </row>
    <row r="6092" spans="1:7" x14ac:dyDescent="0.25">
      <c r="A6092">
        <v>61</v>
      </c>
      <c r="B6092">
        <v>2.0168430805206201</v>
      </c>
      <c r="C6092">
        <v>12.502346038818301</v>
      </c>
      <c r="D6092">
        <v>2.0168430805206201</v>
      </c>
      <c r="E6092">
        <v>30.136403760593101</v>
      </c>
      <c r="F6092">
        <v>243.42734517059299</v>
      </c>
      <c r="G6092">
        <v>68.095725000000101</v>
      </c>
    </row>
    <row r="6093" spans="1:7" x14ac:dyDescent="0.25">
      <c r="A6093">
        <v>61.010000000000197</v>
      </c>
      <c r="B6093">
        <v>2.01720070838928</v>
      </c>
      <c r="C6093">
        <v>12.5028676986694</v>
      </c>
      <c r="D6093">
        <v>2.01720070838928</v>
      </c>
      <c r="E6093">
        <v>30.1367613884618</v>
      </c>
      <c r="F6093">
        <v>243.42770279846101</v>
      </c>
      <c r="G6093">
        <v>68.105725000000305</v>
      </c>
    </row>
    <row r="6094" spans="1:7" x14ac:dyDescent="0.25">
      <c r="A6094">
        <v>61.020000000000401</v>
      </c>
      <c r="B6094">
        <v>2.0175461769103999</v>
      </c>
      <c r="C6094">
        <v>12.5026788711547</v>
      </c>
      <c r="D6094">
        <v>2.0175461769103999</v>
      </c>
      <c r="E6094">
        <v>30.1371068569829</v>
      </c>
      <c r="F6094">
        <v>243.42804826698199</v>
      </c>
      <c r="G6094">
        <v>68.115725000000495</v>
      </c>
    </row>
    <row r="6095" spans="1:7" x14ac:dyDescent="0.25">
      <c r="A6095">
        <v>61.030000000000598</v>
      </c>
      <c r="B6095">
        <v>2.0178928375244101</v>
      </c>
      <c r="C6095">
        <v>12.5031156539916</v>
      </c>
      <c r="D6095">
        <v>2.0178928375244101</v>
      </c>
      <c r="E6095">
        <v>30.137453517596899</v>
      </c>
      <c r="F6095">
        <v>243.428394927596</v>
      </c>
      <c r="G6095">
        <v>68.125725000000699</v>
      </c>
    </row>
    <row r="6096" spans="1:7" x14ac:dyDescent="0.25">
      <c r="A6096">
        <v>61.0399999999999</v>
      </c>
      <c r="B6096">
        <v>2.0182228088378902</v>
      </c>
      <c r="C6096">
        <v>12.5044860839843</v>
      </c>
      <c r="D6096">
        <v>2.0182228088378902</v>
      </c>
      <c r="E6096">
        <v>30.137783488910401</v>
      </c>
      <c r="F6096">
        <v>243.42872489890999</v>
      </c>
      <c r="G6096">
        <v>68.135724999999994</v>
      </c>
    </row>
    <row r="6097" spans="1:7" x14ac:dyDescent="0.25">
      <c r="A6097">
        <v>61.050000000000097</v>
      </c>
      <c r="B6097">
        <v>2.0185570716857901</v>
      </c>
      <c r="C6097">
        <v>12.505260467529199</v>
      </c>
      <c r="D6097">
        <v>2.0185570716857901</v>
      </c>
      <c r="E6097">
        <v>30.138117751758301</v>
      </c>
      <c r="F6097">
        <v>243.429059161758</v>
      </c>
      <c r="G6097">
        <v>68.145725000000297</v>
      </c>
    </row>
    <row r="6098" spans="1:7" x14ac:dyDescent="0.25">
      <c r="A6098">
        <v>61.0600000000004</v>
      </c>
      <c r="B6098">
        <v>2.0188622474670401</v>
      </c>
      <c r="C6098">
        <v>12.505641937255801</v>
      </c>
      <c r="D6098">
        <v>2.0188622474670401</v>
      </c>
      <c r="E6098">
        <v>30.138422927539501</v>
      </c>
      <c r="F6098">
        <v>243.429364337539</v>
      </c>
      <c r="G6098">
        <v>68.155725000000501</v>
      </c>
    </row>
    <row r="6099" spans="1:7" x14ac:dyDescent="0.25">
      <c r="A6099">
        <v>61.070000000000597</v>
      </c>
      <c r="B6099">
        <v>2.01917147636413</v>
      </c>
      <c r="C6099">
        <v>12.505587577819799</v>
      </c>
      <c r="D6099">
        <v>2.01917147636413</v>
      </c>
      <c r="E6099">
        <v>30.1387321564366</v>
      </c>
      <c r="F6099">
        <v>243.42967356643601</v>
      </c>
      <c r="G6099">
        <v>68.165725000000705</v>
      </c>
    </row>
    <row r="6100" spans="1:7" x14ac:dyDescent="0.25">
      <c r="A6100">
        <v>61.079999999999899</v>
      </c>
      <c r="B6100">
        <v>2.0195214748382502</v>
      </c>
      <c r="C6100">
        <v>12.506501197814901</v>
      </c>
      <c r="D6100">
        <v>2.0195214748382502</v>
      </c>
      <c r="E6100">
        <v>30.1390821549107</v>
      </c>
      <c r="F6100">
        <v>243.43002356490999</v>
      </c>
      <c r="G6100">
        <v>68.175725</v>
      </c>
    </row>
    <row r="6101" spans="1:7" x14ac:dyDescent="0.25">
      <c r="A6101">
        <v>61.090000000000103</v>
      </c>
      <c r="B6101">
        <v>2.0198550224304102</v>
      </c>
      <c r="C6101">
        <v>12.5073499679565</v>
      </c>
      <c r="D6101">
        <v>2.0198550224304102</v>
      </c>
      <c r="E6101">
        <v>30.139415702502902</v>
      </c>
      <c r="F6101">
        <v>243.43035711250201</v>
      </c>
      <c r="G6101">
        <v>68.185725000000204</v>
      </c>
    </row>
    <row r="6102" spans="1:7" x14ac:dyDescent="0.25">
      <c r="A6102">
        <v>61.1000000000003</v>
      </c>
      <c r="B6102">
        <v>2.0201613903045601</v>
      </c>
      <c r="C6102">
        <v>12.507825851440399</v>
      </c>
      <c r="D6102">
        <v>2.0201613903045601</v>
      </c>
      <c r="E6102">
        <v>30.1397220703771</v>
      </c>
      <c r="F6102">
        <v>243.43066348037701</v>
      </c>
      <c r="G6102">
        <v>68.195725000000394</v>
      </c>
    </row>
    <row r="6103" spans="1:7" x14ac:dyDescent="0.25">
      <c r="A6103">
        <v>61.110000000000497</v>
      </c>
      <c r="B6103">
        <v>2.0204896926879798</v>
      </c>
      <c r="C6103">
        <v>12.508204460144</v>
      </c>
      <c r="D6103">
        <v>2.0204896926879798</v>
      </c>
      <c r="E6103">
        <v>30.140050372760498</v>
      </c>
      <c r="F6103">
        <v>243.43099178276</v>
      </c>
      <c r="G6103">
        <v>68.205725000000697</v>
      </c>
    </row>
    <row r="6104" spans="1:7" x14ac:dyDescent="0.25">
      <c r="A6104">
        <v>61.119999999999798</v>
      </c>
      <c r="B6104">
        <v>2.0208482742309499</v>
      </c>
      <c r="C6104">
        <v>12.5084829330444</v>
      </c>
      <c r="D6104">
        <v>2.0208482742309499</v>
      </c>
      <c r="E6104">
        <v>30.1404089543034</v>
      </c>
      <c r="F6104">
        <v>243.431350364303</v>
      </c>
      <c r="G6104">
        <v>68.215725000000006</v>
      </c>
    </row>
    <row r="6105" spans="1:7" x14ac:dyDescent="0.25">
      <c r="A6105">
        <v>61.130000000000102</v>
      </c>
      <c r="B6105">
        <v>2.0211901664733798</v>
      </c>
      <c r="C6105">
        <v>12.5087738037109</v>
      </c>
      <c r="D6105">
        <v>2.0211901664733798</v>
      </c>
      <c r="E6105">
        <v>30.140750846545899</v>
      </c>
      <c r="F6105">
        <v>243.43169225654501</v>
      </c>
      <c r="G6105">
        <v>68.225725000000196</v>
      </c>
    </row>
    <row r="6106" spans="1:7" x14ac:dyDescent="0.25">
      <c r="A6106">
        <v>61.140000000000299</v>
      </c>
      <c r="B6106">
        <v>2.0214924812316801</v>
      </c>
      <c r="C6106">
        <v>12.509782791137599</v>
      </c>
      <c r="D6106">
        <v>2.0214924812316801</v>
      </c>
      <c r="E6106">
        <v>30.1410531613042</v>
      </c>
      <c r="F6106">
        <v>243.43199457130399</v>
      </c>
      <c r="G6106">
        <v>68.2357250000004</v>
      </c>
    </row>
    <row r="6107" spans="1:7" x14ac:dyDescent="0.25">
      <c r="A6107">
        <v>61.150000000000503</v>
      </c>
      <c r="B6107">
        <v>2.0218029022216699</v>
      </c>
      <c r="C6107">
        <v>12.510023117065399</v>
      </c>
      <c r="D6107">
        <v>2.0218029022216699</v>
      </c>
      <c r="E6107">
        <v>30.141363582294201</v>
      </c>
      <c r="F6107">
        <v>243.43230499229401</v>
      </c>
      <c r="G6107">
        <v>68.245725000000604</v>
      </c>
    </row>
    <row r="6108" spans="1:7" x14ac:dyDescent="0.25">
      <c r="A6108">
        <v>61.1600000000007</v>
      </c>
      <c r="B6108">
        <v>2.0221164226531898</v>
      </c>
      <c r="C6108">
        <v>12.508948326110801</v>
      </c>
      <c r="D6108">
        <v>2.0221164226531898</v>
      </c>
      <c r="E6108">
        <v>30.141677102725701</v>
      </c>
      <c r="F6108">
        <v>243.43261851272501</v>
      </c>
      <c r="G6108">
        <v>68.255725000000794</v>
      </c>
    </row>
    <row r="6109" spans="1:7" x14ac:dyDescent="0.25">
      <c r="A6109">
        <v>61.17</v>
      </c>
      <c r="B6109">
        <v>2.0224311351776101</v>
      </c>
      <c r="C6109">
        <v>12.510137557983301</v>
      </c>
      <c r="D6109">
        <v>2.0224311351776101</v>
      </c>
      <c r="E6109">
        <v>30.141991815250101</v>
      </c>
      <c r="F6109">
        <v>243.43293322525</v>
      </c>
      <c r="G6109">
        <v>68.265725000000202</v>
      </c>
    </row>
    <row r="6110" spans="1:7" x14ac:dyDescent="0.25">
      <c r="A6110">
        <v>61.180000000000199</v>
      </c>
      <c r="B6110">
        <v>2.0226919651031401</v>
      </c>
      <c r="C6110">
        <v>12.511045455932599</v>
      </c>
      <c r="D6110">
        <v>2.0226919651031401</v>
      </c>
      <c r="E6110">
        <v>30.142252645175599</v>
      </c>
      <c r="F6110">
        <v>243.43319405517499</v>
      </c>
      <c r="G6110">
        <v>68.275725000000406</v>
      </c>
    </row>
    <row r="6111" spans="1:7" x14ac:dyDescent="0.25">
      <c r="A6111">
        <v>61.190000000000502</v>
      </c>
      <c r="B6111">
        <v>2.0230145454406698</v>
      </c>
      <c r="C6111">
        <v>12.5099020004272</v>
      </c>
      <c r="D6111">
        <v>2.0230145454406698</v>
      </c>
      <c r="E6111">
        <v>30.142575225513198</v>
      </c>
      <c r="F6111">
        <v>243.433516635513</v>
      </c>
      <c r="G6111">
        <v>68.285725000000596</v>
      </c>
    </row>
    <row r="6112" spans="1:7" x14ac:dyDescent="0.25">
      <c r="A6112">
        <v>61.200000000000699</v>
      </c>
      <c r="B6112">
        <v>2.0233352184295601</v>
      </c>
      <c r="C6112">
        <v>12.509299278259199</v>
      </c>
      <c r="D6112">
        <v>2.0233352184295601</v>
      </c>
      <c r="E6112">
        <v>30.1428958985021</v>
      </c>
      <c r="F6112">
        <v>243.43383730850201</v>
      </c>
      <c r="G6112">
        <v>68.2957250000008</v>
      </c>
    </row>
    <row r="6113" spans="1:7" x14ac:dyDescent="0.25">
      <c r="A6113">
        <v>61.21</v>
      </c>
      <c r="B6113">
        <v>2.0235903263092001</v>
      </c>
      <c r="C6113">
        <v>12.509187698364199</v>
      </c>
      <c r="D6113">
        <v>2.0235903263092001</v>
      </c>
      <c r="E6113">
        <v>30.1431510063817</v>
      </c>
      <c r="F6113">
        <v>243.43409241638099</v>
      </c>
      <c r="G6113">
        <v>68.305725000000095</v>
      </c>
    </row>
    <row r="6114" spans="1:7" x14ac:dyDescent="0.25">
      <c r="A6114">
        <v>61.220000000000198</v>
      </c>
      <c r="B6114">
        <v>2.0239059925079301</v>
      </c>
      <c r="C6114">
        <v>12.508978843688899</v>
      </c>
      <c r="D6114">
        <v>2.0239059925079301</v>
      </c>
      <c r="E6114">
        <v>30.143466672580399</v>
      </c>
      <c r="F6114">
        <v>243.43440808258001</v>
      </c>
      <c r="G6114">
        <v>68.315725000000299</v>
      </c>
    </row>
    <row r="6115" spans="1:7" x14ac:dyDescent="0.25">
      <c r="A6115">
        <v>61.230000000000402</v>
      </c>
      <c r="B6115">
        <v>2.0242362022399898</v>
      </c>
      <c r="C6115">
        <v>12.508755683898899</v>
      </c>
      <c r="D6115">
        <v>2.0242362022399898</v>
      </c>
      <c r="E6115">
        <v>30.1437968823125</v>
      </c>
      <c r="F6115">
        <v>243.43473829231201</v>
      </c>
      <c r="G6115">
        <v>68.325725000000602</v>
      </c>
    </row>
    <row r="6116" spans="1:7" x14ac:dyDescent="0.25">
      <c r="A6116">
        <v>61.240000000000599</v>
      </c>
      <c r="B6116">
        <v>2.0245273113250701</v>
      </c>
      <c r="C6116">
        <v>12.5091552734375</v>
      </c>
      <c r="D6116">
        <v>2.0245273113250701</v>
      </c>
      <c r="E6116">
        <v>30.144087991397601</v>
      </c>
      <c r="F6116">
        <v>243.435029401397</v>
      </c>
      <c r="G6116">
        <v>68.335725000000807</v>
      </c>
    </row>
    <row r="6117" spans="1:7" x14ac:dyDescent="0.25">
      <c r="A6117">
        <v>61.25</v>
      </c>
      <c r="B6117">
        <v>2.02485156059265</v>
      </c>
      <c r="C6117">
        <v>12.508948326110801</v>
      </c>
      <c r="D6117">
        <v>2.02485156059265</v>
      </c>
      <c r="E6117">
        <v>30.144412240665101</v>
      </c>
      <c r="F6117">
        <v>243.43535365066501</v>
      </c>
      <c r="G6117">
        <v>68.345725000000101</v>
      </c>
    </row>
    <row r="6118" spans="1:7" x14ac:dyDescent="0.25">
      <c r="A6118">
        <v>61.260000000000197</v>
      </c>
      <c r="B6118">
        <v>2.0251722335815399</v>
      </c>
      <c r="C6118">
        <v>12.5102729797363</v>
      </c>
      <c r="D6118">
        <v>2.0251722335815399</v>
      </c>
      <c r="E6118">
        <v>30.144732913654</v>
      </c>
      <c r="F6118">
        <v>243.43567432365401</v>
      </c>
      <c r="G6118">
        <v>68.355725000000305</v>
      </c>
    </row>
    <row r="6119" spans="1:7" x14ac:dyDescent="0.25">
      <c r="A6119">
        <v>61.270000000000401</v>
      </c>
      <c r="B6119">
        <v>2.0254838466644198</v>
      </c>
      <c r="C6119">
        <v>12.5094900131225</v>
      </c>
      <c r="D6119">
        <v>2.0254838466644198</v>
      </c>
      <c r="E6119">
        <v>30.1450445267369</v>
      </c>
      <c r="F6119">
        <v>243.43598593673599</v>
      </c>
      <c r="G6119">
        <v>68.365725000000495</v>
      </c>
    </row>
    <row r="6120" spans="1:7" x14ac:dyDescent="0.25">
      <c r="A6120">
        <v>61.280000000000598</v>
      </c>
      <c r="B6120">
        <v>2.0258111953735298</v>
      </c>
      <c r="C6120">
        <v>12.5080575942993</v>
      </c>
      <c r="D6120">
        <v>2.0258111953735298</v>
      </c>
      <c r="E6120">
        <v>30.145371875445999</v>
      </c>
      <c r="F6120">
        <v>243.436313285446</v>
      </c>
      <c r="G6120">
        <v>68.375725000000699</v>
      </c>
    </row>
    <row r="6121" spans="1:7" x14ac:dyDescent="0.25">
      <c r="A6121">
        <v>61.2899999999999</v>
      </c>
      <c r="B6121">
        <v>2.0261094570159899</v>
      </c>
      <c r="C6121">
        <v>12.508460044860801</v>
      </c>
      <c r="D6121">
        <v>2.0261094570159899</v>
      </c>
      <c r="E6121">
        <v>30.145670137088501</v>
      </c>
      <c r="F6121">
        <v>243.43661154708801</v>
      </c>
      <c r="G6121">
        <v>68.385724999999994</v>
      </c>
    </row>
    <row r="6122" spans="1:7" x14ac:dyDescent="0.25">
      <c r="A6122">
        <v>61.300000000000097</v>
      </c>
      <c r="B6122">
        <v>2.0264294147491402</v>
      </c>
      <c r="C6122">
        <v>12.508297920226999</v>
      </c>
      <c r="D6122">
        <v>2.0264294147491402</v>
      </c>
      <c r="E6122">
        <v>30.145990094821599</v>
      </c>
      <c r="F6122">
        <v>243.43693150482099</v>
      </c>
      <c r="G6122">
        <v>68.395725000000297</v>
      </c>
    </row>
    <row r="6123" spans="1:7" x14ac:dyDescent="0.25">
      <c r="A6123">
        <v>61.3100000000004</v>
      </c>
      <c r="B6123">
        <v>2.0267429351806601</v>
      </c>
      <c r="C6123">
        <v>12.5090236663818</v>
      </c>
      <c r="D6123">
        <v>2.0267429351806601</v>
      </c>
      <c r="E6123">
        <v>30.146303615253199</v>
      </c>
      <c r="F6123">
        <v>243.43724502525299</v>
      </c>
      <c r="G6123">
        <v>68.405725000000501</v>
      </c>
    </row>
    <row r="6124" spans="1:7" x14ac:dyDescent="0.25">
      <c r="A6124">
        <v>61.320000000000597</v>
      </c>
      <c r="B6124">
        <v>2.0270330905914302</v>
      </c>
      <c r="C6124">
        <v>12.5096797943115</v>
      </c>
      <c r="D6124">
        <v>2.0270330905914302</v>
      </c>
      <c r="E6124">
        <v>30.146593770663898</v>
      </c>
      <c r="F6124">
        <v>243.43753518066299</v>
      </c>
      <c r="G6124">
        <v>68.415725000000705</v>
      </c>
    </row>
    <row r="6125" spans="1:7" x14ac:dyDescent="0.25">
      <c r="A6125">
        <v>61.329999999999899</v>
      </c>
      <c r="B6125">
        <v>2.0273406505584699</v>
      </c>
      <c r="C6125">
        <v>12.5093183517456</v>
      </c>
      <c r="D6125">
        <v>2.0273406505584699</v>
      </c>
      <c r="E6125">
        <v>30.146901330631</v>
      </c>
      <c r="F6125">
        <v>243.43784274063</v>
      </c>
      <c r="G6125">
        <v>68.425725</v>
      </c>
    </row>
    <row r="6126" spans="1:7" x14ac:dyDescent="0.25">
      <c r="A6126">
        <v>61.340000000000103</v>
      </c>
      <c r="B6126">
        <v>2.0276248455047599</v>
      </c>
      <c r="C6126">
        <v>12.507793426513601</v>
      </c>
      <c r="D6126">
        <v>2.0276248455047599</v>
      </c>
      <c r="E6126">
        <v>30.1471855255772</v>
      </c>
      <c r="F6126">
        <v>243.438126935577</v>
      </c>
      <c r="G6126">
        <v>68.435725000000204</v>
      </c>
    </row>
    <row r="6127" spans="1:7" x14ac:dyDescent="0.25">
      <c r="A6127">
        <v>61.3500000000003</v>
      </c>
      <c r="B6127">
        <v>2.02794194221496</v>
      </c>
      <c r="C6127">
        <v>12.506605148315399</v>
      </c>
      <c r="D6127">
        <v>2.02794194221496</v>
      </c>
      <c r="E6127">
        <v>30.147502622287501</v>
      </c>
      <c r="F6127">
        <v>243.43844403228701</v>
      </c>
      <c r="G6127">
        <v>68.445725000000394</v>
      </c>
    </row>
    <row r="6128" spans="1:7" x14ac:dyDescent="0.25">
      <c r="A6128">
        <v>61.360000000000497</v>
      </c>
      <c r="B6128">
        <v>2.0282831192016602</v>
      </c>
      <c r="C6128">
        <v>12.506716728210399</v>
      </c>
      <c r="D6128">
        <v>2.0282831192016602</v>
      </c>
      <c r="E6128">
        <v>30.147843799274099</v>
      </c>
      <c r="F6128">
        <v>243.43878520927399</v>
      </c>
      <c r="G6128">
        <v>68.455725000000697</v>
      </c>
    </row>
    <row r="6129" spans="1:7" x14ac:dyDescent="0.25">
      <c r="A6129">
        <v>61.369999999999798</v>
      </c>
      <c r="B6129">
        <v>2.0285966396331698</v>
      </c>
      <c r="C6129">
        <v>12.5087327957153</v>
      </c>
      <c r="D6129">
        <v>2.0285966396331698</v>
      </c>
      <c r="E6129">
        <v>30.1481573197057</v>
      </c>
      <c r="F6129">
        <v>243.43909872970499</v>
      </c>
      <c r="G6129">
        <v>68.465725000000006</v>
      </c>
    </row>
    <row r="6130" spans="1:7" x14ac:dyDescent="0.25">
      <c r="A6130">
        <v>61.380000000000102</v>
      </c>
      <c r="B6130">
        <v>2.0289058685302699</v>
      </c>
      <c r="C6130">
        <v>12.5093374252319</v>
      </c>
      <c r="D6130">
        <v>2.0289058685302699</v>
      </c>
      <c r="E6130">
        <v>30.148466548602801</v>
      </c>
      <c r="F6130">
        <v>243.439407958602</v>
      </c>
      <c r="G6130">
        <v>68.475725000000196</v>
      </c>
    </row>
    <row r="6131" spans="1:7" x14ac:dyDescent="0.25">
      <c r="A6131">
        <v>61.390000000000299</v>
      </c>
      <c r="B6131">
        <v>2.0292110443115199</v>
      </c>
      <c r="C6131">
        <v>12.510174751281699</v>
      </c>
      <c r="D6131">
        <v>2.0292110443115199</v>
      </c>
      <c r="E6131">
        <v>30.148771724384002</v>
      </c>
      <c r="F6131">
        <v>243.43971313438399</v>
      </c>
      <c r="G6131">
        <v>68.4857250000004</v>
      </c>
    </row>
    <row r="6132" spans="1:7" x14ac:dyDescent="0.25">
      <c r="A6132">
        <v>61.400000000000503</v>
      </c>
      <c r="B6132">
        <v>2.02952527999877</v>
      </c>
      <c r="C6132">
        <v>12.5093984603881</v>
      </c>
      <c r="D6132">
        <v>2.02952527999877</v>
      </c>
      <c r="E6132">
        <v>30.1490859600713</v>
      </c>
      <c r="F6132">
        <v>243.44002737007099</v>
      </c>
      <c r="G6132">
        <v>68.495725000000604</v>
      </c>
    </row>
    <row r="6133" spans="1:7" x14ac:dyDescent="0.25">
      <c r="A6133">
        <v>61.4100000000007</v>
      </c>
      <c r="B6133">
        <v>2.0298776626586901</v>
      </c>
      <c r="C6133">
        <v>12.509801864624</v>
      </c>
      <c r="D6133">
        <v>2.0298776626586901</v>
      </c>
      <c r="E6133">
        <v>30.149438342731202</v>
      </c>
      <c r="F6133">
        <v>243.44037975273099</v>
      </c>
      <c r="G6133">
        <v>68.505725000000794</v>
      </c>
    </row>
    <row r="6134" spans="1:7" x14ac:dyDescent="0.25">
      <c r="A6134">
        <v>61.42</v>
      </c>
      <c r="B6134">
        <v>2.0302047729492099</v>
      </c>
      <c r="C6134">
        <v>12.510931968688899</v>
      </c>
      <c r="D6134">
        <v>2.0302047729492099</v>
      </c>
      <c r="E6134">
        <v>30.149765453021701</v>
      </c>
      <c r="F6134">
        <v>243.44070686302101</v>
      </c>
      <c r="G6134">
        <v>68.515725000000202</v>
      </c>
    </row>
    <row r="6135" spans="1:7" x14ac:dyDescent="0.25">
      <c r="A6135">
        <v>61.430000000000199</v>
      </c>
      <c r="B6135">
        <v>2.0305333137512198</v>
      </c>
      <c r="C6135">
        <v>12.5127973556518</v>
      </c>
      <c r="D6135">
        <v>2.0305333137512198</v>
      </c>
      <c r="E6135">
        <v>30.150093993823699</v>
      </c>
      <c r="F6135">
        <v>243.44103540382301</v>
      </c>
      <c r="G6135">
        <v>68.525725000000406</v>
      </c>
    </row>
    <row r="6136" spans="1:7" x14ac:dyDescent="0.25">
      <c r="A6136">
        <v>61.440000000000502</v>
      </c>
      <c r="B6136">
        <v>2.0308482646942099</v>
      </c>
      <c r="C6136">
        <v>12.5133962631225</v>
      </c>
      <c r="D6136">
        <v>2.0308482646942099</v>
      </c>
      <c r="E6136">
        <v>30.150408944766699</v>
      </c>
      <c r="F6136">
        <v>243.441350354766</v>
      </c>
      <c r="G6136">
        <v>68.535725000000596</v>
      </c>
    </row>
    <row r="6137" spans="1:7" x14ac:dyDescent="0.25">
      <c r="A6137">
        <v>61.450000000000699</v>
      </c>
      <c r="B6137">
        <v>2.0311424732208199</v>
      </c>
      <c r="C6137">
        <v>12.5154571533203</v>
      </c>
      <c r="D6137">
        <v>2.0311424732208199</v>
      </c>
      <c r="E6137">
        <v>30.1507031532933</v>
      </c>
      <c r="F6137">
        <v>243.44164456329301</v>
      </c>
      <c r="G6137">
        <v>68.5457250000008</v>
      </c>
    </row>
    <row r="6138" spans="1:7" x14ac:dyDescent="0.25">
      <c r="A6138">
        <v>61.46</v>
      </c>
      <c r="B6138">
        <v>2.0314443111419598</v>
      </c>
      <c r="C6138">
        <v>12.516222000121999</v>
      </c>
      <c r="D6138">
        <v>2.0314443111419598</v>
      </c>
      <c r="E6138">
        <v>30.151004991214499</v>
      </c>
      <c r="F6138">
        <v>243.44194640121401</v>
      </c>
      <c r="G6138">
        <v>68.555725000000095</v>
      </c>
    </row>
    <row r="6139" spans="1:7" x14ac:dyDescent="0.25">
      <c r="A6139">
        <v>61.470000000000198</v>
      </c>
      <c r="B6139">
        <v>2.0317866802215501</v>
      </c>
      <c r="C6139">
        <v>12.514798164367599</v>
      </c>
      <c r="D6139">
        <v>2.0317866802215501</v>
      </c>
      <c r="E6139">
        <v>30.151347360294</v>
      </c>
      <c r="F6139">
        <v>243.442288770294</v>
      </c>
      <c r="G6139">
        <v>68.565725000000299</v>
      </c>
    </row>
    <row r="6140" spans="1:7" x14ac:dyDescent="0.25">
      <c r="A6140">
        <v>61.480000000000402</v>
      </c>
      <c r="B6140">
        <v>2.0321152210235498</v>
      </c>
      <c r="C6140">
        <v>12.515636444091699</v>
      </c>
      <c r="D6140">
        <v>2.0321152210235498</v>
      </c>
      <c r="E6140">
        <v>30.151675901095999</v>
      </c>
      <c r="F6140">
        <v>243.442617311096</v>
      </c>
      <c r="G6140">
        <v>68.575725000000602</v>
      </c>
    </row>
    <row r="6141" spans="1:7" x14ac:dyDescent="0.25">
      <c r="A6141">
        <v>61.490000000000599</v>
      </c>
      <c r="B6141">
        <v>2.0324206352233798</v>
      </c>
      <c r="C6141">
        <v>12.516736984252899</v>
      </c>
      <c r="D6141">
        <v>2.0324206352233798</v>
      </c>
      <c r="E6141">
        <v>30.151981315295899</v>
      </c>
      <c r="F6141">
        <v>243.44292272529501</v>
      </c>
      <c r="G6141">
        <v>68.585725000000807</v>
      </c>
    </row>
    <row r="6142" spans="1:7" x14ac:dyDescent="0.25">
      <c r="A6142">
        <v>61.5</v>
      </c>
      <c r="B6142">
        <v>2.0327570438385001</v>
      </c>
      <c r="C6142">
        <v>12.517926216125399</v>
      </c>
      <c r="D6142">
        <v>2.0327570438385001</v>
      </c>
      <c r="E6142">
        <v>30.152317723911001</v>
      </c>
      <c r="F6142">
        <v>243.443259133911</v>
      </c>
      <c r="G6142">
        <v>68.595725000000101</v>
      </c>
    </row>
    <row r="6143" spans="1:7" x14ac:dyDescent="0.25">
      <c r="A6143">
        <v>61.510000000000197</v>
      </c>
      <c r="B6143">
        <v>2.0331163406371999</v>
      </c>
      <c r="C6143">
        <v>12.517936706542899</v>
      </c>
      <c r="D6143">
        <v>2.0331163406371999</v>
      </c>
      <c r="E6143">
        <v>30.152677020709699</v>
      </c>
      <c r="F6143">
        <v>243.44361843070899</v>
      </c>
      <c r="G6143">
        <v>68.605725000000305</v>
      </c>
    </row>
    <row r="6144" spans="1:7" x14ac:dyDescent="0.25">
      <c r="A6144">
        <v>61.520000000000401</v>
      </c>
      <c r="B6144">
        <v>2.0334477424621502</v>
      </c>
      <c r="C6144">
        <v>12.518897056579499</v>
      </c>
      <c r="D6144">
        <v>2.0334477424621502</v>
      </c>
      <c r="E6144">
        <v>30.153008422534601</v>
      </c>
      <c r="F6144">
        <v>243.443949832534</v>
      </c>
      <c r="G6144">
        <v>68.615725000000495</v>
      </c>
    </row>
    <row r="6145" spans="1:7" x14ac:dyDescent="0.25">
      <c r="A6145">
        <v>61.530000000000598</v>
      </c>
      <c r="B6145">
        <v>2.03376960754394</v>
      </c>
      <c r="C6145">
        <v>12.519187927246</v>
      </c>
      <c r="D6145">
        <v>2.03376960754394</v>
      </c>
      <c r="E6145">
        <v>30.153330287616399</v>
      </c>
      <c r="F6145">
        <v>243.44427169761599</v>
      </c>
      <c r="G6145">
        <v>68.625725000000699</v>
      </c>
    </row>
    <row r="6146" spans="1:7" x14ac:dyDescent="0.25">
      <c r="A6146">
        <v>61.5399999999999</v>
      </c>
      <c r="B6146">
        <v>2.0340650081634499</v>
      </c>
      <c r="C6146">
        <v>12.52001953125</v>
      </c>
      <c r="D6146">
        <v>2.0340650081634499</v>
      </c>
      <c r="E6146">
        <v>30.153625688235898</v>
      </c>
      <c r="F6146">
        <v>243.44456709823501</v>
      </c>
      <c r="G6146">
        <v>68.635724999999994</v>
      </c>
    </row>
    <row r="6147" spans="1:7" x14ac:dyDescent="0.25">
      <c r="A6147">
        <v>61.550000000000097</v>
      </c>
      <c r="B6147">
        <v>2.0343985557556099</v>
      </c>
      <c r="C6147">
        <v>12.521135330200099</v>
      </c>
      <c r="D6147">
        <v>2.0343985557556099</v>
      </c>
      <c r="E6147">
        <v>30.153959235828101</v>
      </c>
      <c r="F6147">
        <v>243.444900645828</v>
      </c>
      <c r="G6147">
        <v>68.645725000000297</v>
      </c>
    </row>
    <row r="6148" spans="1:7" x14ac:dyDescent="0.25">
      <c r="A6148">
        <v>61.5600000000004</v>
      </c>
      <c r="B6148">
        <v>2.0347726345062198</v>
      </c>
      <c r="C6148">
        <v>12.5219326019287</v>
      </c>
      <c r="D6148">
        <v>2.0347726345062198</v>
      </c>
      <c r="E6148">
        <v>30.1543333145787</v>
      </c>
      <c r="F6148">
        <v>243.44527472457801</v>
      </c>
      <c r="G6148">
        <v>68.655725000000501</v>
      </c>
    </row>
    <row r="6149" spans="1:7" x14ac:dyDescent="0.25">
      <c r="A6149">
        <v>61.570000000000597</v>
      </c>
      <c r="B6149">
        <v>2.0351254940032901</v>
      </c>
      <c r="C6149">
        <v>12.5237455368041</v>
      </c>
      <c r="D6149">
        <v>2.0351254940032901</v>
      </c>
      <c r="E6149">
        <v>30.154686174075799</v>
      </c>
      <c r="F6149">
        <v>243.445627584075</v>
      </c>
      <c r="G6149">
        <v>68.665725000000705</v>
      </c>
    </row>
    <row r="6150" spans="1:7" x14ac:dyDescent="0.25">
      <c r="A6150">
        <v>61.579999999999899</v>
      </c>
      <c r="B6150">
        <v>2.0354487895965501</v>
      </c>
      <c r="C6150">
        <v>12.524486541748001</v>
      </c>
      <c r="D6150">
        <v>2.0354487895965501</v>
      </c>
      <c r="E6150">
        <v>30.155009469669</v>
      </c>
      <c r="F6150">
        <v>243.445950879669</v>
      </c>
      <c r="G6150">
        <v>68.675725</v>
      </c>
    </row>
    <row r="6151" spans="1:7" x14ac:dyDescent="0.25">
      <c r="A6151">
        <v>61.590000000000103</v>
      </c>
      <c r="B6151">
        <v>2.0357263088226301</v>
      </c>
      <c r="C6151">
        <v>12.5245237350463</v>
      </c>
      <c r="D6151">
        <v>2.0357263088226301</v>
      </c>
      <c r="E6151">
        <v>30.155286988895099</v>
      </c>
      <c r="F6151">
        <v>243.44622839889499</v>
      </c>
      <c r="G6151">
        <v>68.685725000000204</v>
      </c>
    </row>
    <row r="6152" spans="1:7" x14ac:dyDescent="0.25">
      <c r="A6152">
        <v>61.6000000000003</v>
      </c>
      <c r="B6152">
        <v>2.0360445976257302</v>
      </c>
      <c r="C6152">
        <v>12.5261459350585</v>
      </c>
      <c r="D6152">
        <v>2.0360445976257302</v>
      </c>
      <c r="E6152">
        <v>30.1556052776982</v>
      </c>
      <c r="F6152">
        <v>243.446546687698</v>
      </c>
      <c r="G6152">
        <v>68.695725000000394</v>
      </c>
    </row>
    <row r="6153" spans="1:7" x14ac:dyDescent="0.25">
      <c r="A6153">
        <v>61.610000000000497</v>
      </c>
      <c r="B6153">
        <v>2.0363664627075102</v>
      </c>
      <c r="C6153">
        <v>12.5278062820434</v>
      </c>
      <c r="D6153">
        <v>2.0363664627075102</v>
      </c>
      <c r="E6153">
        <v>30.155927142780001</v>
      </c>
      <c r="F6153">
        <v>243.44686855277999</v>
      </c>
      <c r="G6153">
        <v>68.705725000000697</v>
      </c>
    </row>
    <row r="6154" spans="1:7" x14ac:dyDescent="0.25">
      <c r="A6154">
        <v>61.619999999999798</v>
      </c>
      <c r="B6154">
        <v>2.0366716384887602</v>
      </c>
      <c r="C6154">
        <v>12.528829574584901</v>
      </c>
      <c r="D6154">
        <v>2.0366716384887602</v>
      </c>
      <c r="E6154">
        <v>30.156232318561301</v>
      </c>
      <c r="F6154">
        <v>243.44717372856101</v>
      </c>
      <c r="G6154">
        <v>68.715725000000006</v>
      </c>
    </row>
    <row r="6155" spans="1:7" x14ac:dyDescent="0.25">
      <c r="A6155">
        <v>61.630000000000102</v>
      </c>
      <c r="B6155">
        <v>2.0370023250579798</v>
      </c>
      <c r="C6155">
        <v>12.529695510864199</v>
      </c>
      <c r="D6155">
        <v>2.0370023250579798</v>
      </c>
      <c r="E6155">
        <v>30.156563005130501</v>
      </c>
      <c r="F6155">
        <v>243.44750441513</v>
      </c>
      <c r="G6155">
        <v>68.725725000000196</v>
      </c>
    </row>
    <row r="6156" spans="1:7" x14ac:dyDescent="0.25">
      <c r="A6156">
        <v>61.640000000000299</v>
      </c>
      <c r="B6156">
        <v>2.0373330116271902</v>
      </c>
      <c r="C6156">
        <v>12.529483795166</v>
      </c>
      <c r="D6156">
        <v>2.0373330116271902</v>
      </c>
      <c r="E6156">
        <v>30.1568936916997</v>
      </c>
      <c r="F6156">
        <v>243.44783510169901</v>
      </c>
      <c r="G6156">
        <v>68.7357250000004</v>
      </c>
    </row>
    <row r="6157" spans="1:7" x14ac:dyDescent="0.25">
      <c r="A6157">
        <v>61.650000000000503</v>
      </c>
      <c r="B6157">
        <v>2.0376408100128098</v>
      </c>
      <c r="C6157">
        <v>12.5296411514282</v>
      </c>
      <c r="D6157">
        <v>2.0376408100128098</v>
      </c>
      <c r="E6157">
        <v>30.157201490085299</v>
      </c>
      <c r="F6157">
        <v>243.448142900085</v>
      </c>
      <c r="G6157">
        <v>68.745725000000604</v>
      </c>
    </row>
    <row r="6158" spans="1:7" x14ac:dyDescent="0.25">
      <c r="A6158">
        <v>61.6600000000007</v>
      </c>
      <c r="B6158">
        <v>2.0379836559295601</v>
      </c>
      <c r="C6158">
        <v>12.5300521850585</v>
      </c>
      <c r="D6158">
        <v>2.0379836559295601</v>
      </c>
      <c r="E6158">
        <v>30.1575443360021</v>
      </c>
      <c r="F6158">
        <v>243.44848574600201</v>
      </c>
      <c r="G6158">
        <v>68.755725000000794</v>
      </c>
    </row>
    <row r="6159" spans="1:7" x14ac:dyDescent="0.25">
      <c r="A6159">
        <v>61.67</v>
      </c>
      <c r="B6159">
        <v>2.0383489131927401</v>
      </c>
      <c r="C6159">
        <v>12.529913902282701</v>
      </c>
      <c r="D6159">
        <v>2.0383489131927401</v>
      </c>
      <c r="E6159">
        <v>30.157909593265199</v>
      </c>
      <c r="F6159">
        <v>243.44885100326499</v>
      </c>
      <c r="G6159">
        <v>68.765725000000202</v>
      </c>
    </row>
    <row r="6160" spans="1:7" x14ac:dyDescent="0.25">
      <c r="A6160">
        <v>61.680000000000199</v>
      </c>
      <c r="B6160">
        <v>2.0386817455291699</v>
      </c>
      <c r="C6160">
        <v>12.5303649902343</v>
      </c>
      <c r="D6160">
        <v>2.0386817455291699</v>
      </c>
      <c r="E6160">
        <v>30.158242425601699</v>
      </c>
      <c r="F6160">
        <v>243.44918383560099</v>
      </c>
      <c r="G6160">
        <v>68.775725000000406</v>
      </c>
    </row>
    <row r="6161" spans="1:7" x14ac:dyDescent="0.25">
      <c r="A6161">
        <v>61.690000000000502</v>
      </c>
      <c r="B6161">
        <v>2.0389883518218901</v>
      </c>
      <c r="C6161">
        <v>12.531145095825099</v>
      </c>
      <c r="D6161">
        <v>2.0389883518218901</v>
      </c>
      <c r="E6161">
        <v>30.158549031894399</v>
      </c>
      <c r="F6161">
        <v>243.449490441894</v>
      </c>
      <c r="G6161">
        <v>68.785725000000596</v>
      </c>
    </row>
    <row r="6162" spans="1:7" x14ac:dyDescent="0.25">
      <c r="A6162">
        <v>61.700000000000699</v>
      </c>
      <c r="B6162">
        <v>2.03931665420532</v>
      </c>
      <c r="C6162">
        <v>12.531067848205501</v>
      </c>
      <c r="D6162">
        <v>2.03931665420532</v>
      </c>
      <c r="E6162">
        <v>30.1588773342778</v>
      </c>
      <c r="F6162">
        <v>243.449818744277</v>
      </c>
      <c r="G6162">
        <v>68.7957250000008</v>
      </c>
    </row>
    <row r="6163" spans="1:7" x14ac:dyDescent="0.25">
      <c r="A6163">
        <v>61.71</v>
      </c>
      <c r="B6163">
        <v>2.0396807193756099</v>
      </c>
      <c r="C6163">
        <v>12.5304708480834</v>
      </c>
      <c r="D6163">
        <v>2.0396807193756099</v>
      </c>
      <c r="E6163">
        <v>30.159241399448099</v>
      </c>
      <c r="F6163">
        <v>243.45018280944799</v>
      </c>
      <c r="G6163">
        <v>68.805725000000095</v>
      </c>
    </row>
    <row r="6164" spans="1:7" x14ac:dyDescent="0.25">
      <c r="A6164">
        <v>61.720000000000198</v>
      </c>
      <c r="B6164">
        <v>2.0400485992431601</v>
      </c>
      <c r="C6164">
        <v>12.529648780822701</v>
      </c>
      <c r="D6164">
        <v>2.0400485992431601</v>
      </c>
      <c r="E6164">
        <v>30.159609279315699</v>
      </c>
      <c r="F6164">
        <v>243.45055068931501</v>
      </c>
      <c r="G6164">
        <v>68.815725000000299</v>
      </c>
    </row>
    <row r="6165" spans="1:7" x14ac:dyDescent="0.25">
      <c r="A6165">
        <v>61.730000000000402</v>
      </c>
      <c r="B6165">
        <v>2.0403747558593701</v>
      </c>
      <c r="C6165">
        <v>12.5303754806518</v>
      </c>
      <c r="D6165">
        <v>2.0403747558593701</v>
      </c>
      <c r="E6165">
        <v>30.159935435931899</v>
      </c>
      <c r="F6165">
        <v>243.45087684593099</v>
      </c>
      <c r="G6165">
        <v>68.825725000000602</v>
      </c>
    </row>
    <row r="6166" spans="1:7" x14ac:dyDescent="0.25">
      <c r="A6166">
        <v>61.740000000000599</v>
      </c>
      <c r="B6166">
        <v>2.0407021045684801</v>
      </c>
      <c r="C6166">
        <v>12.533006668090801</v>
      </c>
      <c r="D6166">
        <v>2.0407021045684801</v>
      </c>
      <c r="E6166">
        <v>30.160262784640999</v>
      </c>
      <c r="F6166">
        <v>243.45120419464101</v>
      </c>
      <c r="G6166">
        <v>68.835725000000807</v>
      </c>
    </row>
    <row r="6167" spans="1:7" x14ac:dyDescent="0.25">
      <c r="A6167">
        <v>61.75</v>
      </c>
      <c r="B6167">
        <v>2.0410408973693799</v>
      </c>
      <c r="C6167">
        <v>12.533870697021401</v>
      </c>
      <c r="D6167">
        <v>2.0410408973693799</v>
      </c>
      <c r="E6167">
        <v>30.160601577441899</v>
      </c>
      <c r="F6167">
        <v>243.451542987441</v>
      </c>
      <c r="G6167">
        <v>68.845725000000101</v>
      </c>
    </row>
    <row r="6168" spans="1:7" x14ac:dyDescent="0.25">
      <c r="A6168">
        <v>61.760000000000197</v>
      </c>
      <c r="B6168">
        <v>2.0414016246795601</v>
      </c>
      <c r="C6168">
        <v>12.5346364974975</v>
      </c>
      <c r="D6168">
        <v>2.0414016246795601</v>
      </c>
      <c r="E6168">
        <v>30.1609623047521</v>
      </c>
      <c r="F6168">
        <v>243.45190371475201</v>
      </c>
      <c r="G6168">
        <v>68.855725000000305</v>
      </c>
    </row>
    <row r="6169" spans="1:7" x14ac:dyDescent="0.25">
      <c r="A6169">
        <v>61.770000000000401</v>
      </c>
      <c r="B6169">
        <v>2.0417459011077801</v>
      </c>
      <c r="C6169">
        <v>12.5355997085571</v>
      </c>
      <c r="D6169">
        <v>2.0417459011077801</v>
      </c>
      <c r="E6169">
        <v>30.161306581180298</v>
      </c>
      <c r="F6169">
        <v>243.45224799118</v>
      </c>
      <c r="G6169">
        <v>68.865725000000495</v>
      </c>
    </row>
    <row r="6170" spans="1:7" x14ac:dyDescent="0.25">
      <c r="A6170">
        <v>61.780000000000598</v>
      </c>
      <c r="B6170">
        <v>2.04209899902343</v>
      </c>
      <c r="C6170">
        <v>12.536231994628899</v>
      </c>
      <c r="D6170">
        <v>2.04209899902343</v>
      </c>
      <c r="E6170">
        <v>30.161659679095902</v>
      </c>
      <c r="F6170">
        <v>243.452601089095</v>
      </c>
      <c r="G6170">
        <v>68.875725000000699</v>
      </c>
    </row>
    <row r="6171" spans="1:7" x14ac:dyDescent="0.25">
      <c r="A6171">
        <v>61.7899999999999</v>
      </c>
      <c r="B6171">
        <v>2.0424623489379798</v>
      </c>
      <c r="C6171">
        <v>12.537237167358301</v>
      </c>
      <c r="D6171">
        <v>2.0424623489379798</v>
      </c>
      <c r="E6171">
        <v>30.162023029010498</v>
      </c>
      <c r="F6171">
        <v>243.45296443901</v>
      </c>
      <c r="G6171">
        <v>68.885724999999994</v>
      </c>
    </row>
    <row r="6172" spans="1:7" x14ac:dyDescent="0.25">
      <c r="A6172">
        <v>61.800000000000097</v>
      </c>
      <c r="B6172">
        <v>2.0428295135497998</v>
      </c>
      <c r="C6172">
        <v>12.539249420166</v>
      </c>
      <c r="D6172">
        <v>2.0428295135497998</v>
      </c>
      <c r="E6172">
        <v>30.162390193622301</v>
      </c>
      <c r="F6172">
        <v>243.45333160362199</v>
      </c>
      <c r="G6172">
        <v>68.895725000000297</v>
      </c>
    </row>
    <row r="6173" spans="1:7" x14ac:dyDescent="0.25">
      <c r="A6173">
        <v>61.8100000000004</v>
      </c>
      <c r="B6173">
        <v>2.0432109832763601</v>
      </c>
      <c r="C6173">
        <v>12.540367126464799</v>
      </c>
      <c r="D6173">
        <v>2.0432109832763601</v>
      </c>
      <c r="E6173">
        <v>30.162771663348899</v>
      </c>
      <c r="F6173">
        <v>243.45371307334801</v>
      </c>
      <c r="G6173">
        <v>68.905725000000501</v>
      </c>
    </row>
    <row r="6174" spans="1:7" x14ac:dyDescent="0.25">
      <c r="A6174">
        <v>61.820000000000597</v>
      </c>
      <c r="B6174">
        <v>2.0435798168182302</v>
      </c>
      <c r="C6174">
        <v>12.5422019958496</v>
      </c>
      <c r="D6174">
        <v>2.0435798168182302</v>
      </c>
      <c r="E6174">
        <v>30.163140496890701</v>
      </c>
      <c r="F6174">
        <v>243.45408190689</v>
      </c>
      <c r="G6174">
        <v>68.915725000000705</v>
      </c>
    </row>
    <row r="6175" spans="1:7" x14ac:dyDescent="0.25">
      <c r="A6175">
        <v>61.829999999999899</v>
      </c>
      <c r="B6175">
        <v>2.0439429283142001</v>
      </c>
      <c r="C6175">
        <v>12.543372154235801</v>
      </c>
      <c r="D6175">
        <v>2.0439429283142001</v>
      </c>
      <c r="E6175">
        <v>30.163503608386701</v>
      </c>
      <c r="F6175">
        <v>243.454445018386</v>
      </c>
      <c r="G6175">
        <v>68.925725</v>
      </c>
    </row>
    <row r="6176" spans="1:7" x14ac:dyDescent="0.25">
      <c r="A6176">
        <v>61.840000000000103</v>
      </c>
      <c r="B6176">
        <v>2.04429960250854</v>
      </c>
      <c r="C6176">
        <v>12.544273376464799</v>
      </c>
      <c r="D6176">
        <v>2.04429960250854</v>
      </c>
      <c r="E6176">
        <v>30.163860282580998</v>
      </c>
      <c r="F6176">
        <v>243.45480169258099</v>
      </c>
      <c r="G6176">
        <v>68.935725000000204</v>
      </c>
    </row>
    <row r="6177" spans="1:7" x14ac:dyDescent="0.25">
      <c r="A6177">
        <v>61.8500000000003</v>
      </c>
      <c r="B6177">
        <v>2.0446488857269198</v>
      </c>
      <c r="C6177">
        <v>12.5447740554809</v>
      </c>
      <c r="D6177">
        <v>2.0446488857269198</v>
      </c>
      <c r="E6177">
        <v>30.1642095657994</v>
      </c>
      <c r="F6177">
        <v>243.455150975799</v>
      </c>
      <c r="G6177">
        <v>68.945725000000394</v>
      </c>
    </row>
    <row r="6178" spans="1:7" x14ac:dyDescent="0.25">
      <c r="A6178">
        <v>61.860000000000497</v>
      </c>
      <c r="B6178">
        <v>2.04499983787536</v>
      </c>
      <c r="C6178">
        <v>12.545909881591699</v>
      </c>
      <c r="D6178">
        <v>2.04499983787536</v>
      </c>
      <c r="E6178">
        <v>30.164560517947901</v>
      </c>
      <c r="F6178">
        <v>243.45550192794701</v>
      </c>
      <c r="G6178">
        <v>68.955725000000697</v>
      </c>
    </row>
    <row r="6179" spans="1:7" x14ac:dyDescent="0.25">
      <c r="A6179">
        <v>61.869999999999798</v>
      </c>
      <c r="B6179">
        <v>2.0453722476959202</v>
      </c>
      <c r="C6179">
        <v>12.5471229553222</v>
      </c>
      <c r="D6179">
        <v>2.0453722476959202</v>
      </c>
      <c r="E6179">
        <v>30.164932927768401</v>
      </c>
      <c r="F6179">
        <v>243.45587433776799</v>
      </c>
      <c r="G6179">
        <v>68.965725000000006</v>
      </c>
    </row>
    <row r="6180" spans="1:7" x14ac:dyDescent="0.25">
      <c r="A6180">
        <v>61.880000000000102</v>
      </c>
      <c r="B6180">
        <v>2.0457684993743799</v>
      </c>
      <c r="C6180">
        <v>12.548841476440399</v>
      </c>
      <c r="D6180">
        <v>2.0457684993743799</v>
      </c>
      <c r="E6180">
        <v>30.1653291794469</v>
      </c>
      <c r="F6180">
        <v>243.45627058944601</v>
      </c>
      <c r="G6180">
        <v>68.975725000000196</v>
      </c>
    </row>
    <row r="6181" spans="1:7" x14ac:dyDescent="0.25">
      <c r="A6181">
        <v>61.890000000000299</v>
      </c>
      <c r="B6181">
        <v>2.0461642742156898</v>
      </c>
      <c r="C6181">
        <v>12.5496759414672</v>
      </c>
      <c r="D6181">
        <v>2.0461642742156898</v>
      </c>
      <c r="E6181">
        <v>30.165724954288201</v>
      </c>
      <c r="F6181">
        <v>243.456666364288</v>
      </c>
      <c r="G6181">
        <v>68.9857250000004</v>
      </c>
    </row>
    <row r="6182" spans="1:7" x14ac:dyDescent="0.25">
      <c r="A6182">
        <v>61.900000000000503</v>
      </c>
      <c r="B6182">
        <v>2.0465273857116602</v>
      </c>
      <c r="C6182">
        <v>12.5497465133666</v>
      </c>
      <c r="D6182">
        <v>2.0465273857116602</v>
      </c>
      <c r="E6182">
        <v>30.166088065784201</v>
      </c>
      <c r="F6182">
        <v>243.457029475784</v>
      </c>
      <c r="G6182">
        <v>68.995725000000604</v>
      </c>
    </row>
    <row r="6183" spans="1:7" x14ac:dyDescent="0.25">
      <c r="A6183">
        <v>61.9100000000007</v>
      </c>
      <c r="B6183">
        <v>2.04690957069396</v>
      </c>
      <c r="C6183">
        <v>12.550468444824199</v>
      </c>
      <c r="D6183">
        <v>2.04690957069396</v>
      </c>
      <c r="E6183">
        <v>30.166470250766501</v>
      </c>
      <c r="F6183">
        <v>243.45741166076601</v>
      </c>
      <c r="G6183">
        <v>69.005725000000794</v>
      </c>
    </row>
    <row r="6184" spans="1:7" x14ac:dyDescent="0.25">
      <c r="A6184">
        <v>61.92</v>
      </c>
      <c r="B6184">
        <v>2.0473093986511199</v>
      </c>
      <c r="C6184">
        <v>12.5515394210815</v>
      </c>
      <c r="D6184">
        <v>2.0473093986511199</v>
      </c>
      <c r="E6184">
        <v>30.166870078723601</v>
      </c>
      <c r="F6184">
        <v>243.457811488723</v>
      </c>
      <c r="G6184">
        <v>69.015725000000202</v>
      </c>
    </row>
    <row r="6185" spans="1:7" x14ac:dyDescent="0.25">
      <c r="A6185">
        <v>61.930000000000199</v>
      </c>
      <c r="B6185">
        <v>2.04767394065856</v>
      </c>
      <c r="C6185">
        <v>12.5533018112182</v>
      </c>
      <c r="D6185">
        <v>2.04767394065856</v>
      </c>
      <c r="E6185">
        <v>30.167234620731101</v>
      </c>
      <c r="F6185">
        <v>243.45817603073101</v>
      </c>
      <c r="G6185">
        <v>69.025725000000406</v>
      </c>
    </row>
    <row r="6186" spans="1:7" x14ac:dyDescent="0.25">
      <c r="A6186">
        <v>61.940000000000502</v>
      </c>
      <c r="B6186">
        <v>2.0480499267578098</v>
      </c>
      <c r="C6186">
        <v>12.5545225143432</v>
      </c>
      <c r="D6186">
        <v>2.0480499267578098</v>
      </c>
      <c r="E6186">
        <v>30.167610606830301</v>
      </c>
      <c r="F6186">
        <v>243.45855201683</v>
      </c>
      <c r="G6186">
        <v>69.035725000000596</v>
      </c>
    </row>
    <row r="6187" spans="1:7" x14ac:dyDescent="0.25">
      <c r="A6187">
        <v>61.950000000000699</v>
      </c>
      <c r="B6187">
        <v>2.0483884811401301</v>
      </c>
      <c r="C6187">
        <v>12.5560846328735</v>
      </c>
      <c r="D6187">
        <v>2.0483884811401301</v>
      </c>
      <c r="E6187">
        <v>30.167949161212601</v>
      </c>
      <c r="F6187">
        <v>243.45889057121201</v>
      </c>
      <c r="G6187">
        <v>69.0457250000008</v>
      </c>
    </row>
    <row r="6188" spans="1:7" x14ac:dyDescent="0.25">
      <c r="A6188">
        <v>61.96</v>
      </c>
      <c r="B6188">
        <v>2.0487320423126198</v>
      </c>
      <c r="C6188">
        <v>12.5572395324707</v>
      </c>
      <c r="D6188">
        <v>2.0487320423126198</v>
      </c>
      <c r="E6188">
        <v>30.1682927223851</v>
      </c>
      <c r="F6188">
        <v>243.45923413238501</v>
      </c>
      <c r="G6188">
        <v>69.055725000000095</v>
      </c>
    </row>
    <row r="6189" spans="1:7" x14ac:dyDescent="0.25">
      <c r="A6189">
        <v>61.970000000000198</v>
      </c>
      <c r="B6189">
        <v>2.0490858554839999</v>
      </c>
      <c r="C6189">
        <v>12.5588846206665</v>
      </c>
      <c r="D6189">
        <v>2.0490858554839999</v>
      </c>
      <c r="E6189">
        <v>30.168646535556501</v>
      </c>
      <c r="F6189">
        <v>243.459587945556</v>
      </c>
      <c r="G6189">
        <v>69.065725000000299</v>
      </c>
    </row>
    <row r="6190" spans="1:7" x14ac:dyDescent="0.25">
      <c r="A6190">
        <v>61.980000000000402</v>
      </c>
      <c r="B6190">
        <v>2.04942655563354</v>
      </c>
      <c r="C6190">
        <v>12.559479713439901</v>
      </c>
      <c r="D6190">
        <v>2.04942655563354</v>
      </c>
      <c r="E6190">
        <v>30.168987235705998</v>
      </c>
      <c r="F6190">
        <v>243.45992864570599</v>
      </c>
      <c r="G6190">
        <v>69.075725000000602</v>
      </c>
    </row>
    <row r="6191" spans="1:7" x14ac:dyDescent="0.25">
      <c r="A6191">
        <v>61.990000000000599</v>
      </c>
      <c r="B6191">
        <v>2.0497922897338801</v>
      </c>
      <c r="C6191">
        <v>12.560671806335399</v>
      </c>
      <c r="D6191">
        <v>2.0497922897338801</v>
      </c>
      <c r="E6191">
        <v>30.1693529698064</v>
      </c>
      <c r="F6191">
        <v>243.46029437980599</v>
      </c>
      <c r="G6191">
        <v>69.085725000000807</v>
      </c>
    </row>
    <row r="6192" spans="1:7" x14ac:dyDescent="0.25">
      <c r="A6192">
        <v>62</v>
      </c>
      <c r="B6192">
        <v>2.0501670837402299</v>
      </c>
      <c r="C6192">
        <v>12.5623779296875</v>
      </c>
      <c r="D6192">
        <v>2.0501670837402299</v>
      </c>
      <c r="E6192">
        <v>30.169727763812698</v>
      </c>
      <c r="F6192">
        <v>243.46066917381199</v>
      </c>
      <c r="G6192">
        <v>69.095725000000101</v>
      </c>
    </row>
    <row r="6193" spans="1:7" x14ac:dyDescent="0.25">
      <c r="A6193">
        <v>62.010000000000197</v>
      </c>
      <c r="B6193">
        <v>2.0505287647247301</v>
      </c>
      <c r="C6193">
        <v>12.5639038085937</v>
      </c>
      <c r="D6193">
        <v>2.0505287647247301</v>
      </c>
      <c r="E6193">
        <v>30.170089444797199</v>
      </c>
      <c r="F6193">
        <v>243.461030854797</v>
      </c>
      <c r="G6193">
        <v>69.105725000000305</v>
      </c>
    </row>
    <row r="6194" spans="1:7" x14ac:dyDescent="0.25">
      <c r="A6194">
        <v>62.020000000000401</v>
      </c>
      <c r="B6194">
        <v>2.0508773326873699</v>
      </c>
      <c r="C6194">
        <v>12.564001083374</v>
      </c>
      <c r="D6194">
        <v>2.0508773326873699</v>
      </c>
      <c r="E6194">
        <v>30.170438012759899</v>
      </c>
      <c r="F6194">
        <v>243.46137942275899</v>
      </c>
      <c r="G6194">
        <v>69.115725000000495</v>
      </c>
    </row>
    <row r="6195" spans="1:7" x14ac:dyDescent="0.25">
      <c r="A6195">
        <v>62.030000000000598</v>
      </c>
      <c r="B6195">
        <v>2.0511891841888401</v>
      </c>
      <c r="C6195">
        <v>12.564710617065399</v>
      </c>
      <c r="D6195">
        <v>2.0511891841888401</v>
      </c>
      <c r="E6195">
        <v>30.1707498642613</v>
      </c>
      <c r="F6195">
        <v>243.461691274261</v>
      </c>
      <c r="G6195">
        <v>69.125725000000699</v>
      </c>
    </row>
    <row r="6196" spans="1:7" x14ac:dyDescent="0.25">
      <c r="A6196">
        <v>62.0399999999999</v>
      </c>
      <c r="B6196">
        <v>2.05153131484985</v>
      </c>
      <c r="C6196">
        <v>12.5653638839721</v>
      </c>
      <c r="D6196">
        <v>2.05153131484985</v>
      </c>
      <c r="E6196">
        <v>30.1710919949223</v>
      </c>
      <c r="F6196">
        <v>243.46203340492201</v>
      </c>
      <c r="G6196">
        <v>69.135724999999994</v>
      </c>
    </row>
    <row r="6197" spans="1:7" x14ac:dyDescent="0.25">
      <c r="A6197">
        <v>62.050000000000097</v>
      </c>
      <c r="B6197">
        <v>2.0518813133239702</v>
      </c>
      <c r="C6197">
        <v>12.566910743713301</v>
      </c>
      <c r="D6197">
        <v>2.0518813133239702</v>
      </c>
      <c r="E6197">
        <v>30.171441993396499</v>
      </c>
      <c r="F6197">
        <v>243.46238340339599</v>
      </c>
      <c r="G6197">
        <v>69.145725000000297</v>
      </c>
    </row>
    <row r="6198" spans="1:7" x14ac:dyDescent="0.25">
      <c r="A6198">
        <v>62.0600000000004</v>
      </c>
      <c r="B6198">
        <v>2.0521967411041202</v>
      </c>
      <c r="C6198">
        <v>12.567131042480399</v>
      </c>
      <c r="D6198">
        <v>2.0521967411041202</v>
      </c>
      <c r="E6198">
        <v>30.171757421176601</v>
      </c>
      <c r="F6198">
        <v>243.462698831176</v>
      </c>
      <c r="G6198">
        <v>69.155725000000501</v>
      </c>
    </row>
    <row r="6199" spans="1:7" x14ac:dyDescent="0.25">
      <c r="A6199">
        <v>62.070000000000597</v>
      </c>
      <c r="B6199">
        <v>2.05253958702087</v>
      </c>
      <c r="C6199">
        <v>12.5677375793457</v>
      </c>
      <c r="D6199">
        <v>2.05253958702087</v>
      </c>
      <c r="E6199">
        <v>30.172100267093398</v>
      </c>
      <c r="F6199">
        <v>243.463041677093</v>
      </c>
      <c r="G6199">
        <v>69.165725000000705</v>
      </c>
    </row>
    <row r="6200" spans="1:7" x14ac:dyDescent="0.25">
      <c r="A6200">
        <v>62.079999999999899</v>
      </c>
      <c r="B6200">
        <v>2.0528810024261399</v>
      </c>
      <c r="C6200">
        <v>12.568769454956</v>
      </c>
      <c r="D6200">
        <v>2.0528810024261399</v>
      </c>
      <c r="E6200">
        <v>30.172441682498601</v>
      </c>
      <c r="F6200">
        <v>243.46338309249799</v>
      </c>
      <c r="G6200">
        <v>69.175725</v>
      </c>
    </row>
    <row r="6201" spans="1:7" x14ac:dyDescent="0.25">
      <c r="A6201">
        <v>62.090000000000103</v>
      </c>
      <c r="B6201">
        <v>2.0531871318817099</v>
      </c>
      <c r="C6201">
        <v>12.5681133270263</v>
      </c>
      <c r="D6201">
        <v>2.0531871318817099</v>
      </c>
      <c r="E6201">
        <v>30.172747811954199</v>
      </c>
      <c r="F6201">
        <v>243.46368922195401</v>
      </c>
      <c r="G6201">
        <v>69.185725000000204</v>
      </c>
    </row>
    <row r="6202" spans="1:7" x14ac:dyDescent="0.25">
      <c r="A6202">
        <v>62.1000000000003</v>
      </c>
      <c r="B6202">
        <v>2.05350589752197</v>
      </c>
      <c r="C6202">
        <v>12.568234443664499</v>
      </c>
      <c r="D6202">
        <v>2.05350589752197</v>
      </c>
      <c r="E6202">
        <v>30.173066577594501</v>
      </c>
      <c r="F6202">
        <v>243.46400798759399</v>
      </c>
      <c r="G6202">
        <v>69.195725000000394</v>
      </c>
    </row>
    <row r="6203" spans="1:7" x14ac:dyDescent="0.25">
      <c r="A6203">
        <v>62.110000000000497</v>
      </c>
      <c r="B6203">
        <v>2.05384969711303</v>
      </c>
      <c r="C6203">
        <v>12.5690441131591</v>
      </c>
      <c r="D6203">
        <v>2.05384969711303</v>
      </c>
      <c r="E6203">
        <v>30.173410377185501</v>
      </c>
      <c r="F6203">
        <v>243.464351787185</v>
      </c>
      <c r="G6203">
        <v>69.205725000000697</v>
      </c>
    </row>
    <row r="6204" spans="1:7" x14ac:dyDescent="0.25">
      <c r="A6204">
        <v>62.119999999999798</v>
      </c>
      <c r="B6204">
        <v>2.0541703701019198</v>
      </c>
      <c r="C6204">
        <v>12.5711956024169</v>
      </c>
      <c r="D6204">
        <v>2.0541703701019198</v>
      </c>
      <c r="E6204">
        <v>30.1737310501744</v>
      </c>
      <c r="F6204">
        <v>243.464672460174</v>
      </c>
      <c r="G6204">
        <v>69.215725000000006</v>
      </c>
    </row>
    <row r="6205" spans="1:7" x14ac:dyDescent="0.25">
      <c r="A6205">
        <v>62.130000000000102</v>
      </c>
      <c r="B6205">
        <v>2.0544795989990199</v>
      </c>
      <c r="C6205">
        <v>12.5707082748413</v>
      </c>
      <c r="D6205">
        <v>2.0544795989990199</v>
      </c>
      <c r="E6205">
        <v>30.174040279071502</v>
      </c>
      <c r="F6205">
        <v>243.46498168907101</v>
      </c>
      <c r="G6205">
        <v>69.225725000000196</v>
      </c>
    </row>
    <row r="6206" spans="1:7" x14ac:dyDescent="0.25">
      <c r="A6206">
        <v>62.140000000000299</v>
      </c>
      <c r="B6206">
        <v>2.05479383468627</v>
      </c>
      <c r="C6206">
        <v>12.569855690002401</v>
      </c>
      <c r="D6206">
        <v>2.05479383468627</v>
      </c>
      <c r="E6206">
        <v>30.1743545147588</v>
      </c>
      <c r="F6206">
        <v>243.46529592475801</v>
      </c>
      <c r="G6206">
        <v>69.2357250000004</v>
      </c>
    </row>
    <row r="6207" spans="1:7" x14ac:dyDescent="0.25">
      <c r="A6207">
        <v>62.150000000000503</v>
      </c>
      <c r="B6207">
        <v>2.05511450767517</v>
      </c>
      <c r="C6207">
        <v>12.569108963012599</v>
      </c>
      <c r="D6207">
        <v>2.05511450767517</v>
      </c>
      <c r="E6207">
        <v>30.174675187747699</v>
      </c>
      <c r="F6207">
        <v>243.46561659774699</v>
      </c>
      <c r="G6207">
        <v>69.245725000000604</v>
      </c>
    </row>
    <row r="6208" spans="1:7" x14ac:dyDescent="0.25">
      <c r="A6208">
        <v>62.1600000000007</v>
      </c>
      <c r="B6208">
        <v>2.05543756484985</v>
      </c>
      <c r="C6208">
        <v>12.5698852539062</v>
      </c>
      <c r="D6208">
        <v>2.05543756484985</v>
      </c>
      <c r="E6208">
        <v>30.1749982449223</v>
      </c>
      <c r="F6208">
        <v>243.46593965492201</v>
      </c>
      <c r="G6208">
        <v>69.255725000000794</v>
      </c>
    </row>
    <row r="6209" spans="1:7" x14ac:dyDescent="0.25">
      <c r="A6209">
        <v>62.17</v>
      </c>
      <c r="B6209">
        <v>2.0557188987731898</v>
      </c>
      <c r="C6209">
        <v>12.569346427917401</v>
      </c>
      <c r="D6209">
        <v>2.0557188987731898</v>
      </c>
      <c r="E6209">
        <v>30.1752795788457</v>
      </c>
      <c r="F6209">
        <v>243.46622098884501</v>
      </c>
      <c r="G6209">
        <v>69.265725000000202</v>
      </c>
    </row>
    <row r="6210" spans="1:7" x14ac:dyDescent="0.25">
      <c r="A6210">
        <v>62.180000000000199</v>
      </c>
      <c r="B6210">
        <v>2.0560271739959699</v>
      </c>
      <c r="C6210">
        <v>12.5688619613647</v>
      </c>
      <c r="D6210">
        <v>2.0560271739959699</v>
      </c>
      <c r="E6210">
        <v>30.1755878540685</v>
      </c>
      <c r="F6210">
        <v>243.46652926406799</v>
      </c>
      <c r="G6210">
        <v>69.275725000000406</v>
      </c>
    </row>
    <row r="6211" spans="1:7" x14ac:dyDescent="0.25">
      <c r="A6211">
        <v>62.190000000000502</v>
      </c>
      <c r="B6211">
        <v>2.0563175678253098</v>
      </c>
      <c r="C6211">
        <v>12.5694017410278</v>
      </c>
      <c r="D6211">
        <v>2.0563175678253098</v>
      </c>
      <c r="E6211">
        <v>30.175878247897799</v>
      </c>
      <c r="F6211">
        <v>243.46681965789699</v>
      </c>
      <c r="G6211">
        <v>69.285725000000596</v>
      </c>
    </row>
    <row r="6212" spans="1:7" x14ac:dyDescent="0.25">
      <c r="A6212">
        <v>62.200000000000699</v>
      </c>
      <c r="B6212">
        <v>2.05662870407104</v>
      </c>
      <c r="C6212">
        <v>12.5677900314331</v>
      </c>
      <c r="D6212">
        <v>2.05662870407104</v>
      </c>
      <c r="E6212">
        <v>30.176189384143498</v>
      </c>
      <c r="F6212">
        <v>243.467130794143</v>
      </c>
      <c r="G6212">
        <v>69.2957250000008</v>
      </c>
    </row>
    <row r="6213" spans="1:7" x14ac:dyDescent="0.25">
      <c r="A6213">
        <v>62.21</v>
      </c>
      <c r="B6213">
        <v>2.0569276809692298</v>
      </c>
      <c r="C6213">
        <v>12.566041946411101</v>
      </c>
      <c r="D6213">
        <v>2.0569276809692298</v>
      </c>
      <c r="E6213">
        <v>30.176488361041699</v>
      </c>
      <c r="F6213">
        <v>243.467429771041</v>
      </c>
      <c r="G6213">
        <v>69.305725000000095</v>
      </c>
    </row>
    <row r="6214" spans="1:7" x14ac:dyDescent="0.25">
      <c r="A6214">
        <v>62.220000000000198</v>
      </c>
      <c r="B6214">
        <v>2.0572385787963801</v>
      </c>
      <c r="C6214">
        <v>12.5646753311157</v>
      </c>
      <c r="D6214">
        <v>2.0572385787963801</v>
      </c>
      <c r="E6214">
        <v>30.1767992588689</v>
      </c>
      <c r="F6214">
        <v>243.467740668868</v>
      </c>
      <c r="G6214">
        <v>69.315725000000299</v>
      </c>
    </row>
    <row r="6215" spans="1:7" x14ac:dyDescent="0.25">
      <c r="A6215">
        <v>62.230000000000402</v>
      </c>
      <c r="B6215">
        <v>2.0575571060180602</v>
      </c>
      <c r="C6215">
        <v>12.564754486083901</v>
      </c>
      <c r="D6215">
        <v>2.0575571060180602</v>
      </c>
      <c r="E6215">
        <v>30.177117786090601</v>
      </c>
      <c r="F6215">
        <v>243.46805919609</v>
      </c>
      <c r="G6215">
        <v>69.325725000000602</v>
      </c>
    </row>
    <row r="6216" spans="1:7" x14ac:dyDescent="0.25">
      <c r="A6216">
        <v>62.240000000000599</v>
      </c>
      <c r="B6216">
        <v>2.0578517913818302</v>
      </c>
      <c r="C6216">
        <v>12.5649099349975</v>
      </c>
      <c r="D6216">
        <v>2.0578517913818302</v>
      </c>
      <c r="E6216">
        <v>30.1774124714543</v>
      </c>
      <c r="F6216">
        <v>243.46835388145399</v>
      </c>
      <c r="G6216">
        <v>69.335725000000807</v>
      </c>
    </row>
    <row r="6217" spans="1:7" x14ac:dyDescent="0.25">
      <c r="A6217">
        <v>62.25</v>
      </c>
      <c r="B6217">
        <v>2.05816578865051</v>
      </c>
      <c r="C6217">
        <v>12.5649909973144</v>
      </c>
      <c r="D6217">
        <v>2.05816578865051</v>
      </c>
      <c r="E6217">
        <v>30.177726468723002</v>
      </c>
      <c r="F6217">
        <v>243.46866787872301</v>
      </c>
      <c r="G6217">
        <v>69.345725000000101</v>
      </c>
    </row>
    <row r="6218" spans="1:7" x14ac:dyDescent="0.25">
      <c r="A6218">
        <v>62.260000000000197</v>
      </c>
      <c r="B6218">
        <v>2.0585026741027801</v>
      </c>
      <c r="C6218">
        <v>12.564832687377899</v>
      </c>
      <c r="D6218">
        <v>2.0585026741027801</v>
      </c>
      <c r="E6218">
        <v>30.178063354175301</v>
      </c>
      <c r="F6218">
        <v>243.469004764175</v>
      </c>
      <c r="G6218">
        <v>69.355725000000305</v>
      </c>
    </row>
    <row r="6219" spans="1:7" x14ac:dyDescent="0.25">
      <c r="A6219">
        <v>62.270000000000401</v>
      </c>
      <c r="B6219">
        <v>2.0588135719299299</v>
      </c>
      <c r="C6219">
        <v>12.565013885498001</v>
      </c>
      <c r="D6219">
        <v>2.0588135719299299</v>
      </c>
      <c r="E6219">
        <v>30.178374252002399</v>
      </c>
      <c r="F6219">
        <v>243.469315662002</v>
      </c>
      <c r="G6219">
        <v>69.365725000000495</v>
      </c>
    </row>
    <row r="6220" spans="1:7" x14ac:dyDescent="0.25">
      <c r="A6220">
        <v>62.280000000000598</v>
      </c>
      <c r="B6220">
        <v>2.0591173171996999</v>
      </c>
      <c r="C6220">
        <v>12.564342498779199</v>
      </c>
      <c r="D6220">
        <v>2.0591173171996999</v>
      </c>
      <c r="E6220">
        <v>30.178677997272199</v>
      </c>
      <c r="F6220">
        <v>243.46961940727201</v>
      </c>
      <c r="G6220">
        <v>69.375725000000699</v>
      </c>
    </row>
    <row r="6221" spans="1:7" x14ac:dyDescent="0.25">
      <c r="A6221">
        <v>62.2899999999999</v>
      </c>
      <c r="B6221">
        <v>2.05943751335144</v>
      </c>
      <c r="C6221">
        <v>12.5643148422241</v>
      </c>
      <c r="D6221">
        <v>2.05943751335144</v>
      </c>
      <c r="E6221">
        <v>30.178998193423901</v>
      </c>
      <c r="F6221">
        <v>243.469939603423</v>
      </c>
      <c r="G6221">
        <v>69.385724999999994</v>
      </c>
    </row>
    <row r="6222" spans="1:7" x14ac:dyDescent="0.25">
      <c r="A6222">
        <v>62.300000000000097</v>
      </c>
      <c r="B6222">
        <v>2.0597438812255802</v>
      </c>
      <c r="C6222">
        <v>12.566001892089799</v>
      </c>
      <c r="D6222">
        <v>2.0597438812255802</v>
      </c>
      <c r="E6222">
        <v>30.1793045612981</v>
      </c>
      <c r="F6222">
        <v>243.470245971298</v>
      </c>
      <c r="G6222">
        <v>69.395725000000297</v>
      </c>
    </row>
    <row r="6223" spans="1:7" x14ac:dyDescent="0.25">
      <c r="A6223">
        <v>62.3100000000004</v>
      </c>
      <c r="B6223">
        <v>2.06002569198608</v>
      </c>
      <c r="C6223">
        <v>12.568468093871999</v>
      </c>
      <c r="D6223">
        <v>2.06002569198608</v>
      </c>
      <c r="E6223">
        <v>30.179586372058601</v>
      </c>
      <c r="F6223">
        <v>243.47052778205801</v>
      </c>
      <c r="G6223">
        <v>69.405725000000501</v>
      </c>
    </row>
    <row r="6224" spans="1:7" x14ac:dyDescent="0.25">
      <c r="A6224">
        <v>62.320000000000597</v>
      </c>
      <c r="B6224">
        <v>2.0603029727935702</v>
      </c>
      <c r="C6224">
        <v>12.570011138916</v>
      </c>
      <c r="D6224">
        <v>2.0603029727935702</v>
      </c>
      <c r="E6224">
        <v>30.1798636528661</v>
      </c>
      <c r="F6224">
        <v>243.47080506286599</v>
      </c>
      <c r="G6224">
        <v>69.415725000000705</v>
      </c>
    </row>
    <row r="6225" spans="1:7" x14ac:dyDescent="0.25">
      <c r="A6225">
        <v>62.329999999999899</v>
      </c>
      <c r="B6225">
        <v>2.0606157779693599</v>
      </c>
      <c r="C6225">
        <v>12.5707559585571</v>
      </c>
      <c r="D6225">
        <v>2.0606157779693599</v>
      </c>
      <c r="E6225">
        <v>30.180176458041799</v>
      </c>
      <c r="F6225">
        <v>243.47111786804101</v>
      </c>
      <c r="G6225">
        <v>69.425725</v>
      </c>
    </row>
    <row r="6226" spans="1:7" x14ac:dyDescent="0.25">
      <c r="A6226">
        <v>62.340000000000103</v>
      </c>
      <c r="B6226">
        <v>2.06096911430358</v>
      </c>
      <c r="C6226">
        <v>12.5716428756713</v>
      </c>
      <c r="D6226">
        <v>2.06096911430358</v>
      </c>
      <c r="E6226">
        <v>30.180529794376099</v>
      </c>
      <c r="F6226">
        <v>243.471471204376</v>
      </c>
      <c r="G6226">
        <v>69.435725000000204</v>
      </c>
    </row>
    <row r="6227" spans="1:7" x14ac:dyDescent="0.25">
      <c r="A6227">
        <v>62.3500000000003</v>
      </c>
      <c r="B6227">
        <v>2.0613200664520201</v>
      </c>
      <c r="C6227">
        <v>12.5719385147094</v>
      </c>
      <c r="D6227">
        <v>2.0613200664520201</v>
      </c>
      <c r="E6227">
        <v>30.180880746524501</v>
      </c>
      <c r="F6227">
        <v>243.47182215652401</v>
      </c>
      <c r="G6227">
        <v>69.445725000000394</v>
      </c>
    </row>
    <row r="6228" spans="1:7" x14ac:dyDescent="0.25">
      <c r="A6228">
        <v>62.360000000000497</v>
      </c>
      <c r="B6228">
        <v>2.06164026260375</v>
      </c>
      <c r="C6228">
        <v>12.572439193725501</v>
      </c>
      <c r="D6228">
        <v>2.06164026260375</v>
      </c>
      <c r="E6228">
        <v>30.181200942676199</v>
      </c>
      <c r="F6228">
        <v>243.472142352676</v>
      </c>
      <c r="G6228">
        <v>69.455725000000697</v>
      </c>
    </row>
    <row r="6229" spans="1:7" x14ac:dyDescent="0.25">
      <c r="A6229">
        <v>62.369999999999798</v>
      </c>
      <c r="B6229">
        <v>2.0619580745696999</v>
      </c>
      <c r="C6229">
        <v>12.572257041931101</v>
      </c>
      <c r="D6229">
        <v>2.0619580745696999</v>
      </c>
      <c r="E6229">
        <v>30.181518754642202</v>
      </c>
      <c r="F6229">
        <v>243.472460164642</v>
      </c>
      <c r="G6229">
        <v>69.465725000000006</v>
      </c>
    </row>
    <row r="6230" spans="1:7" x14ac:dyDescent="0.25">
      <c r="A6230">
        <v>62.380000000000102</v>
      </c>
      <c r="B6230">
        <v>2.0622589588165199</v>
      </c>
      <c r="C6230">
        <v>12.5733995437622</v>
      </c>
      <c r="D6230">
        <v>2.0622589588165199</v>
      </c>
      <c r="E6230">
        <v>30.181819638888999</v>
      </c>
      <c r="F6230">
        <v>243.472761048889</v>
      </c>
      <c r="G6230">
        <v>69.475725000000196</v>
      </c>
    </row>
    <row r="6231" spans="1:7" x14ac:dyDescent="0.25">
      <c r="A6231">
        <v>62.390000000000299</v>
      </c>
      <c r="B6231">
        <v>2.0625464916229199</v>
      </c>
      <c r="C6231">
        <v>12.5737695693969</v>
      </c>
      <c r="D6231">
        <v>2.0625464916229199</v>
      </c>
      <c r="E6231">
        <v>30.182107171695399</v>
      </c>
      <c r="F6231">
        <v>243.473048581695</v>
      </c>
      <c r="G6231">
        <v>69.4857250000004</v>
      </c>
    </row>
    <row r="6232" spans="1:7" x14ac:dyDescent="0.25">
      <c r="A6232">
        <v>62.400000000000503</v>
      </c>
      <c r="B6232">
        <v>2.06283402442932</v>
      </c>
      <c r="C6232">
        <v>12.573878288269</v>
      </c>
      <c r="D6232">
        <v>2.06283402442932</v>
      </c>
      <c r="E6232">
        <v>30.1823947045018</v>
      </c>
      <c r="F6232">
        <v>243.473336114501</v>
      </c>
      <c r="G6232">
        <v>69.495725000000604</v>
      </c>
    </row>
    <row r="6233" spans="1:7" x14ac:dyDescent="0.25">
      <c r="A6233">
        <v>62.4100000000007</v>
      </c>
      <c r="B6233">
        <v>2.06318736076354</v>
      </c>
      <c r="C6233">
        <v>12.574026107788001</v>
      </c>
      <c r="D6233">
        <v>2.06318736076354</v>
      </c>
      <c r="E6233">
        <v>30.182748040836</v>
      </c>
      <c r="F6233">
        <v>243.47368945083599</v>
      </c>
      <c r="G6233">
        <v>69.505725000000794</v>
      </c>
    </row>
    <row r="6234" spans="1:7" x14ac:dyDescent="0.25">
      <c r="A6234">
        <v>62.42</v>
      </c>
      <c r="B6234">
        <v>2.0635302066802899</v>
      </c>
      <c r="C6234">
        <v>12.574028015136699</v>
      </c>
      <c r="D6234">
        <v>2.0635302066802899</v>
      </c>
      <c r="E6234">
        <v>30.183090886752801</v>
      </c>
      <c r="F6234">
        <v>243.474032296752</v>
      </c>
      <c r="G6234">
        <v>69.515725000000202</v>
      </c>
    </row>
    <row r="6235" spans="1:7" x14ac:dyDescent="0.25">
      <c r="A6235">
        <v>62.430000000000199</v>
      </c>
      <c r="B6235">
        <v>2.0638411045074401</v>
      </c>
      <c r="C6235">
        <v>12.573489189147899</v>
      </c>
      <c r="D6235">
        <v>2.0638411045074401</v>
      </c>
      <c r="E6235">
        <v>30.1834017845799</v>
      </c>
      <c r="F6235">
        <v>243.47434319457901</v>
      </c>
      <c r="G6235">
        <v>69.525725000000406</v>
      </c>
    </row>
    <row r="6236" spans="1:7" x14ac:dyDescent="0.25">
      <c r="A6236">
        <v>62.440000000000502</v>
      </c>
      <c r="B6236">
        <v>2.0641241073608301</v>
      </c>
      <c r="C6236">
        <v>12.573055267333901</v>
      </c>
      <c r="D6236">
        <v>2.0641241073608301</v>
      </c>
      <c r="E6236">
        <v>30.1836847874333</v>
      </c>
      <c r="F6236">
        <v>243.474626197433</v>
      </c>
      <c r="G6236">
        <v>69.535725000000596</v>
      </c>
    </row>
    <row r="6237" spans="1:7" x14ac:dyDescent="0.25">
      <c r="A6237">
        <v>62.450000000000699</v>
      </c>
      <c r="B6237">
        <v>2.0644466876983598</v>
      </c>
      <c r="C6237">
        <v>12.5735664367675</v>
      </c>
      <c r="D6237">
        <v>2.0644466876983598</v>
      </c>
      <c r="E6237">
        <v>30.184007367770899</v>
      </c>
      <c r="F6237">
        <v>243.47494877777001</v>
      </c>
      <c r="G6237">
        <v>69.5457250000008</v>
      </c>
    </row>
    <row r="6238" spans="1:7" x14ac:dyDescent="0.25">
      <c r="A6238">
        <v>62.46</v>
      </c>
      <c r="B6238">
        <v>2.0648026466369598</v>
      </c>
      <c r="C6238">
        <v>12.573462486266999</v>
      </c>
      <c r="D6238">
        <v>2.0648026466369598</v>
      </c>
      <c r="E6238">
        <v>30.184363326709502</v>
      </c>
      <c r="F6238">
        <v>243.47530473670901</v>
      </c>
      <c r="G6238">
        <v>69.555725000000095</v>
      </c>
    </row>
    <row r="6239" spans="1:7" x14ac:dyDescent="0.25">
      <c r="A6239">
        <v>62.470000000000198</v>
      </c>
      <c r="B6239">
        <v>2.0651371479034402</v>
      </c>
      <c r="C6239">
        <v>12.5746402740478</v>
      </c>
      <c r="D6239">
        <v>2.0651371479034402</v>
      </c>
      <c r="E6239">
        <v>30.184697827975899</v>
      </c>
      <c r="F6239">
        <v>243.475639237975</v>
      </c>
      <c r="G6239">
        <v>69.565725000000299</v>
      </c>
    </row>
    <row r="6240" spans="1:7" x14ac:dyDescent="0.25">
      <c r="A6240">
        <v>62.480000000000402</v>
      </c>
      <c r="B6240">
        <v>2.06545066833496</v>
      </c>
      <c r="C6240">
        <v>12.575258255004799</v>
      </c>
      <c r="D6240">
        <v>2.06545066833496</v>
      </c>
      <c r="E6240">
        <v>30.1850113484074</v>
      </c>
      <c r="F6240">
        <v>243.475952758407</v>
      </c>
      <c r="G6240">
        <v>69.575725000000602</v>
      </c>
    </row>
    <row r="6241" spans="1:7" x14ac:dyDescent="0.25">
      <c r="A6241">
        <v>62.490000000000599</v>
      </c>
      <c r="B6241">
        <v>2.0657501220703098</v>
      </c>
      <c r="C6241">
        <v>12.577054023742599</v>
      </c>
      <c r="D6241">
        <v>2.0657501220703098</v>
      </c>
      <c r="E6241">
        <v>30.185310802142801</v>
      </c>
      <c r="F6241">
        <v>243.47625221214199</v>
      </c>
      <c r="G6241">
        <v>69.585725000000807</v>
      </c>
    </row>
    <row r="6242" spans="1:7" x14ac:dyDescent="0.25">
      <c r="A6242">
        <v>62.5</v>
      </c>
      <c r="B6242">
        <v>2.0660865306854199</v>
      </c>
      <c r="C6242">
        <v>12.5780315399169</v>
      </c>
      <c r="D6242">
        <v>2.0660865306854199</v>
      </c>
      <c r="E6242">
        <v>30.185647210757899</v>
      </c>
      <c r="F6242">
        <v>243.47658862075701</v>
      </c>
      <c r="G6242">
        <v>69.595725000000101</v>
      </c>
    </row>
    <row r="6243" spans="1:7" x14ac:dyDescent="0.25">
      <c r="A6243">
        <v>62.510000000000197</v>
      </c>
      <c r="B6243">
        <v>2.06643486022949</v>
      </c>
      <c r="C6243">
        <v>12.578675270080501</v>
      </c>
      <c r="D6243">
        <v>2.06643486022949</v>
      </c>
      <c r="E6243">
        <v>30.185995540301999</v>
      </c>
      <c r="F6243">
        <v>243.47693695030199</v>
      </c>
      <c r="G6243">
        <v>69.605725000000305</v>
      </c>
    </row>
    <row r="6244" spans="1:7" x14ac:dyDescent="0.25">
      <c r="A6244">
        <v>62.520000000000401</v>
      </c>
      <c r="B6244">
        <v>2.0667595863342201</v>
      </c>
      <c r="C6244">
        <v>12.577445983886699</v>
      </c>
      <c r="D6244">
        <v>2.0667595863342201</v>
      </c>
      <c r="E6244">
        <v>30.1863202664067</v>
      </c>
      <c r="F6244">
        <v>243.47726167640599</v>
      </c>
      <c r="G6244">
        <v>69.615725000000495</v>
      </c>
    </row>
    <row r="6245" spans="1:7" x14ac:dyDescent="0.25">
      <c r="A6245">
        <v>62.530000000000598</v>
      </c>
      <c r="B6245">
        <v>2.0670628547668399</v>
      </c>
      <c r="C6245">
        <v>12.578176498413001</v>
      </c>
      <c r="D6245">
        <v>2.0670628547668399</v>
      </c>
      <c r="E6245">
        <v>30.186623534839299</v>
      </c>
      <c r="F6245">
        <v>243.477564944839</v>
      </c>
      <c r="G6245">
        <v>69.625725000000699</v>
      </c>
    </row>
    <row r="6246" spans="1:7" x14ac:dyDescent="0.25">
      <c r="A6246">
        <v>62.5399999999999</v>
      </c>
      <c r="B6246">
        <v>2.06740951538085</v>
      </c>
      <c r="C6246">
        <v>12.579428672790501</v>
      </c>
      <c r="D6246">
        <v>2.06740951538085</v>
      </c>
      <c r="E6246">
        <v>30.186970195453299</v>
      </c>
      <c r="F6246">
        <v>243.47791160545299</v>
      </c>
      <c r="G6246">
        <v>69.635724999999994</v>
      </c>
    </row>
    <row r="6247" spans="1:7" x14ac:dyDescent="0.25">
      <c r="A6247">
        <v>62.550000000000097</v>
      </c>
      <c r="B6247">
        <v>2.0677478313446001</v>
      </c>
      <c r="C6247">
        <v>12.5794477462768</v>
      </c>
      <c r="D6247">
        <v>2.0677478313446001</v>
      </c>
      <c r="E6247">
        <v>30.1873085114171</v>
      </c>
      <c r="F6247">
        <v>243.47824992141699</v>
      </c>
      <c r="G6247">
        <v>69.645725000000297</v>
      </c>
    </row>
    <row r="6248" spans="1:7" x14ac:dyDescent="0.25">
      <c r="A6248">
        <v>62.5600000000004</v>
      </c>
      <c r="B6248">
        <v>2.0680558681488002</v>
      </c>
      <c r="C6248">
        <v>12.579570770263601</v>
      </c>
      <c r="D6248">
        <v>2.0680558681488002</v>
      </c>
      <c r="E6248">
        <v>30.1876165482213</v>
      </c>
      <c r="F6248">
        <v>243.47855795822099</v>
      </c>
      <c r="G6248">
        <v>69.655725000000501</v>
      </c>
    </row>
    <row r="6249" spans="1:7" x14ac:dyDescent="0.25">
      <c r="A6249">
        <v>62.570000000000597</v>
      </c>
      <c r="B6249">
        <v>2.0683526992797798</v>
      </c>
      <c r="C6249">
        <v>12.5793361663818</v>
      </c>
      <c r="D6249">
        <v>2.0683526992797798</v>
      </c>
      <c r="E6249">
        <v>30.187913379352299</v>
      </c>
      <c r="F6249">
        <v>243.478854789352</v>
      </c>
      <c r="G6249">
        <v>69.665725000000705</v>
      </c>
    </row>
    <row r="6250" spans="1:7" x14ac:dyDescent="0.25">
      <c r="A6250">
        <v>62.579999999999899</v>
      </c>
      <c r="B6250">
        <v>2.06866455078125</v>
      </c>
      <c r="C6250">
        <v>12.579811096191399</v>
      </c>
      <c r="D6250">
        <v>2.06866455078125</v>
      </c>
      <c r="E6250">
        <v>30.1882252308537</v>
      </c>
      <c r="F6250">
        <v>243.47916664085301</v>
      </c>
      <c r="G6250">
        <v>69.675725</v>
      </c>
    </row>
    <row r="6251" spans="1:7" x14ac:dyDescent="0.25">
      <c r="A6251">
        <v>62.590000000000103</v>
      </c>
      <c r="B6251">
        <v>2.06897640228271</v>
      </c>
      <c r="C6251">
        <v>12.5792570114135</v>
      </c>
      <c r="D6251">
        <v>2.06897640228271</v>
      </c>
      <c r="E6251">
        <v>30.1885370823552</v>
      </c>
      <c r="F6251">
        <v>243.47947849235501</v>
      </c>
      <c r="G6251">
        <v>69.685725000000204</v>
      </c>
    </row>
    <row r="6252" spans="1:7" x14ac:dyDescent="0.25">
      <c r="A6252">
        <v>62.6000000000003</v>
      </c>
      <c r="B6252">
        <v>2.06929230690002</v>
      </c>
      <c r="C6252">
        <v>12.579032897949199</v>
      </c>
      <c r="D6252">
        <v>2.06929230690002</v>
      </c>
      <c r="E6252">
        <v>30.188852986972499</v>
      </c>
      <c r="F6252">
        <v>243.47979439697201</v>
      </c>
      <c r="G6252">
        <v>69.695725000000394</v>
      </c>
    </row>
    <row r="6253" spans="1:7" x14ac:dyDescent="0.25">
      <c r="A6253">
        <v>62.610000000000497</v>
      </c>
      <c r="B6253">
        <v>2.0696225166320801</v>
      </c>
      <c r="C6253">
        <v>12.578718185424799</v>
      </c>
      <c r="D6253">
        <v>2.0696225166320801</v>
      </c>
      <c r="E6253">
        <v>30.189183196704601</v>
      </c>
      <c r="F6253">
        <v>243.48012460670401</v>
      </c>
      <c r="G6253">
        <v>69.705725000000697</v>
      </c>
    </row>
    <row r="6254" spans="1:7" x14ac:dyDescent="0.25">
      <c r="A6254">
        <v>62.619999999999798</v>
      </c>
      <c r="B6254">
        <v>2.0699286460876398</v>
      </c>
      <c r="C6254">
        <v>12.581200599670399</v>
      </c>
      <c r="D6254">
        <v>2.0699286460876398</v>
      </c>
      <c r="E6254">
        <v>30.1894893261601</v>
      </c>
      <c r="F6254">
        <v>243.48043073616</v>
      </c>
      <c r="G6254">
        <v>69.715725000000006</v>
      </c>
    </row>
    <row r="6255" spans="1:7" x14ac:dyDescent="0.25">
      <c r="A6255">
        <v>62.630000000000102</v>
      </c>
      <c r="B6255">
        <v>2.0702736377715998</v>
      </c>
      <c r="C6255">
        <v>12.582348823547299</v>
      </c>
      <c r="D6255">
        <v>2.0702736377715998</v>
      </c>
      <c r="E6255">
        <v>30.189834317844099</v>
      </c>
      <c r="F6255">
        <v>243.48077572784399</v>
      </c>
      <c r="G6255">
        <v>69.725725000000196</v>
      </c>
    </row>
    <row r="6256" spans="1:7" x14ac:dyDescent="0.25">
      <c r="A6256">
        <v>62.640000000000299</v>
      </c>
      <c r="B6256">
        <v>2.0706384181976301</v>
      </c>
      <c r="C6256">
        <v>12.5825033187866</v>
      </c>
      <c r="D6256">
        <v>2.0706384181976301</v>
      </c>
      <c r="E6256">
        <v>30.190199098270099</v>
      </c>
      <c r="F6256">
        <v>243.48114050826999</v>
      </c>
      <c r="G6256">
        <v>69.7357250000004</v>
      </c>
    </row>
    <row r="6257" spans="1:7" x14ac:dyDescent="0.25">
      <c r="A6257">
        <v>62.650000000000503</v>
      </c>
      <c r="B6257">
        <v>2.0709772109985298</v>
      </c>
      <c r="C6257">
        <v>12.583625793456999</v>
      </c>
      <c r="D6257">
        <v>2.0709772109985298</v>
      </c>
      <c r="E6257">
        <v>30.190537891070999</v>
      </c>
      <c r="F6257">
        <v>243.481479301071</v>
      </c>
      <c r="G6257">
        <v>69.745725000000604</v>
      </c>
    </row>
    <row r="6258" spans="1:7" x14ac:dyDescent="0.25">
      <c r="A6258">
        <v>62.6600000000007</v>
      </c>
      <c r="B6258">
        <v>2.0712752342224099</v>
      </c>
      <c r="C6258">
        <v>12.5856075286865</v>
      </c>
      <c r="D6258">
        <v>2.0712752342224099</v>
      </c>
      <c r="E6258">
        <v>30.190835914294901</v>
      </c>
      <c r="F6258">
        <v>243.481777324294</v>
      </c>
      <c r="G6258">
        <v>69.755725000000794</v>
      </c>
    </row>
    <row r="6259" spans="1:7" x14ac:dyDescent="0.25">
      <c r="A6259">
        <v>62.67</v>
      </c>
      <c r="B6259">
        <v>2.0716130733489901</v>
      </c>
      <c r="C6259">
        <v>12.586976051330501</v>
      </c>
      <c r="D6259">
        <v>2.0716130733489901</v>
      </c>
      <c r="E6259">
        <v>30.191173753421499</v>
      </c>
      <c r="F6259">
        <v>243.48211516342101</v>
      </c>
      <c r="G6259">
        <v>69.765725000000202</v>
      </c>
    </row>
    <row r="6260" spans="1:7" x14ac:dyDescent="0.25">
      <c r="A6260">
        <v>62.680000000000199</v>
      </c>
      <c r="B6260">
        <v>2.0719804763793901</v>
      </c>
      <c r="C6260">
        <v>12.5896301269531</v>
      </c>
      <c r="D6260">
        <v>2.0719804763793901</v>
      </c>
      <c r="E6260">
        <v>30.191541156451901</v>
      </c>
      <c r="F6260">
        <v>243.48248256645101</v>
      </c>
      <c r="G6260">
        <v>69.775725000000406</v>
      </c>
    </row>
    <row r="6261" spans="1:7" x14ac:dyDescent="0.25">
      <c r="A6261">
        <v>62.690000000000502</v>
      </c>
      <c r="B6261">
        <v>2.0723123550414999</v>
      </c>
      <c r="C6261">
        <v>12.5914306640625</v>
      </c>
      <c r="D6261">
        <v>2.0723123550414999</v>
      </c>
      <c r="E6261">
        <v>30.191873035114</v>
      </c>
      <c r="F6261">
        <v>243.482814445114</v>
      </c>
      <c r="G6261">
        <v>69.785725000000596</v>
      </c>
    </row>
    <row r="6262" spans="1:7" x14ac:dyDescent="0.25">
      <c r="A6262">
        <v>62.700000000000699</v>
      </c>
      <c r="B6262">
        <v>2.0726239681243799</v>
      </c>
      <c r="C6262">
        <v>12.5934238433837</v>
      </c>
      <c r="D6262">
        <v>2.0726239681243799</v>
      </c>
      <c r="E6262">
        <v>30.1921846481969</v>
      </c>
      <c r="F6262">
        <v>243.48312605819601</v>
      </c>
      <c r="G6262">
        <v>69.7957250000008</v>
      </c>
    </row>
    <row r="6263" spans="1:7" x14ac:dyDescent="0.25">
      <c r="A6263">
        <v>62.71</v>
      </c>
      <c r="B6263">
        <v>2.0729839801788299</v>
      </c>
      <c r="C6263">
        <v>12.5945014953613</v>
      </c>
      <c r="D6263">
        <v>2.0729839801788299</v>
      </c>
      <c r="E6263">
        <v>30.192544660251301</v>
      </c>
      <c r="F6263">
        <v>243.48348607025099</v>
      </c>
      <c r="G6263">
        <v>69.805725000000095</v>
      </c>
    </row>
    <row r="6264" spans="1:7" x14ac:dyDescent="0.25">
      <c r="A6264">
        <v>62.720000000000198</v>
      </c>
      <c r="B6264">
        <v>2.0733544826507502</v>
      </c>
      <c r="C6264">
        <v>12.5941724777221</v>
      </c>
      <c r="D6264">
        <v>2.0733544826507502</v>
      </c>
      <c r="E6264">
        <v>30.1929151627232</v>
      </c>
      <c r="F6264">
        <v>243.483856572723</v>
      </c>
      <c r="G6264">
        <v>69.815725000000299</v>
      </c>
    </row>
    <row r="6265" spans="1:7" x14ac:dyDescent="0.25">
      <c r="A6265">
        <v>62.730000000000402</v>
      </c>
      <c r="B6265">
        <v>2.0737247467040998</v>
      </c>
      <c r="C6265">
        <v>12.594378471374499</v>
      </c>
      <c r="D6265">
        <v>2.0737247467040998</v>
      </c>
      <c r="E6265">
        <v>30.193285426776601</v>
      </c>
      <c r="F6265">
        <v>243.484226836776</v>
      </c>
      <c r="G6265">
        <v>69.825725000000602</v>
      </c>
    </row>
    <row r="6266" spans="1:7" x14ac:dyDescent="0.25">
      <c r="A6266">
        <v>62.740000000000599</v>
      </c>
      <c r="B6266">
        <v>2.0740673542022701</v>
      </c>
      <c r="C6266">
        <v>12.595623970031699</v>
      </c>
      <c r="D6266">
        <v>2.0740673542022701</v>
      </c>
      <c r="E6266">
        <v>30.193628034274798</v>
      </c>
      <c r="F6266">
        <v>243.484569444274</v>
      </c>
      <c r="G6266">
        <v>69.835725000000807</v>
      </c>
    </row>
    <row r="6267" spans="1:7" x14ac:dyDescent="0.25">
      <c r="A6267">
        <v>62.75</v>
      </c>
      <c r="B6267">
        <v>2.0743889808654701</v>
      </c>
      <c r="C6267">
        <v>12.596450805664</v>
      </c>
      <c r="D6267">
        <v>2.0743889808654701</v>
      </c>
      <c r="E6267">
        <v>30.193949660937999</v>
      </c>
      <c r="F6267">
        <v>243.484891070938</v>
      </c>
      <c r="G6267">
        <v>69.845725000000101</v>
      </c>
    </row>
    <row r="6268" spans="1:7" x14ac:dyDescent="0.25">
      <c r="A6268">
        <v>62.760000000000197</v>
      </c>
      <c r="B6268">
        <v>2.07471370697021</v>
      </c>
      <c r="C6268">
        <v>12.597336769104</v>
      </c>
      <c r="D6268">
        <v>2.07471370697021</v>
      </c>
      <c r="E6268">
        <v>30.1942743870427</v>
      </c>
      <c r="F6268">
        <v>243.485215797042</v>
      </c>
      <c r="G6268">
        <v>69.855725000000305</v>
      </c>
    </row>
    <row r="6269" spans="1:7" x14ac:dyDescent="0.25">
      <c r="A6269">
        <v>62.770000000000401</v>
      </c>
      <c r="B6269">
        <v>2.0750720500946001</v>
      </c>
      <c r="C6269">
        <v>12.5989789962768</v>
      </c>
      <c r="D6269">
        <v>2.0750720500946001</v>
      </c>
      <c r="E6269">
        <v>30.1946327301671</v>
      </c>
      <c r="F6269">
        <v>243.48557414016699</v>
      </c>
      <c r="G6269">
        <v>69.865725000000495</v>
      </c>
    </row>
    <row r="6270" spans="1:7" x14ac:dyDescent="0.25">
      <c r="A6270">
        <v>62.780000000000598</v>
      </c>
      <c r="B6270">
        <v>2.07545614242553</v>
      </c>
      <c r="C6270">
        <v>12.5981588363647</v>
      </c>
      <c r="D6270">
        <v>2.07545614242553</v>
      </c>
      <c r="E6270">
        <v>30.195016822498001</v>
      </c>
      <c r="F6270">
        <v>243.48595823249801</v>
      </c>
      <c r="G6270">
        <v>69.875725000000699</v>
      </c>
    </row>
    <row r="6271" spans="1:7" x14ac:dyDescent="0.25">
      <c r="A6271">
        <v>62.7899999999999</v>
      </c>
      <c r="B6271">
        <v>2.0758295059204102</v>
      </c>
      <c r="C6271">
        <v>12.5986614227294</v>
      </c>
      <c r="D6271">
        <v>2.0758295059204102</v>
      </c>
      <c r="E6271">
        <v>30.195390185992899</v>
      </c>
      <c r="F6271">
        <v>243.486331595992</v>
      </c>
      <c r="G6271">
        <v>69.885724999999994</v>
      </c>
    </row>
    <row r="6272" spans="1:7" x14ac:dyDescent="0.25">
      <c r="A6272">
        <v>62.800000000000097</v>
      </c>
      <c r="B6272">
        <v>2.0761742591857901</v>
      </c>
      <c r="C6272">
        <v>12.5999240875244</v>
      </c>
      <c r="D6272">
        <v>2.0761742591857901</v>
      </c>
      <c r="E6272">
        <v>30.195734939258301</v>
      </c>
      <c r="F6272">
        <v>243.486676349258</v>
      </c>
      <c r="G6272">
        <v>69.895725000000297</v>
      </c>
    </row>
    <row r="6273" spans="1:7" x14ac:dyDescent="0.25">
      <c r="A6273">
        <v>62.8100000000004</v>
      </c>
      <c r="B6273">
        <v>2.0765349864959699</v>
      </c>
      <c r="C6273">
        <v>12.6005535125732</v>
      </c>
      <c r="D6273">
        <v>2.0765349864959699</v>
      </c>
      <c r="E6273">
        <v>30.1960956665685</v>
      </c>
      <c r="F6273">
        <v>243.48703707656799</v>
      </c>
      <c r="G6273">
        <v>69.905725000000501</v>
      </c>
    </row>
    <row r="6274" spans="1:7" x14ac:dyDescent="0.25">
      <c r="A6274">
        <v>62.820000000000597</v>
      </c>
      <c r="B6274">
        <v>2.07688879966735</v>
      </c>
      <c r="C6274">
        <v>12.6021509170532</v>
      </c>
      <c r="D6274">
        <v>2.07688879966735</v>
      </c>
      <c r="E6274">
        <v>30.196449479739801</v>
      </c>
      <c r="F6274">
        <v>243.487390889739</v>
      </c>
      <c r="G6274">
        <v>69.915725000000705</v>
      </c>
    </row>
    <row r="6275" spans="1:7" x14ac:dyDescent="0.25">
      <c r="A6275">
        <v>62.829999999999899</v>
      </c>
      <c r="B6275">
        <v>2.07726955413818</v>
      </c>
      <c r="C6275">
        <v>12.603430747985801</v>
      </c>
      <c r="D6275">
        <v>2.07726955413818</v>
      </c>
      <c r="E6275">
        <v>30.196830234210701</v>
      </c>
      <c r="F6275">
        <v>243.48777164421</v>
      </c>
      <c r="G6275">
        <v>69.925725</v>
      </c>
    </row>
    <row r="6276" spans="1:7" x14ac:dyDescent="0.25">
      <c r="A6276">
        <v>62.840000000000103</v>
      </c>
      <c r="B6276">
        <v>2.0776383876800502</v>
      </c>
      <c r="C6276">
        <v>12.606268882751399</v>
      </c>
      <c r="D6276">
        <v>2.0776383876800502</v>
      </c>
      <c r="E6276">
        <v>30.1971990677525</v>
      </c>
      <c r="F6276">
        <v>243.48814047775201</v>
      </c>
      <c r="G6276">
        <v>69.935725000000204</v>
      </c>
    </row>
    <row r="6277" spans="1:7" x14ac:dyDescent="0.25">
      <c r="A6277">
        <v>62.8500000000003</v>
      </c>
      <c r="B6277">
        <v>2.0780141353607098</v>
      </c>
      <c r="C6277">
        <v>12.609263420104901</v>
      </c>
      <c r="D6277">
        <v>2.0780141353607098</v>
      </c>
      <c r="E6277">
        <v>30.1975748154332</v>
      </c>
      <c r="F6277">
        <v>243.48851622543299</v>
      </c>
      <c r="G6277">
        <v>69.945725000000394</v>
      </c>
    </row>
    <row r="6278" spans="1:7" x14ac:dyDescent="0.25">
      <c r="A6278">
        <v>62.860000000000497</v>
      </c>
      <c r="B6278">
        <v>2.0783998966217001</v>
      </c>
      <c r="C6278">
        <v>12.6097717285156</v>
      </c>
      <c r="D6278">
        <v>2.0783998966217001</v>
      </c>
      <c r="E6278">
        <v>30.1979605766942</v>
      </c>
      <c r="F6278">
        <v>243.488901986694</v>
      </c>
      <c r="G6278">
        <v>69.955725000000697</v>
      </c>
    </row>
    <row r="6279" spans="1:7" x14ac:dyDescent="0.25">
      <c r="A6279">
        <v>62.869999999999798</v>
      </c>
      <c r="B6279">
        <v>2.0787765979766801</v>
      </c>
      <c r="C6279">
        <v>12.6105422973632</v>
      </c>
      <c r="D6279">
        <v>2.0787765979766801</v>
      </c>
      <c r="E6279">
        <v>30.198337278049198</v>
      </c>
      <c r="F6279">
        <v>243.48927868804901</v>
      </c>
      <c r="G6279">
        <v>69.965725000000006</v>
      </c>
    </row>
    <row r="6280" spans="1:7" x14ac:dyDescent="0.25">
      <c r="A6280">
        <v>62.880000000000102</v>
      </c>
      <c r="B6280">
        <v>2.0791373252868599</v>
      </c>
      <c r="C6280">
        <v>12.612770080566399</v>
      </c>
      <c r="D6280">
        <v>2.0791373252868599</v>
      </c>
      <c r="E6280">
        <v>30.1986980053594</v>
      </c>
      <c r="F6280">
        <v>243.48963941535899</v>
      </c>
      <c r="G6280">
        <v>69.975725000000196</v>
      </c>
    </row>
    <row r="6281" spans="1:7" x14ac:dyDescent="0.25">
      <c r="A6281">
        <v>62.890000000000299</v>
      </c>
      <c r="B6281">
        <v>2.0795128345489502</v>
      </c>
      <c r="C6281">
        <v>12.613691329956</v>
      </c>
      <c r="D6281">
        <v>2.0795128345489502</v>
      </c>
      <c r="E6281">
        <v>30.1990735146214</v>
      </c>
      <c r="F6281">
        <v>243.49001492462099</v>
      </c>
      <c r="G6281">
        <v>69.9857250000004</v>
      </c>
    </row>
    <row r="6282" spans="1:7" x14ac:dyDescent="0.25">
      <c r="A6282">
        <v>62.900000000000503</v>
      </c>
      <c r="B6282">
        <v>2.0799028873443599</v>
      </c>
      <c r="C6282">
        <v>12.6131887435913</v>
      </c>
      <c r="D6282">
        <v>2.0799028873443599</v>
      </c>
      <c r="E6282">
        <v>30.199463567416799</v>
      </c>
      <c r="F6282">
        <v>243.49040497741601</v>
      </c>
      <c r="G6282">
        <v>69.995725000000604</v>
      </c>
    </row>
    <row r="6283" spans="1:7" x14ac:dyDescent="0.25">
      <c r="A6283">
        <v>62.9100000000007</v>
      </c>
      <c r="B6283">
        <v>2.08025622367858</v>
      </c>
      <c r="C6283">
        <v>12.6150922775268</v>
      </c>
      <c r="D6283">
        <v>2.08025622367858</v>
      </c>
      <c r="E6283">
        <v>30.199816903751099</v>
      </c>
      <c r="F6283">
        <v>243.490758313751</v>
      </c>
      <c r="G6283">
        <v>70.005725000000794</v>
      </c>
    </row>
    <row r="6284" spans="1:7" x14ac:dyDescent="0.25">
      <c r="A6284">
        <v>62.92</v>
      </c>
      <c r="B6284">
        <v>2.0806248188018701</v>
      </c>
      <c r="C6284">
        <v>12.6156759262084</v>
      </c>
      <c r="D6284">
        <v>2.0806248188018701</v>
      </c>
      <c r="E6284">
        <v>30.200185498874401</v>
      </c>
      <c r="F6284">
        <v>243.49112690887401</v>
      </c>
      <c r="G6284">
        <v>70.015725000000202</v>
      </c>
    </row>
    <row r="6285" spans="1:7" x14ac:dyDescent="0.25">
      <c r="A6285">
        <v>62.930000000000199</v>
      </c>
      <c r="B6285">
        <v>2.08102822303771</v>
      </c>
      <c r="C6285">
        <v>12.6159915924072</v>
      </c>
      <c r="D6285">
        <v>2.08102822303771</v>
      </c>
      <c r="E6285">
        <v>30.200588903110201</v>
      </c>
      <c r="F6285">
        <v>243.49153031310999</v>
      </c>
      <c r="G6285">
        <v>70.025725000000406</v>
      </c>
    </row>
    <row r="6286" spans="1:7" x14ac:dyDescent="0.25">
      <c r="A6286">
        <v>62.940000000000502</v>
      </c>
      <c r="B6286">
        <v>2.08139872550964</v>
      </c>
      <c r="C6286">
        <v>12.6149806976318</v>
      </c>
      <c r="D6286">
        <v>2.08139872550964</v>
      </c>
      <c r="E6286">
        <v>30.2009594055821</v>
      </c>
      <c r="F6286">
        <v>243.491900815582</v>
      </c>
      <c r="G6286">
        <v>70.035725000000596</v>
      </c>
    </row>
    <row r="6287" spans="1:7" x14ac:dyDescent="0.25">
      <c r="A6287">
        <v>62.950000000000699</v>
      </c>
      <c r="B6287">
        <v>2.08176493644714</v>
      </c>
      <c r="C6287">
        <v>12.615907669067299</v>
      </c>
      <c r="D6287">
        <v>2.08176493644714</v>
      </c>
      <c r="E6287">
        <v>30.2013256165196</v>
      </c>
      <c r="F6287">
        <v>243.49226702651899</v>
      </c>
      <c r="G6287">
        <v>70.0457250000008</v>
      </c>
    </row>
    <row r="6288" spans="1:7" x14ac:dyDescent="0.25">
      <c r="A6288">
        <v>62.96</v>
      </c>
      <c r="B6288">
        <v>2.0821104049682599</v>
      </c>
      <c r="C6288">
        <v>12.617712974548301</v>
      </c>
      <c r="D6288">
        <v>2.0821104049682599</v>
      </c>
      <c r="E6288">
        <v>30.2016710850408</v>
      </c>
      <c r="F6288">
        <v>243.49261249503999</v>
      </c>
      <c r="G6288">
        <v>70.055725000000095</v>
      </c>
    </row>
    <row r="6289" spans="1:7" x14ac:dyDescent="0.25">
      <c r="A6289">
        <v>62.970000000000198</v>
      </c>
      <c r="B6289">
        <v>2.0824635028839098</v>
      </c>
      <c r="C6289">
        <v>12.6185636520385</v>
      </c>
      <c r="D6289">
        <v>2.0824635028839098</v>
      </c>
      <c r="E6289">
        <v>30.2020241829564</v>
      </c>
      <c r="F6289">
        <v>243.49296559295601</v>
      </c>
      <c r="G6289">
        <v>70.065725000000299</v>
      </c>
    </row>
    <row r="6290" spans="1:7" x14ac:dyDescent="0.25">
      <c r="A6290">
        <v>62.980000000000402</v>
      </c>
      <c r="B6290">
        <v>2.0828049182891801</v>
      </c>
      <c r="C6290">
        <v>12.6178798675537</v>
      </c>
      <c r="D6290">
        <v>2.0828049182891801</v>
      </c>
      <c r="E6290">
        <v>30.202365598361698</v>
      </c>
      <c r="F6290">
        <v>243.493307008361</v>
      </c>
      <c r="G6290">
        <v>70.075725000000602</v>
      </c>
    </row>
    <row r="6291" spans="1:7" x14ac:dyDescent="0.25">
      <c r="A6291">
        <v>62.990000000000599</v>
      </c>
      <c r="B6291">
        <v>2.0831279754638601</v>
      </c>
      <c r="C6291">
        <v>12.6182851791381</v>
      </c>
      <c r="D6291">
        <v>2.0831279754638601</v>
      </c>
      <c r="E6291">
        <v>30.202688655536399</v>
      </c>
      <c r="F6291">
        <v>243.493630065536</v>
      </c>
      <c r="G6291">
        <v>70.085725000000807</v>
      </c>
    </row>
    <row r="6292" spans="1:7" x14ac:dyDescent="0.25">
      <c r="A6292">
        <v>63</v>
      </c>
      <c r="B6292">
        <v>2.0834758281707701</v>
      </c>
      <c r="C6292">
        <v>12.6193532943725</v>
      </c>
      <c r="D6292">
        <v>2.0834758281707701</v>
      </c>
      <c r="E6292">
        <v>30.203036508243301</v>
      </c>
      <c r="F6292">
        <v>243.49397791824299</v>
      </c>
      <c r="G6292">
        <v>70.095725000000101</v>
      </c>
    </row>
    <row r="6293" spans="1:7" x14ac:dyDescent="0.25">
      <c r="A6293">
        <v>63.010000000000197</v>
      </c>
      <c r="B6293">
        <v>2.0838308334350502</v>
      </c>
      <c r="C6293">
        <v>12.618907928466699</v>
      </c>
      <c r="D6293">
        <v>2.0838308334350502</v>
      </c>
      <c r="E6293">
        <v>30.203391513507501</v>
      </c>
      <c r="F6293">
        <v>243.49433292350699</v>
      </c>
      <c r="G6293">
        <v>70.105725000000305</v>
      </c>
    </row>
    <row r="6294" spans="1:7" x14ac:dyDescent="0.25">
      <c r="A6294">
        <v>63.020000000000401</v>
      </c>
      <c r="B6294">
        <v>2.0841605663299498</v>
      </c>
      <c r="C6294">
        <v>12.6205244064331</v>
      </c>
      <c r="D6294">
        <v>2.0841605663299498</v>
      </c>
      <c r="E6294">
        <v>30.203721246402399</v>
      </c>
      <c r="F6294">
        <v>243.494662656402</v>
      </c>
      <c r="G6294">
        <v>70.115725000000495</v>
      </c>
    </row>
    <row r="6295" spans="1:7" x14ac:dyDescent="0.25">
      <c r="A6295">
        <v>63.030000000000598</v>
      </c>
      <c r="B6295">
        <v>2.0845201015472399</v>
      </c>
      <c r="C6295">
        <v>12.6229553222656</v>
      </c>
      <c r="D6295">
        <v>2.0845201015472399</v>
      </c>
      <c r="E6295">
        <v>30.204080781619702</v>
      </c>
      <c r="F6295">
        <v>243.495022191619</v>
      </c>
      <c r="G6295">
        <v>70.125725000000699</v>
      </c>
    </row>
    <row r="6296" spans="1:7" x14ac:dyDescent="0.25">
      <c r="A6296">
        <v>63.0399999999999</v>
      </c>
      <c r="B6296">
        <v>2.0848474502563401</v>
      </c>
      <c r="C6296">
        <v>12.6235332489013</v>
      </c>
      <c r="D6296">
        <v>2.0848474502563401</v>
      </c>
      <c r="E6296">
        <v>30.204408130328801</v>
      </c>
      <c r="F6296">
        <v>243.49534954032799</v>
      </c>
      <c r="G6296">
        <v>70.135724999999994</v>
      </c>
    </row>
    <row r="6297" spans="1:7" x14ac:dyDescent="0.25">
      <c r="A6297">
        <v>63.050000000000097</v>
      </c>
      <c r="B6297">
        <v>2.0851509571075399</v>
      </c>
      <c r="C6297">
        <v>12.6219177246093</v>
      </c>
      <c r="D6297">
        <v>2.0851509571075399</v>
      </c>
      <c r="E6297">
        <v>30.204711637180001</v>
      </c>
      <c r="F6297">
        <v>243.49565304718001</v>
      </c>
      <c r="G6297">
        <v>70.145725000000297</v>
      </c>
    </row>
    <row r="6298" spans="1:7" x14ac:dyDescent="0.25">
      <c r="A6298">
        <v>63.0600000000004</v>
      </c>
      <c r="B6298">
        <v>2.0854971408843901</v>
      </c>
      <c r="C6298">
        <v>12.621527671813899</v>
      </c>
      <c r="D6298">
        <v>2.0854971408843901</v>
      </c>
      <c r="E6298">
        <v>30.205057820956899</v>
      </c>
      <c r="F6298">
        <v>243.49599923095599</v>
      </c>
      <c r="G6298">
        <v>70.155725000000501</v>
      </c>
    </row>
    <row r="6299" spans="1:7" x14ac:dyDescent="0.25">
      <c r="A6299">
        <v>63.070000000000597</v>
      </c>
      <c r="B6299">
        <v>2.08584427833557</v>
      </c>
      <c r="C6299">
        <v>12.6227216720581</v>
      </c>
      <c r="D6299">
        <v>2.08584427833557</v>
      </c>
      <c r="E6299">
        <v>30.205404958408099</v>
      </c>
      <c r="F6299">
        <v>243.49634636840801</v>
      </c>
      <c r="G6299">
        <v>70.165725000000705</v>
      </c>
    </row>
    <row r="6300" spans="1:7" x14ac:dyDescent="0.25">
      <c r="A6300">
        <v>63.079999999999899</v>
      </c>
      <c r="B6300">
        <v>2.0861532688140798</v>
      </c>
      <c r="C6300">
        <v>12.6231689453125</v>
      </c>
      <c r="D6300">
        <v>2.0861532688140798</v>
      </c>
      <c r="E6300">
        <v>30.205713948886601</v>
      </c>
      <c r="F6300">
        <v>243.49665535888599</v>
      </c>
      <c r="G6300">
        <v>70.175725</v>
      </c>
    </row>
    <row r="6301" spans="1:7" x14ac:dyDescent="0.25">
      <c r="A6301">
        <v>63.090000000000103</v>
      </c>
      <c r="B6301">
        <v>2.08647489547729</v>
      </c>
      <c r="C6301">
        <v>12.625135421752899</v>
      </c>
      <c r="D6301">
        <v>2.08647489547729</v>
      </c>
      <c r="E6301">
        <v>30.206035575549802</v>
      </c>
      <c r="F6301">
        <v>243.496976985549</v>
      </c>
      <c r="G6301">
        <v>70.185725000000204</v>
      </c>
    </row>
    <row r="6302" spans="1:7" x14ac:dyDescent="0.25">
      <c r="A6302">
        <v>63.1000000000003</v>
      </c>
      <c r="B6302">
        <v>2.0868270397186199</v>
      </c>
      <c r="C6302">
        <v>12.6269578933715</v>
      </c>
      <c r="D6302">
        <v>2.0868270397186199</v>
      </c>
      <c r="E6302">
        <v>30.206387719791099</v>
      </c>
      <c r="F6302">
        <v>243.49732912979101</v>
      </c>
      <c r="G6302">
        <v>70.195725000000394</v>
      </c>
    </row>
    <row r="6303" spans="1:7" x14ac:dyDescent="0.25">
      <c r="A6303">
        <v>63.110000000000497</v>
      </c>
      <c r="B6303">
        <v>2.0871448516845699</v>
      </c>
      <c r="C6303">
        <v>12.627981185913001</v>
      </c>
      <c r="D6303">
        <v>2.0871448516845699</v>
      </c>
      <c r="E6303">
        <v>30.206705531757098</v>
      </c>
      <c r="F6303">
        <v>243.49764694175701</v>
      </c>
      <c r="G6303">
        <v>70.205725000000697</v>
      </c>
    </row>
    <row r="6304" spans="1:7" x14ac:dyDescent="0.25">
      <c r="A6304">
        <v>63.119999999999798</v>
      </c>
      <c r="B6304">
        <v>2.0874280929565399</v>
      </c>
      <c r="C6304">
        <v>12.628515243530201</v>
      </c>
      <c r="D6304">
        <v>2.0874280929565399</v>
      </c>
      <c r="E6304">
        <v>30.206988773029</v>
      </c>
      <c r="F6304">
        <v>243.49793018302901</v>
      </c>
      <c r="G6304">
        <v>70.215725000000006</v>
      </c>
    </row>
    <row r="6305" spans="1:7" x14ac:dyDescent="0.25">
      <c r="A6305">
        <v>63.130000000000102</v>
      </c>
      <c r="B6305">
        <v>2.0877408981323198</v>
      </c>
      <c r="C6305">
        <v>12.6276597976684</v>
      </c>
      <c r="D6305">
        <v>2.0877408981323198</v>
      </c>
      <c r="E6305">
        <v>30.207301578204799</v>
      </c>
      <c r="F6305">
        <v>243.498242988204</v>
      </c>
      <c r="G6305">
        <v>70.225725000000196</v>
      </c>
    </row>
    <row r="6306" spans="1:7" x14ac:dyDescent="0.25">
      <c r="A6306">
        <v>63.140000000000299</v>
      </c>
      <c r="B6306">
        <v>2.0880858898162802</v>
      </c>
      <c r="C6306">
        <v>12.627851486206</v>
      </c>
      <c r="D6306">
        <v>2.0880858898162802</v>
      </c>
      <c r="E6306">
        <v>30.207646569888801</v>
      </c>
      <c r="F6306">
        <v>243.49858797988799</v>
      </c>
      <c r="G6306">
        <v>70.2357250000004</v>
      </c>
    </row>
    <row r="6307" spans="1:7" x14ac:dyDescent="0.25">
      <c r="A6307">
        <v>63.150000000000503</v>
      </c>
      <c r="B6307">
        <v>2.0884420871734601</v>
      </c>
      <c r="C6307">
        <v>12.6284618377685</v>
      </c>
      <c r="D6307">
        <v>2.0884420871734601</v>
      </c>
      <c r="E6307">
        <v>30.208002767246001</v>
      </c>
      <c r="F6307">
        <v>243.49894417724499</v>
      </c>
      <c r="G6307">
        <v>70.245725000000604</v>
      </c>
    </row>
    <row r="6308" spans="1:7" x14ac:dyDescent="0.25">
      <c r="A6308">
        <v>63.1600000000007</v>
      </c>
      <c r="B6308">
        <v>2.0887658596038801</v>
      </c>
      <c r="C6308">
        <v>12.6288948059082</v>
      </c>
      <c r="D6308">
        <v>2.0887658596038801</v>
      </c>
      <c r="E6308">
        <v>30.208326539676399</v>
      </c>
      <c r="F6308">
        <v>243.49926794967601</v>
      </c>
      <c r="G6308">
        <v>70.255725000000794</v>
      </c>
    </row>
    <row r="6309" spans="1:7" x14ac:dyDescent="0.25">
      <c r="A6309">
        <v>63.17</v>
      </c>
      <c r="B6309">
        <v>2.0890445709228498</v>
      </c>
      <c r="C6309">
        <v>12.6271247863769</v>
      </c>
      <c r="D6309">
        <v>2.0890445709228498</v>
      </c>
      <c r="E6309">
        <v>30.208605250995301</v>
      </c>
      <c r="F6309">
        <v>243.49954666099501</v>
      </c>
      <c r="G6309">
        <v>70.265725000000202</v>
      </c>
    </row>
    <row r="6310" spans="1:7" x14ac:dyDescent="0.25">
      <c r="A6310">
        <v>63.180000000000199</v>
      </c>
      <c r="B6310">
        <v>2.0893244743347101</v>
      </c>
      <c r="C6310">
        <v>12.628027915954499</v>
      </c>
      <c r="D6310">
        <v>2.0893244743347101</v>
      </c>
      <c r="E6310">
        <v>30.208885154407199</v>
      </c>
      <c r="F6310">
        <v>243.49982656440699</v>
      </c>
      <c r="G6310">
        <v>70.275725000000406</v>
      </c>
    </row>
    <row r="6311" spans="1:7" x14ac:dyDescent="0.25">
      <c r="A6311">
        <v>63.190000000000502</v>
      </c>
      <c r="B6311">
        <v>2.08963918685913</v>
      </c>
      <c r="C6311">
        <v>12.6274356842041</v>
      </c>
      <c r="D6311">
        <v>2.08963918685913</v>
      </c>
      <c r="E6311">
        <v>30.209199866931598</v>
      </c>
      <c r="F6311">
        <v>243.500141276931</v>
      </c>
      <c r="G6311">
        <v>70.285725000000596</v>
      </c>
    </row>
    <row r="6312" spans="1:7" x14ac:dyDescent="0.25">
      <c r="A6312">
        <v>63.200000000000699</v>
      </c>
      <c r="B6312">
        <v>2.0899293422698899</v>
      </c>
      <c r="C6312">
        <v>12.627696990966699</v>
      </c>
      <c r="D6312">
        <v>2.0899293422698899</v>
      </c>
      <c r="E6312">
        <v>30.209490022342401</v>
      </c>
      <c r="F6312">
        <v>243.500431432342</v>
      </c>
      <c r="G6312">
        <v>70.2957250000008</v>
      </c>
    </row>
    <row r="6313" spans="1:7" x14ac:dyDescent="0.25">
      <c r="A6313">
        <v>63.21</v>
      </c>
      <c r="B6313">
        <v>2.09024453163146</v>
      </c>
      <c r="C6313">
        <v>12.628699302673301</v>
      </c>
      <c r="D6313">
        <v>2.09024453163146</v>
      </c>
      <c r="E6313">
        <v>30.209805211704001</v>
      </c>
      <c r="F6313">
        <v>243.500746621703</v>
      </c>
      <c r="G6313">
        <v>70.305725000000095</v>
      </c>
    </row>
    <row r="6314" spans="1:7" x14ac:dyDescent="0.25">
      <c r="A6314">
        <v>63.220000000000198</v>
      </c>
      <c r="B6314">
        <v>2.0905559062957701</v>
      </c>
      <c r="C6314">
        <v>12.6288652420043</v>
      </c>
      <c r="D6314">
        <v>2.0905559062957701</v>
      </c>
      <c r="E6314">
        <v>30.210116586368301</v>
      </c>
      <c r="F6314">
        <v>243.50105799636799</v>
      </c>
      <c r="G6314">
        <v>70.315725000000299</v>
      </c>
    </row>
    <row r="6315" spans="1:7" x14ac:dyDescent="0.25">
      <c r="A6315">
        <v>63.230000000000402</v>
      </c>
      <c r="B6315">
        <v>2.09083700180053</v>
      </c>
      <c r="C6315">
        <v>12.6299848556518</v>
      </c>
      <c r="D6315">
        <v>2.09083700180053</v>
      </c>
      <c r="E6315">
        <v>30.210397681873001</v>
      </c>
      <c r="F6315">
        <v>243.50133909187301</v>
      </c>
      <c r="G6315">
        <v>70.325725000000602</v>
      </c>
    </row>
    <row r="6316" spans="1:7" x14ac:dyDescent="0.25">
      <c r="A6316">
        <v>63.240000000000599</v>
      </c>
      <c r="B6316">
        <v>2.0911765098571702</v>
      </c>
      <c r="C6316">
        <v>12.6306438446044</v>
      </c>
      <c r="D6316">
        <v>2.0911765098571702</v>
      </c>
      <c r="E6316">
        <v>30.210737189929699</v>
      </c>
      <c r="F6316">
        <v>243.50167859992899</v>
      </c>
      <c r="G6316">
        <v>70.335725000000807</v>
      </c>
    </row>
    <row r="6317" spans="1:7" x14ac:dyDescent="0.25">
      <c r="A6317">
        <v>63.25</v>
      </c>
      <c r="B6317">
        <v>2.0914955139160099</v>
      </c>
      <c r="C6317">
        <v>12.6314697265625</v>
      </c>
      <c r="D6317">
        <v>2.0914955139160099</v>
      </c>
      <c r="E6317">
        <v>30.211056193988501</v>
      </c>
      <c r="F6317">
        <v>243.501997603988</v>
      </c>
      <c r="G6317">
        <v>70.345725000000101</v>
      </c>
    </row>
    <row r="6318" spans="1:7" x14ac:dyDescent="0.25">
      <c r="A6318">
        <v>63.260000000000197</v>
      </c>
      <c r="B6318">
        <v>2.0918173789978001</v>
      </c>
      <c r="C6318">
        <v>12.631526947021401</v>
      </c>
      <c r="D6318">
        <v>2.0918173789978001</v>
      </c>
      <c r="E6318">
        <v>30.211378059070299</v>
      </c>
      <c r="F6318">
        <v>243.50231946906999</v>
      </c>
      <c r="G6318">
        <v>70.355725000000305</v>
      </c>
    </row>
    <row r="6319" spans="1:7" x14ac:dyDescent="0.25">
      <c r="A6319">
        <v>63.270000000000401</v>
      </c>
      <c r="B6319">
        <v>2.0921442508697501</v>
      </c>
      <c r="C6319">
        <v>12.633321762084901</v>
      </c>
      <c r="D6319">
        <v>2.0921442508697501</v>
      </c>
      <c r="E6319">
        <v>30.211704930942201</v>
      </c>
      <c r="F6319">
        <v>243.50264634094199</v>
      </c>
      <c r="G6319">
        <v>70.365725000000495</v>
      </c>
    </row>
    <row r="6320" spans="1:7" x14ac:dyDescent="0.25">
      <c r="A6320">
        <v>63.280000000000598</v>
      </c>
      <c r="B6320">
        <v>2.09245252609252</v>
      </c>
      <c r="C6320">
        <v>12.6345500946044</v>
      </c>
      <c r="D6320">
        <v>2.09245252609252</v>
      </c>
      <c r="E6320">
        <v>30.212013206165</v>
      </c>
      <c r="F6320">
        <v>243.502954616165</v>
      </c>
      <c r="G6320">
        <v>70.375725000000699</v>
      </c>
    </row>
    <row r="6321" spans="1:7" x14ac:dyDescent="0.25">
      <c r="A6321">
        <v>63.2899999999999</v>
      </c>
      <c r="B6321">
        <v>2.0927462577819802</v>
      </c>
      <c r="C6321">
        <v>12.633843421936</v>
      </c>
      <c r="D6321">
        <v>2.0927462577819802</v>
      </c>
      <c r="E6321">
        <v>30.2123069378545</v>
      </c>
      <c r="F6321">
        <v>243.503248347854</v>
      </c>
      <c r="G6321">
        <v>70.385724999999994</v>
      </c>
    </row>
    <row r="6322" spans="1:7" x14ac:dyDescent="0.25">
      <c r="A6322">
        <v>63.300000000000097</v>
      </c>
      <c r="B6322">
        <v>2.0930593013763401</v>
      </c>
      <c r="C6322">
        <v>12.6327562332153</v>
      </c>
      <c r="D6322">
        <v>2.0930593013763401</v>
      </c>
      <c r="E6322">
        <v>30.2126199814488</v>
      </c>
      <c r="F6322">
        <v>243.50356139144799</v>
      </c>
      <c r="G6322">
        <v>70.395725000000297</v>
      </c>
    </row>
    <row r="6323" spans="1:7" x14ac:dyDescent="0.25">
      <c r="A6323">
        <v>63.3100000000004</v>
      </c>
      <c r="B6323">
        <v>2.09337306022644</v>
      </c>
      <c r="C6323">
        <v>12.6323089599609</v>
      </c>
      <c r="D6323">
        <v>2.09337306022644</v>
      </c>
      <c r="E6323">
        <v>30.212933740298901</v>
      </c>
      <c r="F6323">
        <v>243.503875150298</v>
      </c>
      <c r="G6323">
        <v>70.405725000000501</v>
      </c>
    </row>
    <row r="6324" spans="1:7" x14ac:dyDescent="0.25">
      <c r="A6324">
        <v>63.320000000000597</v>
      </c>
      <c r="B6324">
        <v>2.0936727523803702</v>
      </c>
      <c r="C6324">
        <v>12.6324748992919</v>
      </c>
      <c r="D6324">
        <v>2.0936727523803702</v>
      </c>
      <c r="E6324">
        <v>30.213233432452899</v>
      </c>
      <c r="F6324">
        <v>243.50417484245199</v>
      </c>
      <c r="G6324">
        <v>70.415725000000705</v>
      </c>
    </row>
    <row r="6325" spans="1:7" x14ac:dyDescent="0.25">
      <c r="A6325">
        <v>63.329999999999899</v>
      </c>
      <c r="B6325">
        <v>2.0939445495605402</v>
      </c>
      <c r="C6325">
        <v>12.632288932800201</v>
      </c>
      <c r="D6325">
        <v>2.0939445495605402</v>
      </c>
      <c r="E6325">
        <v>30.213505229633</v>
      </c>
      <c r="F6325">
        <v>243.50444663963299</v>
      </c>
      <c r="G6325">
        <v>70.425725</v>
      </c>
    </row>
    <row r="6326" spans="1:7" x14ac:dyDescent="0.25">
      <c r="A6326">
        <v>63.340000000000103</v>
      </c>
      <c r="B6326">
        <v>2.0942490100860498</v>
      </c>
      <c r="C6326">
        <v>12.632621765136699</v>
      </c>
      <c r="D6326">
        <v>2.0942490100860498</v>
      </c>
      <c r="E6326">
        <v>30.213809690158499</v>
      </c>
      <c r="F6326">
        <v>243.50475110015799</v>
      </c>
      <c r="G6326">
        <v>70.435725000000204</v>
      </c>
    </row>
    <row r="6327" spans="1:7" x14ac:dyDescent="0.25">
      <c r="A6327">
        <v>63.3500000000003</v>
      </c>
      <c r="B6327">
        <v>2.09457087516784</v>
      </c>
      <c r="C6327">
        <v>12.632987976074199</v>
      </c>
      <c r="D6327">
        <v>2.09457087516784</v>
      </c>
      <c r="E6327">
        <v>30.2141315552403</v>
      </c>
      <c r="F6327">
        <v>243.50507296524</v>
      </c>
      <c r="G6327">
        <v>70.445725000000394</v>
      </c>
    </row>
    <row r="6328" spans="1:7" x14ac:dyDescent="0.25">
      <c r="A6328">
        <v>63.360000000000497</v>
      </c>
      <c r="B6328">
        <v>2.0948922634124698</v>
      </c>
      <c r="C6328">
        <v>12.6334133148193</v>
      </c>
      <c r="D6328">
        <v>2.0948922634124698</v>
      </c>
      <c r="E6328">
        <v>30.214452943485</v>
      </c>
      <c r="F6328">
        <v>243.505394353485</v>
      </c>
      <c r="G6328">
        <v>70.455725000000697</v>
      </c>
    </row>
    <row r="6329" spans="1:7" x14ac:dyDescent="0.25">
      <c r="A6329">
        <v>63.369999999999798</v>
      </c>
      <c r="B6329">
        <v>2.0952019691467201</v>
      </c>
      <c r="C6329">
        <v>12.6333417892456</v>
      </c>
      <c r="D6329">
        <v>2.0952019691467201</v>
      </c>
      <c r="E6329">
        <v>30.2147626492192</v>
      </c>
      <c r="F6329">
        <v>243.505704059219</v>
      </c>
      <c r="G6329">
        <v>70.465725000000006</v>
      </c>
    </row>
    <row r="6330" spans="1:7" x14ac:dyDescent="0.25">
      <c r="A6330">
        <v>63.380000000000102</v>
      </c>
      <c r="B6330">
        <v>2.0954995155334402</v>
      </c>
      <c r="C6330">
        <v>12.633424758911101</v>
      </c>
      <c r="D6330">
        <v>2.0954995155334402</v>
      </c>
      <c r="E6330">
        <v>30.215060195605901</v>
      </c>
      <c r="F6330">
        <v>243.50600160560501</v>
      </c>
      <c r="G6330">
        <v>70.475725000000196</v>
      </c>
    </row>
    <row r="6331" spans="1:7" x14ac:dyDescent="0.25">
      <c r="A6331">
        <v>63.390000000000299</v>
      </c>
      <c r="B6331">
        <v>2.0958392620086599</v>
      </c>
      <c r="C6331">
        <v>12.6355237960815</v>
      </c>
      <c r="D6331">
        <v>2.0958392620086599</v>
      </c>
      <c r="E6331">
        <v>30.215399942081199</v>
      </c>
      <c r="F6331">
        <v>243.50634135208099</v>
      </c>
      <c r="G6331">
        <v>70.4857250000004</v>
      </c>
    </row>
    <row r="6332" spans="1:7" x14ac:dyDescent="0.25">
      <c r="A6332">
        <v>63.400000000000503</v>
      </c>
      <c r="B6332">
        <v>2.0961732864379798</v>
      </c>
      <c r="C6332">
        <v>12.636287689208901</v>
      </c>
      <c r="D6332">
        <v>2.0961732864379798</v>
      </c>
      <c r="E6332">
        <v>30.215733966510498</v>
      </c>
      <c r="F6332">
        <v>243.50667537651</v>
      </c>
      <c r="G6332">
        <v>70.495725000000604</v>
      </c>
    </row>
    <row r="6333" spans="1:7" x14ac:dyDescent="0.25">
      <c r="A6333">
        <v>63.4100000000007</v>
      </c>
      <c r="B6333">
        <v>2.0964925289153999</v>
      </c>
      <c r="C6333">
        <v>12.637071609496999</v>
      </c>
      <c r="D6333">
        <v>2.0964925289153999</v>
      </c>
      <c r="E6333">
        <v>30.216053208987901</v>
      </c>
      <c r="F6333">
        <v>243.50699461898699</v>
      </c>
      <c r="G6333">
        <v>70.505725000000794</v>
      </c>
    </row>
    <row r="6334" spans="1:7" x14ac:dyDescent="0.25">
      <c r="A6334">
        <v>63.42</v>
      </c>
      <c r="B6334">
        <v>2.0967879295349099</v>
      </c>
      <c r="C6334">
        <v>12.637269973754799</v>
      </c>
      <c r="D6334">
        <v>2.0967879295349099</v>
      </c>
      <c r="E6334">
        <v>30.216348609607401</v>
      </c>
      <c r="F6334">
        <v>243.50729001960701</v>
      </c>
      <c r="G6334">
        <v>70.515725000000202</v>
      </c>
    </row>
    <row r="6335" spans="1:7" x14ac:dyDescent="0.25">
      <c r="A6335">
        <v>63.430000000000199</v>
      </c>
      <c r="B6335">
        <v>2.09712290763854</v>
      </c>
      <c r="C6335">
        <v>12.6364889144897</v>
      </c>
      <c r="D6335">
        <v>2.09712290763854</v>
      </c>
      <c r="E6335">
        <v>30.216683587711</v>
      </c>
      <c r="F6335">
        <v>243.50762499771099</v>
      </c>
      <c r="G6335">
        <v>70.525725000000406</v>
      </c>
    </row>
    <row r="6336" spans="1:7" x14ac:dyDescent="0.25">
      <c r="A6336">
        <v>63.440000000000502</v>
      </c>
      <c r="B6336">
        <v>2.0974709987640301</v>
      </c>
      <c r="C6336">
        <v>12.636661529541</v>
      </c>
      <c r="D6336">
        <v>2.0974709987640301</v>
      </c>
      <c r="E6336">
        <v>30.217031678836499</v>
      </c>
      <c r="F6336">
        <v>243.507973088836</v>
      </c>
      <c r="G6336">
        <v>70.535725000000596</v>
      </c>
    </row>
    <row r="6337" spans="1:7" x14ac:dyDescent="0.25">
      <c r="A6337">
        <v>63.450000000000699</v>
      </c>
      <c r="B6337">
        <v>2.09780669212341</v>
      </c>
      <c r="C6337">
        <v>12.6365623474121</v>
      </c>
      <c r="D6337">
        <v>2.09780669212341</v>
      </c>
      <c r="E6337">
        <v>30.217367372195898</v>
      </c>
      <c r="F6337">
        <v>243.508308782195</v>
      </c>
      <c r="G6337">
        <v>70.5457250000008</v>
      </c>
    </row>
    <row r="6338" spans="1:7" x14ac:dyDescent="0.25">
      <c r="A6338">
        <v>63.46</v>
      </c>
      <c r="B6338">
        <v>2.0980820655822701</v>
      </c>
      <c r="C6338">
        <v>12.637763023376399</v>
      </c>
      <c r="D6338">
        <v>2.0980820655822701</v>
      </c>
      <c r="E6338">
        <v>30.2176427456548</v>
      </c>
      <c r="F6338">
        <v>243.50858415565401</v>
      </c>
      <c r="G6338">
        <v>70.555725000000095</v>
      </c>
    </row>
    <row r="6339" spans="1:7" x14ac:dyDescent="0.25">
      <c r="A6339">
        <v>63.470000000000198</v>
      </c>
      <c r="B6339">
        <v>2.09839415550231</v>
      </c>
      <c r="C6339">
        <v>12.638052940368601</v>
      </c>
      <c r="D6339">
        <v>2.09839415550231</v>
      </c>
      <c r="E6339">
        <v>30.217954835574801</v>
      </c>
      <c r="F6339">
        <v>243.50889624557399</v>
      </c>
      <c r="G6339">
        <v>70.565725000000299</v>
      </c>
    </row>
    <row r="6340" spans="1:7" x14ac:dyDescent="0.25">
      <c r="A6340">
        <v>63.480000000000402</v>
      </c>
      <c r="B6340">
        <v>2.0987751483917201</v>
      </c>
      <c r="C6340">
        <v>12.637758255004799</v>
      </c>
      <c r="D6340">
        <v>2.0987751483917201</v>
      </c>
      <c r="E6340">
        <v>30.218335828464198</v>
      </c>
      <c r="F6340">
        <v>243.50927723846399</v>
      </c>
      <c r="G6340">
        <v>70.575725000000602</v>
      </c>
    </row>
    <row r="6341" spans="1:7" x14ac:dyDescent="0.25">
      <c r="A6341">
        <v>63.490000000000599</v>
      </c>
      <c r="B6341">
        <v>2.09911680221557</v>
      </c>
      <c r="C6341">
        <v>12.637321472167899</v>
      </c>
      <c r="D6341">
        <v>2.09911680221557</v>
      </c>
      <c r="E6341">
        <v>30.218677482288101</v>
      </c>
      <c r="F6341">
        <v>243.50961889228799</v>
      </c>
      <c r="G6341">
        <v>70.585725000000807</v>
      </c>
    </row>
    <row r="6342" spans="1:7" x14ac:dyDescent="0.25">
      <c r="A6342">
        <v>63.5</v>
      </c>
      <c r="B6342">
        <v>2.0994470119476301</v>
      </c>
      <c r="C6342">
        <v>12.6385440826416</v>
      </c>
      <c r="D6342">
        <v>2.0994470119476301</v>
      </c>
      <c r="E6342">
        <v>30.219007692020099</v>
      </c>
      <c r="F6342">
        <v>243.50994910201999</v>
      </c>
      <c r="G6342">
        <v>70.595725000000101</v>
      </c>
    </row>
    <row r="6343" spans="1:7" x14ac:dyDescent="0.25">
      <c r="A6343">
        <v>63.510000000000197</v>
      </c>
      <c r="B6343">
        <v>2.0997426509857098</v>
      </c>
      <c r="C6343">
        <v>12.639476776123001</v>
      </c>
      <c r="D6343">
        <v>2.0997426509857098</v>
      </c>
      <c r="E6343">
        <v>30.2193033310582</v>
      </c>
      <c r="F6343">
        <v>243.51024474105799</v>
      </c>
      <c r="G6343">
        <v>70.605725000000305</v>
      </c>
    </row>
    <row r="6344" spans="1:7" x14ac:dyDescent="0.25">
      <c r="A6344">
        <v>63.520000000000401</v>
      </c>
      <c r="B6344">
        <v>2.1000511646270699</v>
      </c>
      <c r="C6344">
        <v>12.6403646469116</v>
      </c>
      <c r="D6344">
        <v>2.1000511646270699</v>
      </c>
      <c r="E6344">
        <v>30.2196118446996</v>
      </c>
      <c r="F6344">
        <v>243.510553254699</v>
      </c>
      <c r="G6344">
        <v>70.615725000000495</v>
      </c>
    </row>
    <row r="6345" spans="1:7" x14ac:dyDescent="0.25">
      <c r="A6345">
        <v>63.530000000000598</v>
      </c>
      <c r="B6345">
        <v>2.1004211902618399</v>
      </c>
      <c r="C6345">
        <v>12.6427354812622</v>
      </c>
      <c r="D6345">
        <v>2.1004211902618399</v>
      </c>
      <c r="E6345">
        <v>30.219981870334301</v>
      </c>
      <c r="F6345">
        <v>243.510923280334</v>
      </c>
      <c r="G6345">
        <v>70.625725000000699</v>
      </c>
    </row>
    <row r="6346" spans="1:7" x14ac:dyDescent="0.25">
      <c r="A6346">
        <v>63.5399999999999</v>
      </c>
      <c r="B6346">
        <v>2.1007423400878902</v>
      </c>
      <c r="C6346">
        <v>12.6438636779785</v>
      </c>
      <c r="D6346">
        <v>2.1007423400878902</v>
      </c>
      <c r="E6346">
        <v>30.220303020160401</v>
      </c>
      <c r="F6346">
        <v>243.51124443015999</v>
      </c>
      <c r="G6346">
        <v>70.635724999999994</v>
      </c>
    </row>
    <row r="6347" spans="1:7" x14ac:dyDescent="0.25">
      <c r="A6347">
        <v>63.550000000000097</v>
      </c>
      <c r="B6347">
        <v>2.1010370254516602</v>
      </c>
      <c r="C6347">
        <v>12.6461133956909</v>
      </c>
      <c r="D6347">
        <v>2.1010370254516602</v>
      </c>
      <c r="E6347">
        <v>30.220597705524099</v>
      </c>
      <c r="F6347">
        <v>243.51153911552399</v>
      </c>
      <c r="G6347">
        <v>70.645725000000297</v>
      </c>
    </row>
    <row r="6348" spans="1:7" x14ac:dyDescent="0.25">
      <c r="A6348">
        <v>63.5600000000004</v>
      </c>
      <c r="B6348">
        <v>2.1013753414153999</v>
      </c>
      <c r="C6348">
        <v>12.6481943130493</v>
      </c>
      <c r="D6348">
        <v>2.1013753414153999</v>
      </c>
      <c r="E6348">
        <v>30.220936021487901</v>
      </c>
      <c r="F6348">
        <v>243.51187743148699</v>
      </c>
      <c r="G6348">
        <v>70.655725000000501</v>
      </c>
    </row>
    <row r="6349" spans="1:7" x14ac:dyDescent="0.25">
      <c r="A6349">
        <v>63.570000000000597</v>
      </c>
      <c r="B6349">
        <v>2.1017272472381499</v>
      </c>
      <c r="C6349">
        <v>12.649622917175201</v>
      </c>
      <c r="D6349">
        <v>2.1017272472381499</v>
      </c>
      <c r="E6349">
        <v>30.221287927310598</v>
      </c>
      <c r="F6349">
        <v>243.51222933731</v>
      </c>
      <c r="G6349">
        <v>70.665725000000705</v>
      </c>
    </row>
    <row r="6350" spans="1:7" x14ac:dyDescent="0.25">
      <c r="A6350">
        <v>63.579999999999899</v>
      </c>
      <c r="B6350">
        <v>2.1020619869232098</v>
      </c>
      <c r="C6350">
        <v>12.650607109069799</v>
      </c>
      <c r="D6350">
        <v>2.1020619869232098</v>
      </c>
      <c r="E6350">
        <v>30.2216226669957</v>
      </c>
      <c r="F6350">
        <v>243.51256407699501</v>
      </c>
      <c r="G6350">
        <v>70.675725</v>
      </c>
    </row>
    <row r="6351" spans="1:7" x14ac:dyDescent="0.25">
      <c r="A6351">
        <v>63.590000000000103</v>
      </c>
      <c r="B6351">
        <v>2.1023600101470898</v>
      </c>
      <c r="C6351">
        <v>12.6517133712768</v>
      </c>
      <c r="D6351">
        <v>2.1023600101470898</v>
      </c>
      <c r="E6351">
        <v>30.221920690219601</v>
      </c>
      <c r="F6351">
        <v>243.512862100219</v>
      </c>
      <c r="G6351">
        <v>70.685725000000204</v>
      </c>
    </row>
    <row r="6352" spans="1:7" x14ac:dyDescent="0.25">
      <c r="A6352">
        <v>63.6000000000003</v>
      </c>
      <c r="B6352">
        <v>2.1026704311370801</v>
      </c>
      <c r="C6352">
        <v>12.6518592834472</v>
      </c>
      <c r="D6352">
        <v>2.1026704311370801</v>
      </c>
      <c r="E6352">
        <v>30.222231111209599</v>
      </c>
      <c r="F6352">
        <v>243.51317252120899</v>
      </c>
      <c r="G6352">
        <v>70.695725000000394</v>
      </c>
    </row>
    <row r="6353" spans="1:7" x14ac:dyDescent="0.25">
      <c r="A6353">
        <v>63.610000000000497</v>
      </c>
      <c r="B6353">
        <v>2.1030101776122998</v>
      </c>
      <c r="C6353">
        <v>12.6521787643432</v>
      </c>
      <c r="D6353">
        <v>2.1030101776122998</v>
      </c>
      <c r="E6353">
        <v>30.222570857684801</v>
      </c>
      <c r="F6353">
        <v>243.51351226768401</v>
      </c>
      <c r="G6353">
        <v>70.705725000000697</v>
      </c>
    </row>
    <row r="6354" spans="1:7" x14ac:dyDescent="0.25">
      <c r="A6354">
        <v>63.619999999999798</v>
      </c>
      <c r="B6354">
        <v>2.1033236980438201</v>
      </c>
      <c r="C6354">
        <v>12.652722358703601</v>
      </c>
      <c r="D6354">
        <v>2.1033236980438201</v>
      </c>
      <c r="E6354">
        <v>30.222884378116301</v>
      </c>
      <c r="F6354">
        <v>243.51382578811601</v>
      </c>
      <c r="G6354">
        <v>70.715725000000006</v>
      </c>
    </row>
    <row r="6355" spans="1:7" x14ac:dyDescent="0.25">
      <c r="A6355">
        <v>63.630000000000102</v>
      </c>
      <c r="B6355">
        <v>2.1036341190338099</v>
      </c>
      <c r="C6355">
        <v>12.653209686279199</v>
      </c>
      <c r="D6355">
        <v>2.1036341190338099</v>
      </c>
      <c r="E6355">
        <v>30.223194799106299</v>
      </c>
      <c r="F6355">
        <v>243.514136209106</v>
      </c>
      <c r="G6355">
        <v>70.725725000000196</v>
      </c>
    </row>
    <row r="6356" spans="1:7" x14ac:dyDescent="0.25">
      <c r="A6356">
        <v>63.640000000000299</v>
      </c>
      <c r="B6356">
        <v>2.1039781570434499</v>
      </c>
      <c r="C6356">
        <v>12.653870582580501</v>
      </c>
      <c r="D6356">
        <v>2.1039781570434499</v>
      </c>
      <c r="E6356">
        <v>30.2235388371159</v>
      </c>
      <c r="F6356">
        <v>243.51448024711499</v>
      </c>
      <c r="G6356">
        <v>70.7357250000004</v>
      </c>
    </row>
    <row r="6357" spans="1:7" x14ac:dyDescent="0.25">
      <c r="A6357">
        <v>63.650000000000503</v>
      </c>
      <c r="B6357">
        <v>2.1042912006378098</v>
      </c>
      <c r="C6357">
        <v>12.653256416320801</v>
      </c>
      <c r="D6357">
        <v>2.1042912006378098</v>
      </c>
      <c r="E6357">
        <v>30.223851880710299</v>
      </c>
      <c r="F6357">
        <v>243.51479329071</v>
      </c>
      <c r="G6357">
        <v>70.745725000000604</v>
      </c>
    </row>
    <row r="6358" spans="1:7" x14ac:dyDescent="0.25">
      <c r="A6358">
        <v>63.6600000000007</v>
      </c>
      <c r="B6358">
        <v>2.1046113967895499</v>
      </c>
      <c r="C6358">
        <v>12.652329444885201</v>
      </c>
      <c r="D6358">
        <v>2.1046113967895499</v>
      </c>
      <c r="E6358">
        <v>30.224172076862001</v>
      </c>
      <c r="F6358">
        <v>243.51511348686199</v>
      </c>
      <c r="G6358">
        <v>70.755725000000794</v>
      </c>
    </row>
    <row r="6359" spans="1:7" x14ac:dyDescent="0.25">
      <c r="A6359">
        <v>63.67</v>
      </c>
      <c r="B6359">
        <v>2.1049635410308798</v>
      </c>
      <c r="C6359">
        <v>12.6530199050903</v>
      </c>
      <c r="D6359">
        <v>2.1049635410308798</v>
      </c>
      <c r="E6359">
        <v>30.224524221103401</v>
      </c>
      <c r="F6359">
        <v>243.51546563110301</v>
      </c>
      <c r="G6359">
        <v>70.765725000000202</v>
      </c>
    </row>
    <row r="6360" spans="1:7" x14ac:dyDescent="0.25">
      <c r="A6360">
        <v>63.680000000000199</v>
      </c>
      <c r="B6360">
        <v>2.1052894592285099</v>
      </c>
      <c r="C6360">
        <v>12.6535425186157</v>
      </c>
      <c r="D6360">
        <v>2.1052894592285099</v>
      </c>
      <c r="E6360">
        <v>30.224850139301001</v>
      </c>
      <c r="F6360">
        <v>243.51579154930101</v>
      </c>
      <c r="G6360">
        <v>70.775725000000406</v>
      </c>
    </row>
    <row r="6361" spans="1:7" x14ac:dyDescent="0.25">
      <c r="A6361">
        <v>63.690000000000502</v>
      </c>
      <c r="B6361">
        <v>2.10561919212341</v>
      </c>
      <c r="C6361">
        <v>12.6534719467163</v>
      </c>
      <c r="D6361">
        <v>2.10561919212341</v>
      </c>
      <c r="E6361">
        <v>30.225179872195898</v>
      </c>
      <c r="F6361">
        <v>243.516121282195</v>
      </c>
      <c r="G6361">
        <v>70.785725000000596</v>
      </c>
    </row>
    <row r="6362" spans="1:7" x14ac:dyDescent="0.25">
      <c r="A6362">
        <v>63.700000000000699</v>
      </c>
      <c r="B6362">
        <v>2.10597443580627</v>
      </c>
      <c r="C6362">
        <v>12.654416084289499</v>
      </c>
      <c r="D6362">
        <v>2.10597443580627</v>
      </c>
      <c r="E6362">
        <v>30.225535115878799</v>
      </c>
      <c r="F6362">
        <v>243.51647652587801</v>
      </c>
      <c r="G6362">
        <v>70.7957250000008</v>
      </c>
    </row>
    <row r="6363" spans="1:7" x14ac:dyDescent="0.25">
      <c r="A6363">
        <v>63.71</v>
      </c>
      <c r="B6363">
        <v>2.10634016990661</v>
      </c>
      <c r="C6363">
        <v>12.655252456665</v>
      </c>
      <c r="D6363">
        <v>2.10634016990661</v>
      </c>
      <c r="E6363">
        <v>30.225900849979102</v>
      </c>
      <c r="F6363">
        <v>243.516842259979</v>
      </c>
      <c r="G6363">
        <v>70.805725000000095</v>
      </c>
    </row>
    <row r="6364" spans="1:7" x14ac:dyDescent="0.25">
      <c r="A6364">
        <v>63.720000000000198</v>
      </c>
      <c r="B6364">
        <v>2.1066856384277299</v>
      </c>
      <c r="C6364">
        <v>12.6553440093994</v>
      </c>
      <c r="D6364">
        <v>2.1066856384277299</v>
      </c>
      <c r="E6364">
        <v>30.226246318500198</v>
      </c>
      <c r="F6364">
        <v>243.51718772850001</v>
      </c>
      <c r="G6364">
        <v>70.815725000000299</v>
      </c>
    </row>
    <row r="6365" spans="1:7" x14ac:dyDescent="0.25">
      <c r="A6365">
        <v>63.730000000000402</v>
      </c>
      <c r="B6365">
        <v>2.10700464248657</v>
      </c>
      <c r="C6365">
        <v>12.656129837036101</v>
      </c>
      <c r="D6365">
        <v>2.10700464248657</v>
      </c>
      <c r="E6365">
        <v>30.2265653225591</v>
      </c>
      <c r="F6365">
        <v>243.51750673255901</v>
      </c>
      <c r="G6365">
        <v>70.825725000000602</v>
      </c>
    </row>
    <row r="6366" spans="1:7" x14ac:dyDescent="0.25">
      <c r="A6366">
        <v>63.740000000000599</v>
      </c>
      <c r="B6366">
        <v>2.1073551177978498</v>
      </c>
      <c r="C6366">
        <v>12.656842231750399</v>
      </c>
      <c r="D6366">
        <v>2.1073551177978498</v>
      </c>
      <c r="E6366">
        <v>30.226915797870301</v>
      </c>
      <c r="F6366">
        <v>243.51785720787001</v>
      </c>
      <c r="G6366">
        <v>70.835725000000807</v>
      </c>
    </row>
    <row r="6367" spans="1:7" x14ac:dyDescent="0.25">
      <c r="A6367">
        <v>63.75</v>
      </c>
      <c r="B6367">
        <v>2.10773348808288</v>
      </c>
      <c r="C6367">
        <v>12.6585369110107</v>
      </c>
      <c r="D6367">
        <v>2.10773348808288</v>
      </c>
      <c r="E6367">
        <v>30.227294168155399</v>
      </c>
      <c r="F6367">
        <v>243.51823557815499</v>
      </c>
      <c r="G6367">
        <v>70.845725000000101</v>
      </c>
    </row>
    <row r="6368" spans="1:7" x14ac:dyDescent="0.25">
      <c r="A6368">
        <v>63.760000000000197</v>
      </c>
      <c r="B6368">
        <v>2.10808157920837</v>
      </c>
      <c r="C6368">
        <v>12.6604013442993</v>
      </c>
      <c r="D6368">
        <v>2.10808157920837</v>
      </c>
      <c r="E6368">
        <v>30.227642259280898</v>
      </c>
      <c r="F6368">
        <v>243.51858366927999</v>
      </c>
      <c r="G6368">
        <v>70.855725000000305</v>
      </c>
    </row>
    <row r="6369" spans="1:7" x14ac:dyDescent="0.25">
      <c r="A6369">
        <v>63.770000000000401</v>
      </c>
      <c r="B6369">
        <v>2.1084434986114502</v>
      </c>
      <c r="C6369">
        <v>12.661129951476999</v>
      </c>
      <c r="D6369">
        <v>2.1084434986114502</v>
      </c>
      <c r="E6369">
        <v>30.2280041786839</v>
      </c>
      <c r="F6369">
        <v>243.51894558868301</v>
      </c>
      <c r="G6369">
        <v>70.865725000000495</v>
      </c>
    </row>
    <row r="6370" spans="1:7" x14ac:dyDescent="0.25">
      <c r="A6370">
        <v>63.780000000000598</v>
      </c>
      <c r="B6370">
        <v>2.1088106632232599</v>
      </c>
      <c r="C6370">
        <v>12.6627798080444</v>
      </c>
      <c r="D6370">
        <v>2.1088106632232599</v>
      </c>
      <c r="E6370">
        <v>30.228371343295802</v>
      </c>
      <c r="F6370">
        <v>243.519312753295</v>
      </c>
      <c r="G6370">
        <v>70.875725000000699</v>
      </c>
    </row>
    <row r="6371" spans="1:7" x14ac:dyDescent="0.25">
      <c r="A6371">
        <v>63.7899999999999</v>
      </c>
      <c r="B6371">
        <v>2.10917973518371</v>
      </c>
      <c r="C6371">
        <v>12.664751052856399</v>
      </c>
      <c r="D6371">
        <v>2.10917973518371</v>
      </c>
      <c r="E6371">
        <v>30.228740415256201</v>
      </c>
      <c r="F6371">
        <v>243.51968182525599</v>
      </c>
      <c r="G6371">
        <v>70.885724999999994</v>
      </c>
    </row>
    <row r="6372" spans="1:7" x14ac:dyDescent="0.25">
      <c r="A6372">
        <v>63.800000000000097</v>
      </c>
      <c r="B6372">
        <v>2.1095402240753098</v>
      </c>
      <c r="C6372">
        <v>12.6652250289916</v>
      </c>
      <c r="D6372">
        <v>2.1095402240753098</v>
      </c>
      <c r="E6372">
        <v>30.229100904147799</v>
      </c>
      <c r="F6372">
        <v>243.52004231414699</v>
      </c>
      <c r="G6372">
        <v>70.895725000000297</v>
      </c>
    </row>
    <row r="6373" spans="1:7" x14ac:dyDescent="0.25">
      <c r="A6373">
        <v>63.8100000000004</v>
      </c>
      <c r="B6373">
        <v>2.1098992824554399</v>
      </c>
      <c r="C6373">
        <v>12.6664886474609</v>
      </c>
      <c r="D6373">
        <v>2.1098992824554399</v>
      </c>
      <c r="E6373">
        <v>30.229459962527901</v>
      </c>
      <c r="F6373">
        <v>243.520401372527</v>
      </c>
      <c r="G6373">
        <v>70.905725000000501</v>
      </c>
    </row>
    <row r="6374" spans="1:7" x14ac:dyDescent="0.25">
      <c r="A6374">
        <v>63.820000000000597</v>
      </c>
      <c r="B6374">
        <v>2.1102597713470401</v>
      </c>
      <c r="C6374">
        <v>12.6685018539428</v>
      </c>
      <c r="D6374">
        <v>2.1102597713470401</v>
      </c>
      <c r="E6374">
        <v>30.229820451419499</v>
      </c>
      <c r="F6374">
        <v>243.520761861419</v>
      </c>
      <c r="G6374">
        <v>70.915725000000705</v>
      </c>
    </row>
    <row r="6375" spans="1:7" x14ac:dyDescent="0.25">
      <c r="A6375">
        <v>63.829999999999899</v>
      </c>
      <c r="B6375">
        <v>2.11059546470642</v>
      </c>
      <c r="C6375">
        <v>12.669664382934499</v>
      </c>
      <c r="D6375">
        <v>2.11059546470642</v>
      </c>
      <c r="E6375">
        <v>30.230156144778899</v>
      </c>
      <c r="F6375">
        <v>243.52109755477801</v>
      </c>
      <c r="G6375">
        <v>70.925725</v>
      </c>
    </row>
    <row r="6376" spans="1:7" x14ac:dyDescent="0.25">
      <c r="A6376">
        <v>63.840000000000103</v>
      </c>
      <c r="B6376">
        <v>2.11096811294555</v>
      </c>
      <c r="C6376">
        <v>12.6713466644287</v>
      </c>
      <c r="D6376">
        <v>2.11096811294555</v>
      </c>
      <c r="E6376">
        <v>30.230528793017999</v>
      </c>
      <c r="F6376">
        <v>243.521470203018</v>
      </c>
      <c r="G6376">
        <v>70.935725000000204</v>
      </c>
    </row>
    <row r="6377" spans="1:7" x14ac:dyDescent="0.25">
      <c r="A6377">
        <v>63.8500000000003</v>
      </c>
      <c r="B6377">
        <v>2.1113409996032702</v>
      </c>
      <c r="C6377">
        <v>12.672446250915501</v>
      </c>
      <c r="D6377">
        <v>2.1113409996032702</v>
      </c>
      <c r="E6377">
        <v>30.230901679675799</v>
      </c>
      <c r="F6377">
        <v>243.521843089675</v>
      </c>
      <c r="G6377">
        <v>70.945725000000394</v>
      </c>
    </row>
    <row r="6378" spans="1:7" x14ac:dyDescent="0.25">
      <c r="A6378">
        <v>63.860000000000497</v>
      </c>
      <c r="B6378">
        <v>2.1117260456085201</v>
      </c>
      <c r="C6378">
        <v>12.6725568771362</v>
      </c>
      <c r="D6378">
        <v>2.1117260456085201</v>
      </c>
      <c r="E6378">
        <v>30.231286725680999</v>
      </c>
      <c r="F6378">
        <v>243.52222813568099</v>
      </c>
      <c r="G6378">
        <v>70.955725000000697</v>
      </c>
    </row>
    <row r="6379" spans="1:7" x14ac:dyDescent="0.25">
      <c r="A6379">
        <v>63.869999999999798</v>
      </c>
      <c r="B6379">
        <v>2.1121296882629301</v>
      </c>
      <c r="C6379">
        <v>12.675376892089799</v>
      </c>
      <c r="D6379">
        <v>2.1121296882629301</v>
      </c>
      <c r="E6379">
        <v>30.2316903683354</v>
      </c>
      <c r="F6379">
        <v>243.52263177833501</v>
      </c>
      <c r="G6379">
        <v>70.965725000000006</v>
      </c>
    </row>
    <row r="6380" spans="1:7" x14ac:dyDescent="0.25">
      <c r="A6380">
        <v>63.880000000000102</v>
      </c>
      <c r="B6380">
        <v>2.1125071048736501</v>
      </c>
      <c r="C6380">
        <v>12.6766862869262</v>
      </c>
      <c r="D6380">
        <v>2.1125071048736501</v>
      </c>
      <c r="E6380">
        <v>30.2320677849461</v>
      </c>
      <c r="F6380">
        <v>243.52300919494601</v>
      </c>
      <c r="G6380">
        <v>70.975725000000196</v>
      </c>
    </row>
    <row r="6381" spans="1:7" x14ac:dyDescent="0.25">
      <c r="A6381">
        <v>63.890000000000299</v>
      </c>
      <c r="B6381">
        <v>2.1128950119018501</v>
      </c>
      <c r="C6381">
        <v>12.6775970458984</v>
      </c>
      <c r="D6381">
        <v>2.1128950119018501</v>
      </c>
      <c r="E6381">
        <v>30.232455691974302</v>
      </c>
      <c r="F6381">
        <v>243.52339710197401</v>
      </c>
      <c r="G6381">
        <v>70.9857250000004</v>
      </c>
    </row>
    <row r="6382" spans="1:7" x14ac:dyDescent="0.25">
      <c r="A6382">
        <v>63.900000000000503</v>
      </c>
      <c r="B6382">
        <v>2.1132643222808798</v>
      </c>
      <c r="C6382">
        <v>12.6793365478515</v>
      </c>
      <c r="D6382">
        <v>2.1132643222808798</v>
      </c>
      <c r="E6382">
        <v>30.232825002353401</v>
      </c>
      <c r="F6382">
        <v>243.52376641235301</v>
      </c>
      <c r="G6382">
        <v>70.995725000000604</v>
      </c>
    </row>
    <row r="6383" spans="1:7" x14ac:dyDescent="0.25">
      <c r="A6383">
        <v>63.9100000000007</v>
      </c>
      <c r="B6383">
        <v>2.11362600326538</v>
      </c>
      <c r="C6383">
        <v>12.680702209472599</v>
      </c>
      <c r="D6383">
        <v>2.11362600326538</v>
      </c>
      <c r="E6383">
        <v>30.233186683337902</v>
      </c>
      <c r="F6383">
        <v>243.524128093337</v>
      </c>
      <c r="G6383">
        <v>71.005725000000794</v>
      </c>
    </row>
    <row r="6384" spans="1:7" x14ac:dyDescent="0.25">
      <c r="A6384">
        <v>63.92</v>
      </c>
      <c r="B6384">
        <v>2.1140112876892001</v>
      </c>
      <c r="C6384">
        <v>12.6825037002563</v>
      </c>
      <c r="D6384">
        <v>2.1140112876892001</v>
      </c>
      <c r="E6384">
        <v>30.233571967761701</v>
      </c>
      <c r="F6384">
        <v>243.524513377761</v>
      </c>
      <c r="G6384">
        <v>71.015725000000202</v>
      </c>
    </row>
    <row r="6385" spans="1:7" x14ac:dyDescent="0.25">
      <c r="A6385">
        <v>63.930000000000199</v>
      </c>
      <c r="B6385">
        <v>2.11438560485839</v>
      </c>
      <c r="C6385">
        <v>12.684196472167899</v>
      </c>
      <c r="D6385">
        <v>2.11438560485839</v>
      </c>
      <c r="E6385">
        <v>30.233946284930902</v>
      </c>
      <c r="F6385">
        <v>243.52488769492999</v>
      </c>
      <c r="G6385">
        <v>71.025725000000406</v>
      </c>
    </row>
    <row r="6386" spans="1:7" x14ac:dyDescent="0.25">
      <c r="A6386">
        <v>63.940000000000502</v>
      </c>
      <c r="B6386">
        <v>2.1147532463073699</v>
      </c>
      <c r="C6386">
        <v>12.686556816101</v>
      </c>
      <c r="D6386">
        <v>2.1147532463073699</v>
      </c>
      <c r="E6386">
        <v>30.234313926379901</v>
      </c>
      <c r="F6386">
        <v>243.52525533637899</v>
      </c>
      <c r="G6386">
        <v>71.035725000000596</v>
      </c>
    </row>
    <row r="6387" spans="1:7" x14ac:dyDescent="0.25">
      <c r="A6387">
        <v>63.950000000000699</v>
      </c>
      <c r="B6387">
        <v>2.1151235103607098</v>
      </c>
      <c r="C6387">
        <v>12.688199043273899</v>
      </c>
      <c r="D6387">
        <v>2.1151235103607098</v>
      </c>
      <c r="E6387">
        <v>30.2346841904332</v>
      </c>
      <c r="F6387">
        <v>243.52562560043299</v>
      </c>
      <c r="G6387">
        <v>71.0457250000008</v>
      </c>
    </row>
    <row r="6388" spans="1:7" x14ac:dyDescent="0.25">
      <c r="A6388">
        <v>63.96</v>
      </c>
      <c r="B6388">
        <v>2.1154797077178902</v>
      </c>
      <c r="C6388">
        <v>12.690243721008301</v>
      </c>
      <c r="D6388">
        <v>2.1154797077178902</v>
      </c>
      <c r="E6388">
        <v>30.235040387790399</v>
      </c>
      <c r="F6388">
        <v>243.52598179779</v>
      </c>
      <c r="G6388">
        <v>71.055725000000095</v>
      </c>
    </row>
    <row r="6389" spans="1:7" x14ac:dyDescent="0.25">
      <c r="A6389">
        <v>63.970000000000198</v>
      </c>
      <c r="B6389">
        <v>2.11582946777343</v>
      </c>
      <c r="C6389">
        <v>12.689450263976999</v>
      </c>
      <c r="D6389">
        <v>2.11582946777343</v>
      </c>
      <c r="E6389">
        <v>30.235390147845902</v>
      </c>
      <c r="F6389">
        <v>243.526331557845</v>
      </c>
      <c r="G6389">
        <v>71.065725000000299</v>
      </c>
    </row>
    <row r="6390" spans="1:7" x14ac:dyDescent="0.25">
      <c r="A6390">
        <v>63.980000000000402</v>
      </c>
      <c r="B6390">
        <v>2.1161608695983798</v>
      </c>
      <c r="C6390">
        <v>12.690619468688899</v>
      </c>
      <c r="D6390">
        <v>2.1161608695983798</v>
      </c>
      <c r="E6390">
        <v>30.235721549670899</v>
      </c>
      <c r="F6390">
        <v>243.52666295967001</v>
      </c>
      <c r="G6390">
        <v>71.075725000000602</v>
      </c>
    </row>
    <row r="6391" spans="1:7" x14ac:dyDescent="0.25">
      <c r="A6391">
        <v>63.990000000000599</v>
      </c>
      <c r="B6391">
        <v>2.1165249347686701</v>
      </c>
      <c r="C6391">
        <v>12.691956520080501</v>
      </c>
      <c r="D6391">
        <v>2.1165249347686701</v>
      </c>
      <c r="E6391">
        <v>30.236085614841201</v>
      </c>
      <c r="F6391">
        <v>243.527027024841</v>
      </c>
      <c r="G6391">
        <v>71.085725000000807</v>
      </c>
    </row>
    <row r="6392" spans="1:7" x14ac:dyDescent="0.25">
      <c r="A6392">
        <v>64</v>
      </c>
      <c r="B6392">
        <v>2.1168682575225799</v>
      </c>
      <c r="C6392">
        <v>12.6936016082763</v>
      </c>
      <c r="D6392">
        <v>2.1168682575225799</v>
      </c>
      <c r="E6392">
        <v>30.2364289375951</v>
      </c>
      <c r="F6392">
        <v>243.527370347595</v>
      </c>
      <c r="G6392">
        <v>71.095725000000101</v>
      </c>
    </row>
    <row r="6393" spans="1:7" x14ac:dyDescent="0.25">
      <c r="A6393">
        <v>64.010000000000204</v>
      </c>
      <c r="B6393">
        <v>2.1172018051147399</v>
      </c>
      <c r="C6393">
        <v>12.693446159362701</v>
      </c>
      <c r="D6393">
        <v>2.1172018051147399</v>
      </c>
      <c r="E6393">
        <v>30.236762485187199</v>
      </c>
      <c r="F6393">
        <v>243.52770389518699</v>
      </c>
      <c r="G6393">
        <v>71.105725000000305</v>
      </c>
    </row>
    <row r="6394" spans="1:7" x14ac:dyDescent="0.25">
      <c r="A6394">
        <v>64.020000000000394</v>
      </c>
      <c r="B6394">
        <v>2.1175525188446001</v>
      </c>
      <c r="C6394">
        <v>12.6928262710571</v>
      </c>
      <c r="D6394">
        <v>2.1175525188446001</v>
      </c>
      <c r="E6394">
        <v>30.2371131989171</v>
      </c>
      <c r="F6394">
        <v>243.52805460891699</v>
      </c>
      <c r="G6394">
        <v>71.115725000000495</v>
      </c>
    </row>
    <row r="6395" spans="1:7" x14ac:dyDescent="0.25">
      <c r="A6395">
        <v>64.030000000000598</v>
      </c>
      <c r="B6395">
        <v>2.1178843975067099</v>
      </c>
      <c r="C6395">
        <v>12.6932821273803</v>
      </c>
      <c r="D6395">
        <v>2.1178843975067099</v>
      </c>
      <c r="E6395">
        <v>30.237445077579199</v>
      </c>
      <c r="F6395">
        <v>243.52838648757901</v>
      </c>
      <c r="G6395">
        <v>71.125725000000699</v>
      </c>
    </row>
    <row r="6396" spans="1:7" x14ac:dyDescent="0.25">
      <c r="A6396">
        <v>64.039999999999907</v>
      </c>
      <c r="B6396">
        <v>2.11821293830871</v>
      </c>
      <c r="C6396">
        <v>12.6936988830566</v>
      </c>
      <c r="D6396">
        <v>2.11821293830871</v>
      </c>
      <c r="E6396">
        <v>30.237773618381201</v>
      </c>
      <c r="F6396">
        <v>243.52871502838099</v>
      </c>
      <c r="G6396">
        <v>71.135724999999994</v>
      </c>
    </row>
    <row r="6397" spans="1:7" x14ac:dyDescent="0.25">
      <c r="A6397">
        <v>64.050000000000097</v>
      </c>
      <c r="B6397">
        <v>2.1185553073882999</v>
      </c>
      <c r="C6397">
        <v>12.693457603454499</v>
      </c>
      <c r="D6397">
        <v>2.1185553073882999</v>
      </c>
      <c r="E6397">
        <v>30.238115987460802</v>
      </c>
      <c r="F6397">
        <v>243.52905739746001</v>
      </c>
      <c r="G6397">
        <v>71.145725000000297</v>
      </c>
    </row>
    <row r="6398" spans="1:7" x14ac:dyDescent="0.25">
      <c r="A6398">
        <v>64.0600000000004</v>
      </c>
      <c r="B6398">
        <v>2.11884570121765</v>
      </c>
      <c r="C6398">
        <v>12.6934900283813</v>
      </c>
      <c r="D6398">
        <v>2.11884570121765</v>
      </c>
      <c r="E6398">
        <v>30.238406381290101</v>
      </c>
      <c r="F6398">
        <v>243.52934779129001</v>
      </c>
      <c r="G6398">
        <v>71.155725000000501</v>
      </c>
    </row>
    <row r="6399" spans="1:7" x14ac:dyDescent="0.25">
      <c r="A6399">
        <v>64.070000000000604</v>
      </c>
      <c r="B6399">
        <v>2.11915707588195</v>
      </c>
      <c r="C6399">
        <v>12.695126533508301</v>
      </c>
      <c r="D6399">
        <v>2.11915707588195</v>
      </c>
      <c r="E6399">
        <v>30.238717755954401</v>
      </c>
      <c r="F6399">
        <v>243.529659165954</v>
      </c>
      <c r="G6399">
        <v>71.165725000000705</v>
      </c>
    </row>
    <row r="6400" spans="1:7" x14ac:dyDescent="0.25">
      <c r="A6400">
        <v>64.079999999999899</v>
      </c>
      <c r="B6400">
        <v>2.1194884777068999</v>
      </c>
      <c r="C6400">
        <v>12.6956281661987</v>
      </c>
      <c r="D6400">
        <v>2.1194884777068999</v>
      </c>
      <c r="E6400">
        <v>30.239049157779402</v>
      </c>
      <c r="F6400">
        <v>243.52999056777901</v>
      </c>
      <c r="G6400">
        <v>71.175725</v>
      </c>
    </row>
    <row r="6401" spans="1:7" x14ac:dyDescent="0.25">
      <c r="A6401">
        <v>64.090000000000103</v>
      </c>
      <c r="B6401">
        <v>2.1198375225067099</v>
      </c>
      <c r="C6401">
        <v>12.6961164474487</v>
      </c>
      <c r="D6401">
        <v>2.1198375225067099</v>
      </c>
      <c r="E6401">
        <v>30.239398202579199</v>
      </c>
      <c r="F6401">
        <v>243.53033961257901</v>
      </c>
      <c r="G6401">
        <v>71.185725000000204</v>
      </c>
    </row>
    <row r="6402" spans="1:7" x14ac:dyDescent="0.25">
      <c r="A6402">
        <v>64.100000000000307</v>
      </c>
      <c r="B6402">
        <v>2.12016248703002</v>
      </c>
      <c r="C6402">
        <v>12.6952610015869</v>
      </c>
      <c r="D6402">
        <v>2.12016248703002</v>
      </c>
      <c r="E6402">
        <v>30.2397231671025</v>
      </c>
      <c r="F6402">
        <v>243.53066457710199</v>
      </c>
      <c r="G6402">
        <v>71.195725000000394</v>
      </c>
    </row>
    <row r="6403" spans="1:7" x14ac:dyDescent="0.25">
      <c r="A6403">
        <v>64.110000000000497</v>
      </c>
      <c r="B6403">
        <v>2.12047839164733</v>
      </c>
      <c r="C6403">
        <v>12.6966123580932</v>
      </c>
      <c r="D6403">
        <v>2.12047839164733</v>
      </c>
      <c r="E6403">
        <v>30.240039071719799</v>
      </c>
      <c r="F6403">
        <v>243.53098048171901</v>
      </c>
      <c r="G6403">
        <v>71.205725000000697</v>
      </c>
    </row>
    <row r="6404" spans="1:7" x14ac:dyDescent="0.25">
      <c r="A6404">
        <v>64.119999999999806</v>
      </c>
      <c r="B6404">
        <v>2.12081670761108</v>
      </c>
      <c r="C6404">
        <v>12.6974124908447</v>
      </c>
      <c r="D6404">
        <v>2.12081670761108</v>
      </c>
      <c r="E6404">
        <v>30.240377387683601</v>
      </c>
      <c r="F6404">
        <v>243.53131879768301</v>
      </c>
      <c r="G6404">
        <v>71.215725000000006</v>
      </c>
    </row>
    <row r="6405" spans="1:7" x14ac:dyDescent="0.25">
      <c r="A6405">
        <v>64.130000000000095</v>
      </c>
      <c r="B6405">
        <v>2.1211423873901301</v>
      </c>
      <c r="C6405">
        <v>12.698090553283601</v>
      </c>
      <c r="D6405">
        <v>2.1211423873901301</v>
      </c>
      <c r="E6405">
        <v>30.240703067462601</v>
      </c>
      <c r="F6405">
        <v>243.53164447746201</v>
      </c>
      <c r="G6405">
        <v>71.225725000000196</v>
      </c>
    </row>
    <row r="6406" spans="1:7" x14ac:dyDescent="0.25">
      <c r="A6406">
        <v>64.140000000000299</v>
      </c>
      <c r="B6406">
        <v>2.1214466094970699</v>
      </c>
      <c r="C6406">
        <v>12.697419166564901</v>
      </c>
      <c r="D6406">
        <v>2.1214466094970699</v>
      </c>
      <c r="E6406">
        <v>30.241007289569598</v>
      </c>
      <c r="F6406">
        <v>243.531948699569</v>
      </c>
      <c r="G6406">
        <v>71.2357250000004</v>
      </c>
    </row>
    <row r="6407" spans="1:7" x14ac:dyDescent="0.25">
      <c r="A6407">
        <v>64.150000000000503</v>
      </c>
      <c r="B6407">
        <v>2.12172150611877</v>
      </c>
      <c r="C6407">
        <v>12.6974935531616</v>
      </c>
      <c r="D6407">
        <v>2.12172150611877</v>
      </c>
      <c r="E6407">
        <v>30.241282186191299</v>
      </c>
      <c r="F6407">
        <v>243.53222359619099</v>
      </c>
      <c r="G6407">
        <v>71.245725000000604</v>
      </c>
    </row>
    <row r="6408" spans="1:7" x14ac:dyDescent="0.25">
      <c r="A6408">
        <v>64.160000000000693</v>
      </c>
      <c r="B6408">
        <v>2.1220037937164302</v>
      </c>
      <c r="C6408">
        <v>12.6983976364135</v>
      </c>
      <c r="D6408">
        <v>2.1220037937164302</v>
      </c>
      <c r="E6408">
        <v>30.241564473788898</v>
      </c>
      <c r="F6408">
        <v>243.53250588378799</v>
      </c>
      <c r="G6408">
        <v>71.255725000000794</v>
      </c>
    </row>
    <row r="6409" spans="1:7" x14ac:dyDescent="0.25">
      <c r="A6409">
        <v>64.17</v>
      </c>
      <c r="B6409">
        <v>2.1223058700561501</v>
      </c>
      <c r="C6409">
        <v>12.698995590209901</v>
      </c>
      <c r="D6409">
        <v>2.1223058700561501</v>
      </c>
      <c r="E6409">
        <v>30.241866550128599</v>
      </c>
      <c r="F6409">
        <v>243.532807960128</v>
      </c>
      <c r="G6409">
        <v>71.265725000000202</v>
      </c>
    </row>
    <row r="6410" spans="1:7" x14ac:dyDescent="0.25">
      <c r="A6410">
        <v>64.180000000000206</v>
      </c>
      <c r="B6410">
        <v>2.1226246356964098</v>
      </c>
      <c r="C6410">
        <v>12.6991567611694</v>
      </c>
      <c r="D6410">
        <v>2.1226246356964098</v>
      </c>
      <c r="E6410">
        <v>30.2421853157689</v>
      </c>
      <c r="F6410">
        <v>243.533126725768</v>
      </c>
      <c r="G6410">
        <v>71.275725000000406</v>
      </c>
    </row>
    <row r="6411" spans="1:7" x14ac:dyDescent="0.25">
      <c r="A6411">
        <v>64.190000000000495</v>
      </c>
      <c r="B6411">
        <v>2.1229448318481401</v>
      </c>
      <c r="C6411">
        <v>12.698813438415501</v>
      </c>
      <c r="D6411">
        <v>2.1229448318481401</v>
      </c>
      <c r="E6411">
        <v>30.242505511920601</v>
      </c>
      <c r="F6411">
        <v>243.53344692191999</v>
      </c>
      <c r="G6411">
        <v>71.285725000000596</v>
      </c>
    </row>
    <row r="6412" spans="1:7" x14ac:dyDescent="0.25">
      <c r="A6412">
        <v>64.200000000000699</v>
      </c>
      <c r="B6412">
        <v>2.1232938766479399</v>
      </c>
      <c r="C6412">
        <v>12.698206901550201</v>
      </c>
      <c r="D6412">
        <v>2.1232938766479399</v>
      </c>
      <c r="E6412">
        <v>30.242854556720399</v>
      </c>
      <c r="F6412">
        <v>243.53379596671999</v>
      </c>
      <c r="G6412">
        <v>71.2957250000008</v>
      </c>
    </row>
    <row r="6413" spans="1:7" x14ac:dyDescent="0.25">
      <c r="A6413">
        <v>64.209999999999994</v>
      </c>
      <c r="B6413">
        <v>2.1236670017242401</v>
      </c>
      <c r="C6413">
        <v>12.698746681213301</v>
      </c>
      <c r="D6413">
        <v>2.1236670017242401</v>
      </c>
      <c r="E6413">
        <v>30.2432276817967</v>
      </c>
      <c r="F6413">
        <v>243.534169091796</v>
      </c>
      <c r="G6413">
        <v>71.305725000000095</v>
      </c>
    </row>
    <row r="6414" spans="1:7" x14ac:dyDescent="0.25">
      <c r="A6414">
        <v>64.220000000000198</v>
      </c>
      <c r="B6414">
        <v>2.12399077415466</v>
      </c>
      <c r="C6414">
        <v>12.699922561645501</v>
      </c>
      <c r="D6414">
        <v>2.12399077415466</v>
      </c>
      <c r="E6414">
        <v>30.243551454227202</v>
      </c>
      <c r="F6414">
        <v>243.53449286422699</v>
      </c>
      <c r="G6414">
        <v>71.315725000000299</v>
      </c>
    </row>
    <row r="6415" spans="1:7" x14ac:dyDescent="0.25">
      <c r="A6415">
        <v>64.230000000000402</v>
      </c>
      <c r="B6415">
        <v>2.1242637634277299</v>
      </c>
      <c r="C6415">
        <v>12.6997261047363</v>
      </c>
      <c r="D6415">
        <v>2.1242637634277299</v>
      </c>
      <c r="E6415">
        <v>30.243824443500198</v>
      </c>
      <c r="F6415">
        <v>243.53476585350001</v>
      </c>
      <c r="G6415">
        <v>71.325725000000602</v>
      </c>
    </row>
    <row r="6416" spans="1:7" x14ac:dyDescent="0.25">
      <c r="A6416">
        <v>64.240000000000606</v>
      </c>
      <c r="B6416">
        <v>2.12457847595214</v>
      </c>
      <c r="C6416">
        <v>12.699221611022899</v>
      </c>
      <c r="D6416">
        <v>2.12457847595214</v>
      </c>
      <c r="E6416">
        <v>30.244139156024598</v>
      </c>
      <c r="F6416">
        <v>243.53508056602399</v>
      </c>
      <c r="G6416">
        <v>71.335725000000807</v>
      </c>
    </row>
    <row r="6417" spans="1:7" x14ac:dyDescent="0.25">
      <c r="A6417">
        <v>64.25</v>
      </c>
      <c r="B6417">
        <v>2.1248931884765598</v>
      </c>
      <c r="C6417">
        <v>12.699246406555099</v>
      </c>
      <c r="D6417">
        <v>2.1248931884765598</v>
      </c>
      <c r="E6417">
        <v>30.244453868549101</v>
      </c>
      <c r="F6417">
        <v>243.535395278549</v>
      </c>
      <c r="G6417">
        <v>71.345725000000101</v>
      </c>
    </row>
    <row r="6418" spans="1:7" x14ac:dyDescent="0.25">
      <c r="A6418">
        <v>64.260000000000204</v>
      </c>
      <c r="B6418">
        <v>2.1252090930938698</v>
      </c>
      <c r="C6418">
        <v>12.6997060775756</v>
      </c>
      <c r="D6418">
        <v>2.1252090930938698</v>
      </c>
      <c r="E6418">
        <v>30.2447697731664</v>
      </c>
      <c r="F6418">
        <v>243.535711183166</v>
      </c>
      <c r="G6418">
        <v>71.355725000000305</v>
      </c>
    </row>
    <row r="6419" spans="1:7" x14ac:dyDescent="0.25">
      <c r="A6419">
        <v>64.270000000000394</v>
      </c>
      <c r="B6419">
        <v>2.1255128383636399</v>
      </c>
      <c r="C6419">
        <v>12.699667930603001</v>
      </c>
      <c r="D6419">
        <v>2.1255128383636399</v>
      </c>
      <c r="E6419">
        <v>30.245073518436101</v>
      </c>
      <c r="F6419">
        <v>243.536014928436</v>
      </c>
      <c r="G6419">
        <v>71.365725000000495</v>
      </c>
    </row>
    <row r="6420" spans="1:7" x14ac:dyDescent="0.25">
      <c r="A6420">
        <v>64.280000000000598</v>
      </c>
      <c r="B6420">
        <v>2.1258029937744101</v>
      </c>
      <c r="C6420">
        <v>12.699673652648899</v>
      </c>
      <c r="D6420">
        <v>2.1258029937744101</v>
      </c>
      <c r="E6420">
        <v>30.245363673846899</v>
      </c>
      <c r="F6420">
        <v>243.536305083846</v>
      </c>
      <c r="G6420">
        <v>71.375725000000699</v>
      </c>
    </row>
    <row r="6421" spans="1:7" x14ac:dyDescent="0.25">
      <c r="A6421">
        <v>64.289999999999907</v>
      </c>
      <c r="B6421">
        <v>2.1261022090911799</v>
      </c>
      <c r="C6421">
        <v>12.6997985839843</v>
      </c>
      <c r="D6421">
        <v>2.1261022090911799</v>
      </c>
      <c r="E6421">
        <v>30.2456628891637</v>
      </c>
      <c r="F6421">
        <v>243.536604299163</v>
      </c>
      <c r="G6421">
        <v>71.385724999999994</v>
      </c>
    </row>
    <row r="6422" spans="1:7" x14ac:dyDescent="0.25">
      <c r="A6422">
        <v>64.300000000000097</v>
      </c>
      <c r="B6422">
        <v>2.1263689994811998</v>
      </c>
      <c r="C6422">
        <v>12.701947212219199</v>
      </c>
      <c r="D6422">
        <v>2.1263689994811998</v>
      </c>
      <c r="E6422">
        <v>30.245929679553701</v>
      </c>
      <c r="F6422">
        <v>243.53687108955299</v>
      </c>
      <c r="G6422">
        <v>71.395725000000297</v>
      </c>
    </row>
    <row r="6423" spans="1:7" x14ac:dyDescent="0.25">
      <c r="A6423">
        <v>64.3100000000004</v>
      </c>
      <c r="B6423">
        <v>2.1266565322875901</v>
      </c>
      <c r="C6423">
        <v>12.7015666961669</v>
      </c>
      <c r="D6423">
        <v>2.1266565322875901</v>
      </c>
      <c r="E6423">
        <v>30.246217212360101</v>
      </c>
      <c r="F6423">
        <v>243.53715862236001</v>
      </c>
      <c r="G6423">
        <v>71.405725000000501</v>
      </c>
    </row>
    <row r="6424" spans="1:7" x14ac:dyDescent="0.25">
      <c r="A6424">
        <v>64.320000000000604</v>
      </c>
      <c r="B6424">
        <v>2.1269974708557098</v>
      </c>
      <c r="C6424">
        <v>12.702084541320801</v>
      </c>
      <c r="D6424">
        <v>2.1269974708557098</v>
      </c>
      <c r="E6424">
        <v>30.246558150928202</v>
      </c>
      <c r="F6424">
        <v>243.53749956092801</v>
      </c>
      <c r="G6424">
        <v>71.415725000000705</v>
      </c>
    </row>
    <row r="6425" spans="1:7" x14ac:dyDescent="0.25">
      <c r="A6425">
        <v>64.329999999999899</v>
      </c>
      <c r="B6425">
        <v>2.1273207664489702</v>
      </c>
      <c r="C6425">
        <v>12.7024173736572</v>
      </c>
      <c r="D6425">
        <v>2.1273207664489702</v>
      </c>
      <c r="E6425">
        <v>30.246881446521499</v>
      </c>
      <c r="F6425">
        <v>243.53782285652099</v>
      </c>
      <c r="G6425">
        <v>71.425725</v>
      </c>
    </row>
    <row r="6426" spans="1:7" x14ac:dyDescent="0.25">
      <c r="A6426">
        <v>64.340000000000103</v>
      </c>
      <c r="B6426">
        <v>2.1276352405547998</v>
      </c>
      <c r="C6426">
        <v>12.702694892883301</v>
      </c>
      <c r="D6426">
        <v>2.1276352405547998</v>
      </c>
      <c r="E6426">
        <v>30.247195920627298</v>
      </c>
      <c r="F6426">
        <v>243.53813733062699</v>
      </c>
      <c r="G6426">
        <v>71.435725000000204</v>
      </c>
    </row>
    <row r="6427" spans="1:7" x14ac:dyDescent="0.25">
      <c r="A6427">
        <v>64.350000000000307</v>
      </c>
      <c r="B6427">
        <v>2.1279478073120099</v>
      </c>
      <c r="C6427">
        <v>12.7028446197509</v>
      </c>
      <c r="D6427">
        <v>2.1279478073120099</v>
      </c>
      <c r="E6427">
        <v>30.247508487384501</v>
      </c>
      <c r="F6427">
        <v>243.538449897384</v>
      </c>
      <c r="G6427">
        <v>71.445725000000394</v>
      </c>
    </row>
    <row r="6428" spans="1:7" x14ac:dyDescent="0.25">
      <c r="A6428">
        <v>64.360000000000497</v>
      </c>
      <c r="B6428">
        <v>2.1282320022582999</v>
      </c>
      <c r="C6428">
        <v>12.701584815979</v>
      </c>
      <c r="D6428">
        <v>2.1282320022582999</v>
      </c>
      <c r="E6428">
        <v>30.2477926823308</v>
      </c>
      <c r="F6428">
        <v>243.53873409233</v>
      </c>
      <c r="G6428">
        <v>71.455725000000697</v>
      </c>
    </row>
    <row r="6429" spans="1:7" x14ac:dyDescent="0.25">
      <c r="A6429">
        <v>64.369999999999806</v>
      </c>
      <c r="B6429">
        <v>2.12852931022644</v>
      </c>
      <c r="C6429">
        <v>12.7012376785278</v>
      </c>
      <c r="D6429">
        <v>2.12852931022644</v>
      </c>
      <c r="E6429">
        <v>30.248089990298901</v>
      </c>
      <c r="F6429">
        <v>243.539031400298</v>
      </c>
      <c r="G6429">
        <v>71.465725000000006</v>
      </c>
    </row>
    <row r="6430" spans="1:7" x14ac:dyDescent="0.25">
      <c r="A6430">
        <v>64.380000000000095</v>
      </c>
      <c r="B6430">
        <v>2.1288778781890798</v>
      </c>
      <c r="C6430">
        <v>12.701442718505801</v>
      </c>
      <c r="D6430">
        <v>2.1288778781890798</v>
      </c>
      <c r="E6430">
        <v>30.248438558261601</v>
      </c>
      <c r="F6430">
        <v>243.53937996826099</v>
      </c>
      <c r="G6430">
        <v>71.475725000000196</v>
      </c>
    </row>
    <row r="6431" spans="1:7" x14ac:dyDescent="0.25">
      <c r="A6431">
        <v>64.390000000000299</v>
      </c>
      <c r="B6431">
        <v>2.12918853759765</v>
      </c>
      <c r="C6431">
        <v>12.7014932632446</v>
      </c>
      <c r="D6431">
        <v>2.12918853759765</v>
      </c>
      <c r="E6431">
        <v>30.248749217670099</v>
      </c>
      <c r="F6431">
        <v>243.53969062767001</v>
      </c>
      <c r="G6431">
        <v>71.4857250000004</v>
      </c>
    </row>
    <row r="6432" spans="1:7" x14ac:dyDescent="0.25">
      <c r="A6432">
        <v>64.400000000000503</v>
      </c>
      <c r="B6432">
        <v>2.1294865608215301</v>
      </c>
      <c r="C6432">
        <v>12.7012815475463</v>
      </c>
      <c r="D6432">
        <v>2.1294865608215301</v>
      </c>
      <c r="E6432">
        <v>30.249047240894001</v>
      </c>
      <c r="F6432">
        <v>243.539988650894</v>
      </c>
      <c r="G6432">
        <v>71.495725000000604</v>
      </c>
    </row>
    <row r="6433" spans="1:7" x14ac:dyDescent="0.25">
      <c r="A6433">
        <v>64.410000000000693</v>
      </c>
      <c r="B6433">
        <v>2.12978744506835</v>
      </c>
      <c r="C6433">
        <v>12.702368736266999</v>
      </c>
      <c r="D6433">
        <v>2.12978744506835</v>
      </c>
      <c r="E6433">
        <v>30.249348125140799</v>
      </c>
      <c r="F6433">
        <v>243.54028953514</v>
      </c>
      <c r="G6433">
        <v>71.505725000000794</v>
      </c>
    </row>
    <row r="6434" spans="1:7" x14ac:dyDescent="0.25">
      <c r="A6434">
        <v>64.42</v>
      </c>
      <c r="B6434">
        <v>2.1301209926605198</v>
      </c>
      <c r="C6434">
        <v>12.702420234680099</v>
      </c>
      <c r="D6434">
        <v>2.1301209926605198</v>
      </c>
      <c r="E6434">
        <v>30.249681672733001</v>
      </c>
      <c r="F6434">
        <v>243.54062308273299</v>
      </c>
      <c r="G6434">
        <v>71.515725000000202</v>
      </c>
    </row>
    <row r="6435" spans="1:7" x14ac:dyDescent="0.25">
      <c r="A6435">
        <v>64.430000000000206</v>
      </c>
      <c r="B6435">
        <v>2.1304678916931099</v>
      </c>
      <c r="C6435">
        <v>12.7023906707763</v>
      </c>
      <c r="D6435">
        <v>2.1304678916931099</v>
      </c>
      <c r="E6435">
        <v>30.250028571765601</v>
      </c>
      <c r="F6435">
        <v>243.54096998176499</v>
      </c>
      <c r="G6435">
        <v>71.525725000000406</v>
      </c>
    </row>
    <row r="6436" spans="1:7" x14ac:dyDescent="0.25">
      <c r="A6436">
        <v>64.440000000000495</v>
      </c>
      <c r="B6436">
        <v>2.1307828426361</v>
      </c>
      <c r="C6436">
        <v>12.703453063964799</v>
      </c>
      <c r="D6436">
        <v>2.1307828426361</v>
      </c>
      <c r="E6436">
        <v>30.250343522708601</v>
      </c>
      <c r="F6436">
        <v>243.54128493270801</v>
      </c>
      <c r="G6436">
        <v>71.535725000000596</v>
      </c>
    </row>
    <row r="6437" spans="1:7" x14ac:dyDescent="0.25">
      <c r="A6437">
        <v>64.450000000000699</v>
      </c>
      <c r="B6437">
        <v>2.1310796737670801</v>
      </c>
      <c r="C6437">
        <v>12.705222129821699</v>
      </c>
      <c r="D6437">
        <v>2.1310796737670801</v>
      </c>
      <c r="E6437">
        <v>30.2506403538396</v>
      </c>
      <c r="F6437">
        <v>243.54158176383899</v>
      </c>
      <c r="G6437">
        <v>71.5457250000008</v>
      </c>
    </row>
    <row r="6438" spans="1:7" x14ac:dyDescent="0.25">
      <c r="A6438">
        <v>64.459999999999994</v>
      </c>
      <c r="B6438">
        <v>2.13143682479858</v>
      </c>
      <c r="C6438">
        <v>12.707643508911101</v>
      </c>
      <c r="D6438">
        <v>2.13143682479858</v>
      </c>
      <c r="E6438">
        <v>30.250997504871101</v>
      </c>
      <c r="F6438">
        <v>243.541938914871</v>
      </c>
      <c r="G6438">
        <v>71.555725000000095</v>
      </c>
    </row>
    <row r="6439" spans="1:7" x14ac:dyDescent="0.25">
      <c r="A6439">
        <v>64.470000000000198</v>
      </c>
      <c r="B6439">
        <v>2.1317710876464799</v>
      </c>
      <c r="C6439">
        <v>12.7092752456665</v>
      </c>
      <c r="D6439">
        <v>2.1317710876464799</v>
      </c>
      <c r="E6439">
        <v>30.251331767719002</v>
      </c>
      <c r="F6439">
        <v>243.54227317771901</v>
      </c>
      <c r="G6439">
        <v>71.565725000000299</v>
      </c>
    </row>
    <row r="6440" spans="1:7" x14ac:dyDescent="0.25">
      <c r="A6440">
        <v>64.480000000000402</v>
      </c>
      <c r="B6440">
        <v>2.1321024894714302</v>
      </c>
      <c r="C6440">
        <v>12.7104501724243</v>
      </c>
      <c r="D6440">
        <v>2.1321024894714302</v>
      </c>
      <c r="E6440">
        <v>30.2516631695439</v>
      </c>
      <c r="F6440">
        <v>243.542604579543</v>
      </c>
      <c r="G6440">
        <v>71.575725000000602</v>
      </c>
    </row>
    <row r="6441" spans="1:7" x14ac:dyDescent="0.25">
      <c r="A6441">
        <v>64.490000000000606</v>
      </c>
      <c r="B6441">
        <v>2.1324257850646902</v>
      </c>
      <c r="C6441">
        <v>12.711386680603001</v>
      </c>
      <c r="D6441">
        <v>2.1324257850646902</v>
      </c>
      <c r="E6441">
        <v>30.2519864651372</v>
      </c>
      <c r="F6441">
        <v>243.542927875137</v>
      </c>
      <c r="G6441">
        <v>71.585725000000807</v>
      </c>
    </row>
    <row r="6442" spans="1:7" x14ac:dyDescent="0.25">
      <c r="A6442">
        <v>64.5</v>
      </c>
      <c r="B6442">
        <v>2.1327264308929399</v>
      </c>
      <c r="C6442">
        <v>12.712739944458001</v>
      </c>
      <c r="D6442">
        <v>2.1327264308929399</v>
      </c>
      <c r="E6442">
        <v>30.252287110965401</v>
      </c>
      <c r="F6442">
        <v>243.54322852096499</v>
      </c>
      <c r="G6442">
        <v>71.595725000000101</v>
      </c>
    </row>
    <row r="6443" spans="1:7" x14ac:dyDescent="0.25">
      <c r="A6443">
        <v>64.510000000000204</v>
      </c>
      <c r="B6443">
        <v>2.1330676078796298</v>
      </c>
      <c r="C6443">
        <v>12.7147150039672</v>
      </c>
      <c r="D6443">
        <v>2.1330676078796298</v>
      </c>
      <c r="E6443">
        <v>30.252628287952099</v>
      </c>
      <c r="F6443">
        <v>243.54356969795199</v>
      </c>
      <c r="G6443">
        <v>71.605725000000305</v>
      </c>
    </row>
    <row r="6444" spans="1:7" x14ac:dyDescent="0.25">
      <c r="A6444">
        <v>64.520000000000394</v>
      </c>
      <c r="B6444">
        <v>2.1334278583526598</v>
      </c>
      <c r="C6444">
        <v>12.7159929275512</v>
      </c>
      <c r="D6444">
        <v>2.1334278583526598</v>
      </c>
      <c r="E6444">
        <v>30.2529885384251</v>
      </c>
      <c r="F6444">
        <v>243.54392994842499</v>
      </c>
      <c r="G6444">
        <v>71.615725000000495</v>
      </c>
    </row>
    <row r="6445" spans="1:7" x14ac:dyDescent="0.25">
      <c r="A6445">
        <v>64.530000000000598</v>
      </c>
      <c r="B6445">
        <v>2.1337649822235099</v>
      </c>
      <c r="C6445">
        <v>12.7162361145019</v>
      </c>
      <c r="D6445">
        <v>2.1337649822235099</v>
      </c>
      <c r="E6445">
        <v>30.253325662296</v>
      </c>
      <c r="F6445">
        <v>243.54426707229601</v>
      </c>
      <c r="G6445">
        <v>71.625725000000699</v>
      </c>
    </row>
    <row r="6446" spans="1:7" x14ac:dyDescent="0.25">
      <c r="A6446">
        <v>64.539999999999907</v>
      </c>
      <c r="B6446">
        <v>2.1340770721435498</v>
      </c>
      <c r="C6446">
        <v>12.7164039611816</v>
      </c>
      <c r="D6446">
        <v>2.1340770721435498</v>
      </c>
      <c r="E6446">
        <v>30.253637752216001</v>
      </c>
      <c r="F6446">
        <v>243.544579162216</v>
      </c>
      <c r="G6446">
        <v>71.635724999999994</v>
      </c>
    </row>
    <row r="6447" spans="1:7" x14ac:dyDescent="0.25">
      <c r="A6447">
        <v>64.550000000000097</v>
      </c>
      <c r="B6447">
        <v>2.1343972682952801</v>
      </c>
      <c r="C6447">
        <v>12.717095375061</v>
      </c>
      <c r="D6447">
        <v>2.1343972682952801</v>
      </c>
      <c r="E6447">
        <v>30.253957948367798</v>
      </c>
      <c r="F6447">
        <v>243.54489935836699</v>
      </c>
      <c r="G6447">
        <v>71.645725000000297</v>
      </c>
    </row>
    <row r="6448" spans="1:7" x14ac:dyDescent="0.25">
      <c r="A6448">
        <v>64.5600000000004</v>
      </c>
      <c r="B6448">
        <v>2.1347341537475502</v>
      </c>
      <c r="C6448">
        <v>12.7170877456665</v>
      </c>
      <c r="D6448">
        <v>2.1347341537475502</v>
      </c>
      <c r="E6448">
        <v>30.254294833820001</v>
      </c>
      <c r="F6448">
        <v>243.54523624382</v>
      </c>
      <c r="G6448">
        <v>71.655725000000501</v>
      </c>
    </row>
    <row r="6449" spans="1:7" x14ac:dyDescent="0.25">
      <c r="A6449">
        <v>64.570000000000604</v>
      </c>
      <c r="B6449">
        <v>2.1350681781768701</v>
      </c>
      <c r="C6449">
        <v>12.717054367065399</v>
      </c>
      <c r="D6449">
        <v>2.1350681781768701</v>
      </c>
      <c r="E6449">
        <v>30.254628858249401</v>
      </c>
      <c r="F6449">
        <v>243.54557026824901</v>
      </c>
      <c r="G6449">
        <v>71.665725000000705</v>
      </c>
    </row>
    <row r="6450" spans="1:7" x14ac:dyDescent="0.25">
      <c r="A6450">
        <v>64.579999999999899</v>
      </c>
      <c r="B6450">
        <v>2.1353807449340798</v>
      </c>
      <c r="C6450">
        <v>12.7172756195068</v>
      </c>
      <c r="D6450">
        <v>2.1353807449340798</v>
      </c>
      <c r="E6450">
        <v>30.254941425006599</v>
      </c>
      <c r="F6450">
        <v>243.54588283500601</v>
      </c>
      <c r="G6450">
        <v>71.675725</v>
      </c>
    </row>
    <row r="6451" spans="1:7" x14ac:dyDescent="0.25">
      <c r="A6451">
        <v>64.590000000000103</v>
      </c>
      <c r="B6451">
        <v>2.1356935501098602</v>
      </c>
      <c r="C6451">
        <v>12.7189111709594</v>
      </c>
      <c r="D6451">
        <v>2.1356935501098602</v>
      </c>
      <c r="E6451">
        <v>30.255254230182398</v>
      </c>
      <c r="F6451">
        <v>243.54619564018199</v>
      </c>
      <c r="G6451">
        <v>71.685725000000204</v>
      </c>
    </row>
    <row r="6452" spans="1:7" x14ac:dyDescent="0.25">
      <c r="A6452">
        <v>64.600000000000307</v>
      </c>
      <c r="B6452">
        <v>2.13603162765502</v>
      </c>
      <c r="C6452">
        <v>12.718389511108301</v>
      </c>
      <c r="D6452">
        <v>2.13603162765502</v>
      </c>
      <c r="E6452">
        <v>30.2555923077275</v>
      </c>
      <c r="F6452">
        <v>243.54653371772699</v>
      </c>
      <c r="G6452">
        <v>71.695725000000394</v>
      </c>
    </row>
    <row r="6453" spans="1:7" x14ac:dyDescent="0.25">
      <c r="A6453">
        <v>64.610000000000497</v>
      </c>
      <c r="B6453">
        <v>2.1363511085510201</v>
      </c>
      <c r="C6453">
        <v>12.717831611633301</v>
      </c>
      <c r="D6453">
        <v>2.1363511085510201</v>
      </c>
      <c r="E6453">
        <v>30.2559117886235</v>
      </c>
      <c r="F6453">
        <v>243.54685319862301</v>
      </c>
      <c r="G6453">
        <v>71.705725000000697</v>
      </c>
    </row>
    <row r="6454" spans="1:7" x14ac:dyDescent="0.25">
      <c r="A6454">
        <v>64.619999999999806</v>
      </c>
      <c r="B6454">
        <v>2.1366477012634202</v>
      </c>
      <c r="C6454">
        <v>12.7183580398559</v>
      </c>
      <c r="D6454">
        <v>2.1366477012634202</v>
      </c>
      <c r="E6454">
        <v>30.256208381335899</v>
      </c>
      <c r="F6454">
        <v>243.54714979133499</v>
      </c>
      <c r="G6454">
        <v>71.715725000000006</v>
      </c>
    </row>
    <row r="6455" spans="1:7" x14ac:dyDescent="0.25">
      <c r="A6455">
        <v>64.630000000000095</v>
      </c>
      <c r="B6455">
        <v>2.1369884014129599</v>
      </c>
      <c r="C6455">
        <v>12.719691276550201</v>
      </c>
      <c r="D6455">
        <v>2.1369884014129599</v>
      </c>
      <c r="E6455">
        <v>30.256549081485499</v>
      </c>
      <c r="F6455">
        <v>243.54749049148501</v>
      </c>
      <c r="G6455">
        <v>71.725725000000196</v>
      </c>
    </row>
    <row r="6456" spans="1:7" x14ac:dyDescent="0.25">
      <c r="A6456">
        <v>64.640000000000299</v>
      </c>
      <c r="B6456">
        <v>2.1373226642608598</v>
      </c>
      <c r="C6456">
        <v>12.721372604370099</v>
      </c>
      <c r="D6456">
        <v>2.1373226642608598</v>
      </c>
      <c r="E6456">
        <v>30.256883344333399</v>
      </c>
      <c r="F6456">
        <v>243.54782475433299</v>
      </c>
      <c r="G6456">
        <v>71.7357250000004</v>
      </c>
    </row>
    <row r="6457" spans="1:7" x14ac:dyDescent="0.25">
      <c r="A6457">
        <v>64.650000000000503</v>
      </c>
      <c r="B6457">
        <v>2.1376497745513898</v>
      </c>
      <c r="C6457">
        <v>12.723046302795399</v>
      </c>
      <c r="D6457">
        <v>2.1376497745513898</v>
      </c>
      <c r="E6457">
        <v>30.257210454623898</v>
      </c>
      <c r="F6457">
        <v>243.54815186462301</v>
      </c>
      <c r="G6457">
        <v>71.745725000000604</v>
      </c>
    </row>
    <row r="6458" spans="1:7" x14ac:dyDescent="0.25">
      <c r="A6458">
        <v>64.660000000000693</v>
      </c>
      <c r="B6458">
        <v>2.1379978656768701</v>
      </c>
      <c r="C6458">
        <v>12.724780082702599</v>
      </c>
      <c r="D6458">
        <v>2.1379978656768701</v>
      </c>
      <c r="E6458">
        <v>30.257558545749401</v>
      </c>
      <c r="F6458">
        <v>243.54849995574901</v>
      </c>
      <c r="G6458">
        <v>71.755725000000794</v>
      </c>
    </row>
    <row r="6459" spans="1:7" x14ac:dyDescent="0.25">
      <c r="A6459">
        <v>64.67</v>
      </c>
      <c r="B6459">
        <v>2.1383399963378902</v>
      </c>
      <c r="C6459">
        <v>12.726276397705</v>
      </c>
      <c r="D6459">
        <v>2.1383399963378902</v>
      </c>
      <c r="E6459">
        <v>30.257900676410401</v>
      </c>
      <c r="F6459">
        <v>243.54884208640999</v>
      </c>
      <c r="G6459">
        <v>71.765725000000202</v>
      </c>
    </row>
    <row r="6460" spans="1:7" x14ac:dyDescent="0.25">
      <c r="A6460">
        <v>64.680000000000206</v>
      </c>
      <c r="B6460">
        <v>2.13867855072021</v>
      </c>
      <c r="C6460">
        <v>12.728197097778301</v>
      </c>
      <c r="D6460">
        <v>2.13867855072021</v>
      </c>
      <c r="E6460">
        <v>30.2582392307927</v>
      </c>
      <c r="F6460">
        <v>243.549180640792</v>
      </c>
      <c r="G6460">
        <v>71.775725000000406</v>
      </c>
    </row>
    <row r="6461" spans="1:7" x14ac:dyDescent="0.25">
      <c r="A6461">
        <v>64.690000000000495</v>
      </c>
      <c r="B6461">
        <v>2.1389977931976301</v>
      </c>
      <c r="C6461">
        <v>12.7285108566284</v>
      </c>
      <c r="D6461">
        <v>2.1389977931976301</v>
      </c>
      <c r="E6461">
        <v>30.258558473270099</v>
      </c>
      <c r="F6461">
        <v>243.54949988326999</v>
      </c>
      <c r="G6461">
        <v>71.785725000000596</v>
      </c>
    </row>
    <row r="6462" spans="1:7" x14ac:dyDescent="0.25">
      <c r="A6462">
        <v>64.700000000000699</v>
      </c>
      <c r="B6462">
        <v>2.1393435001373202</v>
      </c>
      <c r="C6462">
        <v>12.7311639785766</v>
      </c>
      <c r="D6462">
        <v>2.1393435001373202</v>
      </c>
      <c r="E6462">
        <v>30.2589041802098</v>
      </c>
      <c r="F6462">
        <v>243.549845590209</v>
      </c>
      <c r="G6462">
        <v>71.7957250000008</v>
      </c>
    </row>
    <row r="6463" spans="1:7" x14ac:dyDescent="0.25">
      <c r="A6463">
        <v>64.709999999999994</v>
      </c>
      <c r="B6463">
        <v>2.1397042274475</v>
      </c>
      <c r="C6463">
        <v>12.7330303192138</v>
      </c>
      <c r="D6463">
        <v>2.1397042274475</v>
      </c>
      <c r="E6463">
        <v>30.259264907519999</v>
      </c>
      <c r="F6463">
        <v>243.55020631752001</v>
      </c>
      <c r="G6463">
        <v>71.805725000000095</v>
      </c>
    </row>
    <row r="6464" spans="1:7" x14ac:dyDescent="0.25">
      <c r="A6464">
        <v>64.720000000000198</v>
      </c>
      <c r="B6464">
        <v>2.1400730609893701</v>
      </c>
      <c r="C6464">
        <v>12.7342128753662</v>
      </c>
      <c r="D6464">
        <v>2.1400730609893701</v>
      </c>
      <c r="E6464">
        <v>30.259633741061901</v>
      </c>
      <c r="F6464">
        <v>243.550575151061</v>
      </c>
      <c r="G6464">
        <v>71.815725000000299</v>
      </c>
    </row>
    <row r="6465" spans="1:7" x14ac:dyDescent="0.25">
      <c r="A6465">
        <v>64.730000000000402</v>
      </c>
      <c r="B6465">
        <v>2.1404256820678702</v>
      </c>
      <c r="C6465">
        <v>12.7365274429321</v>
      </c>
      <c r="D6465">
        <v>2.1404256820678702</v>
      </c>
      <c r="E6465">
        <v>30.259986362140399</v>
      </c>
      <c r="F6465">
        <v>243.55092777214</v>
      </c>
      <c r="G6465">
        <v>71.825725000000602</v>
      </c>
    </row>
    <row r="6466" spans="1:7" x14ac:dyDescent="0.25">
      <c r="A6466">
        <v>64.740000000000606</v>
      </c>
      <c r="B6466">
        <v>2.1407625675201398</v>
      </c>
      <c r="C6466">
        <v>12.738943099975501</v>
      </c>
      <c r="D6466">
        <v>2.1407625675201398</v>
      </c>
      <c r="E6466">
        <v>30.260323247592599</v>
      </c>
      <c r="F6466">
        <v>243.55126465759199</v>
      </c>
      <c r="G6466">
        <v>71.835725000000807</v>
      </c>
    </row>
    <row r="6467" spans="1:7" x14ac:dyDescent="0.25">
      <c r="A6467">
        <v>64.75</v>
      </c>
      <c r="B6467">
        <v>2.1410896778106601</v>
      </c>
      <c r="C6467">
        <v>12.7392530441284</v>
      </c>
      <c r="D6467">
        <v>2.1410896778106601</v>
      </c>
      <c r="E6467">
        <v>30.2606503578832</v>
      </c>
      <c r="F6467">
        <v>243.551591767883</v>
      </c>
      <c r="G6467">
        <v>71.845725000000101</v>
      </c>
    </row>
    <row r="6468" spans="1:7" x14ac:dyDescent="0.25">
      <c r="A6468">
        <v>64.760000000000204</v>
      </c>
      <c r="B6468">
        <v>2.1414020061492902</v>
      </c>
      <c r="C6468">
        <v>12.7396116256713</v>
      </c>
      <c r="D6468">
        <v>2.1414020061492902</v>
      </c>
      <c r="E6468">
        <v>30.260962686221799</v>
      </c>
      <c r="F6468">
        <v>243.55190409622099</v>
      </c>
      <c r="G6468">
        <v>71.855725000000305</v>
      </c>
    </row>
    <row r="6469" spans="1:7" x14ac:dyDescent="0.25">
      <c r="A6469">
        <v>64.770000000000394</v>
      </c>
      <c r="B6469">
        <v>2.1417710781097399</v>
      </c>
      <c r="C6469">
        <v>12.739906311035099</v>
      </c>
      <c r="D6469">
        <v>2.1417710781097399</v>
      </c>
      <c r="E6469">
        <v>30.261331758182202</v>
      </c>
      <c r="F6469">
        <v>243.55227316818201</v>
      </c>
      <c r="G6469">
        <v>71.865725000000495</v>
      </c>
    </row>
    <row r="6470" spans="1:7" x14ac:dyDescent="0.25">
      <c r="A6470">
        <v>64.780000000000598</v>
      </c>
      <c r="B6470">
        <v>2.1421556472778298</v>
      </c>
      <c r="C6470">
        <v>12.740129470825099</v>
      </c>
      <c r="D6470">
        <v>2.1421556472778298</v>
      </c>
      <c r="E6470">
        <v>30.2617163273503</v>
      </c>
      <c r="F6470">
        <v>243.55265773734999</v>
      </c>
      <c r="G6470">
        <v>71.875725000000699</v>
      </c>
    </row>
    <row r="6471" spans="1:7" x14ac:dyDescent="0.25">
      <c r="A6471">
        <v>64.789999999999907</v>
      </c>
      <c r="B6471">
        <v>2.1424927711486799</v>
      </c>
      <c r="C6471">
        <v>12.7427721023559</v>
      </c>
      <c r="D6471">
        <v>2.1424927711486799</v>
      </c>
      <c r="E6471">
        <v>30.262053451221199</v>
      </c>
      <c r="F6471">
        <v>243.55299486122101</v>
      </c>
      <c r="G6471">
        <v>71.885724999999994</v>
      </c>
    </row>
    <row r="6472" spans="1:7" x14ac:dyDescent="0.25">
      <c r="A6472">
        <v>64.800000000000097</v>
      </c>
      <c r="B6472">
        <v>2.1428694725036599</v>
      </c>
      <c r="C6472">
        <v>12.7450494766235</v>
      </c>
      <c r="D6472">
        <v>2.1428694725036599</v>
      </c>
      <c r="E6472">
        <v>30.262430152576201</v>
      </c>
      <c r="F6472">
        <v>243.55337156257599</v>
      </c>
      <c r="G6472">
        <v>71.895725000000297</v>
      </c>
    </row>
    <row r="6473" spans="1:7" x14ac:dyDescent="0.25">
      <c r="A6473">
        <v>64.8100000000004</v>
      </c>
      <c r="B6473">
        <v>2.1432220935821502</v>
      </c>
      <c r="C6473">
        <v>12.7461328506469</v>
      </c>
      <c r="D6473">
        <v>2.1432220935821502</v>
      </c>
      <c r="E6473">
        <v>30.2627827736546</v>
      </c>
      <c r="F6473">
        <v>243.553724183654</v>
      </c>
      <c r="G6473">
        <v>71.905725000000501</v>
      </c>
    </row>
    <row r="6474" spans="1:7" x14ac:dyDescent="0.25">
      <c r="A6474">
        <v>64.820000000000604</v>
      </c>
      <c r="B6474">
        <v>2.14357113838195</v>
      </c>
      <c r="C6474">
        <v>12.746695518493601</v>
      </c>
      <c r="D6474">
        <v>2.14357113838195</v>
      </c>
      <c r="E6474">
        <v>30.263131818454401</v>
      </c>
      <c r="F6474">
        <v>243.554073228454</v>
      </c>
      <c r="G6474">
        <v>71.915725000000705</v>
      </c>
    </row>
    <row r="6475" spans="1:7" x14ac:dyDescent="0.25">
      <c r="A6475">
        <v>64.829999999999899</v>
      </c>
      <c r="B6475">
        <v>2.1439468860626198</v>
      </c>
      <c r="C6475">
        <v>12.7469682693481</v>
      </c>
      <c r="D6475">
        <v>2.1439468860626198</v>
      </c>
      <c r="E6475">
        <v>30.2635075661351</v>
      </c>
      <c r="F6475">
        <v>243.55444897613501</v>
      </c>
      <c r="G6475">
        <v>71.925725</v>
      </c>
    </row>
    <row r="6476" spans="1:7" x14ac:dyDescent="0.25">
      <c r="A6476">
        <v>64.840000000000103</v>
      </c>
      <c r="B6476">
        <v>2.1443071365356401</v>
      </c>
      <c r="C6476">
        <v>12.747336387634199</v>
      </c>
      <c r="D6476">
        <v>2.1443071365356401</v>
      </c>
      <c r="E6476">
        <v>30.263867816608101</v>
      </c>
      <c r="F6476">
        <v>243.554809226608</v>
      </c>
      <c r="G6476">
        <v>71.935725000000204</v>
      </c>
    </row>
    <row r="6477" spans="1:7" x14ac:dyDescent="0.25">
      <c r="A6477">
        <v>64.850000000000307</v>
      </c>
      <c r="B6477">
        <v>2.1446979045867902</v>
      </c>
      <c r="C6477">
        <v>12.749350547790501</v>
      </c>
      <c r="D6477">
        <v>2.1446979045867902</v>
      </c>
      <c r="E6477">
        <v>30.264258584659299</v>
      </c>
      <c r="F6477">
        <v>243.55519999465901</v>
      </c>
      <c r="G6477">
        <v>71.945725000000394</v>
      </c>
    </row>
    <row r="6478" spans="1:7" x14ac:dyDescent="0.25">
      <c r="A6478">
        <v>64.860000000000497</v>
      </c>
      <c r="B6478">
        <v>2.1451060771942099</v>
      </c>
      <c r="C6478">
        <v>12.7507467269897</v>
      </c>
      <c r="D6478">
        <v>2.1451060771942099</v>
      </c>
      <c r="E6478">
        <v>30.264666757266699</v>
      </c>
      <c r="F6478">
        <v>243.555608167266</v>
      </c>
      <c r="G6478">
        <v>71.955725000000697</v>
      </c>
    </row>
    <row r="6479" spans="1:7" x14ac:dyDescent="0.25">
      <c r="A6479">
        <v>64.869999999999806</v>
      </c>
      <c r="B6479">
        <v>2.1454651355743399</v>
      </c>
      <c r="C6479">
        <v>12.7531290054321</v>
      </c>
      <c r="D6479">
        <v>2.1454651355743399</v>
      </c>
      <c r="E6479">
        <v>30.265025815646801</v>
      </c>
      <c r="F6479">
        <v>243.55596722564599</v>
      </c>
      <c r="G6479">
        <v>71.965725000000006</v>
      </c>
    </row>
    <row r="6480" spans="1:7" x14ac:dyDescent="0.25">
      <c r="A6480">
        <v>64.880000000000095</v>
      </c>
      <c r="B6480">
        <v>2.1458146572113002</v>
      </c>
      <c r="C6480">
        <v>12.755010604858301</v>
      </c>
      <c r="D6480">
        <v>2.1458146572113002</v>
      </c>
      <c r="E6480">
        <v>30.2653753372838</v>
      </c>
      <c r="F6480">
        <v>243.55631674728301</v>
      </c>
      <c r="G6480">
        <v>71.975725000000196</v>
      </c>
    </row>
    <row r="6481" spans="1:7" x14ac:dyDescent="0.25">
      <c r="A6481">
        <v>64.890000000000299</v>
      </c>
      <c r="B6481">
        <v>2.1461994647979701</v>
      </c>
      <c r="C6481">
        <v>12.755241394042899</v>
      </c>
      <c r="D6481">
        <v>2.1461994647979701</v>
      </c>
      <c r="E6481">
        <v>30.265760144870502</v>
      </c>
      <c r="F6481">
        <v>243.55670155486999</v>
      </c>
      <c r="G6481">
        <v>71.9857250000004</v>
      </c>
    </row>
    <row r="6482" spans="1:7" x14ac:dyDescent="0.25">
      <c r="A6482">
        <v>64.900000000000503</v>
      </c>
      <c r="B6482">
        <v>2.1465964317321702</v>
      </c>
      <c r="C6482">
        <v>12.755234718322701</v>
      </c>
      <c r="D6482">
        <v>2.1465964317321702</v>
      </c>
      <c r="E6482">
        <v>30.266157111804699</v>
      </c>
      <c r="F6482">
        <v>243.55709852180399</v>
      </c>
      <c r="G6482">
        <v>71.995725000000604</v>
      </c>
    </row>
    <row r="6483" spans="1:7" x14ac:dyDescent="0.25">
      <c r="A6483">
        <v>64.910000000000693</v>
      </c>
      <c r="B6483">
        <v>2.1469650268554599</v>
      </c>
      <c r="C6483">
        <v>12.7575531005859</v>
      </c>
      <c r="D6483">
        <v>2.1469650268554599</v>
      </c>
      <c r="E6483">
        <v>30.266525706928</v>
      </c>
      <c r="F6483">
        <v>243.557467116927</v>
      </c>
      <c r="G6483">
        <v>72.005725000000794</v>
      </c>
    </row>
    <row r="6484" spans="1:7" x14ac:dyDescent="0.25">
      <c r="A6484">
        <v>64.92</v>
      </c>
      <c r="B6484">
        <v>2.1473395824432302</v>
      </c>
      <c r="C6484">
        <v>12.759654998779199</v>
      </c>
      <c r="D6484">
        <v>2.1473395824432302</v>
      </c>
      <c r="E6484">
        <v>30.266900262515701</v>
      </c>
      <c r="F6484">
        <v>243.557841672515</v>
      </c>
      <c r="G6484">
        <v>72.015725000000202</v>
      </c>
    </row>
    <row r="6485" spans="1:7" x14ac:dyDescent="0.25">
      <c r="A6485">
        <v>64.930000000000206</v>
      </c>
      <c r="B6485">
        <v>2.1476962566375701</v>
      </c>
      <c r="C6485">
        <v>12.762269020080501</v>
      </c>
      <c r="D6485">
        <v>2.1476962566375701</v>
      </c>
      <c r="E6485">
        <v>30.267256936710101</v>
      </c>
      <c r="F6485">
        <v>243.55819834670999</v>
      </c>
      <c r="G6485">
        <v>72.025725000000406</v>
      </c>
    </row>
    <row r="6486" spans="1:7" x14ac:dyDescent="0.25">
      <c r="A6486">
        <v>64.940000000000495</v>
      </c>
      <c r="B6486">
        <v>2.14806699752807</v>
      </c>
      <c r="C6486">
        <v>12.763430595397899</v>
      </c>
      <c r="D6486">
        <v>2.14806699752807</v>
      </c>
      <c r="E6486">
        <v>30.267627677600601</v>
      </c>
      <c r="F6486">
        <v>243.55856908760001</v>
      </c>
      <c r="G6486">
        <v>72.035725000000596</v>
      </c>
    </row>
    <row r="6487" spans="1:7" x14ac:dyDescent="0.25">
      <c r="A6487">
        <v>64.950000000000699</v>
      </c>
      <c r="B6487">
        <v>2.14842557907104</v>
      </c>
      <c r="C6487">
        <v>12.764574050903301</v>
      </c>
      <c r="D6487">
        <v>2.14842557907104</v>
      </c>
      <c r="E6487">
        <v>30.267986259143498</v>
      </c>
      <c r="F6487">
        <v>243.558927669143</v>
      </c>
      <c r="G6487">
        <v>72.0457250000008</v>
      </c>
    </row>
    <row r="6488" spans="1:7" x14ac:dyDescent="0.25">
      <c r="A6488">
        <v>64.959999999999994</v>
      </c>
      <c r="B6488">
        <v>2.1487693786621</v>
      </c>
      <c r="C6488">
        <v>12.7668714523315</v>
      </c>
      <c r="D6488">
        <v>2.1487693786621</v>
      </c>
      <c r="E6488">
        <v>30.268330058734598</v>
      </c>
      <c r="F6488">
        <v>243.55927146873401</v>
      </c>
      <c r="G6488">
        <v>72.055725000000095</v>
      </c>
    </row>
    <row r="6489" spans="1:7" x14ac:dyDescent="0.25">
      <c r="A6489">
        <v>64.970000000000198</v>
      </c>
      <c r="B6489">
        <v>2.1491403579711901</v>
      </c>
      <c r="C6489">
        <v>12.768226623535099</v>
      </c>
      <c r="D6489">
        <v>2.1491403579711901</v>
      </c>
      <c r="E6489">
        <v>30.268701038043702</v>
      </c>
      <c r="F6489">
        <v>243.55964244804301</v>
      </c>
      <c r="G6489">
        <v>72.065725000000299</v>
      </c>
    </row>
    <row r="6490" spans="1:7" x14ac:dyDescent="0.25">
      <c r="A6490">
        <v>64.980000000000402</v>
      </c>
      <c r="B6490">
        <v>2.1494903564453098</v>
      </c>
      <c r="C6490">
        <v>12.7700643539428</v>
      </c>
      <c r="D6490">
        <v>2.1494903564453098</v>
      </c>
      <c r="E6490">
        <v>30.269051036517801</v>
      </c>
      <c r="F6490">
        <v>243.55999244651699</v>
      </c>
      <c r="G6490">
        <v>72.075725000000602</v>
      </c>
    </row>
    <row r="6491" spans="1:7" x14ac:dyDescent="0.25">
      <c r="A6491">
        <v>64.990000000000606</v>
      </c>
      <c r="B6491">
        <v>2.1498475074768</v>
      </c>
      <c r="C6491">
        <v>12.7717332839965</v>
      </c>
      <c r="D6491">
        <v>2.1498475074768</v>
      </c>
      <c r="E6491">
        <v>30.269408187549299</v>
      </c>
      <c r="F6491">
        <v>243.56034959754899</v>
      </c>
      <c r="G6491">
        <v>72.085725000000807</v>
      </c>
    </row>
    <row r="6492" spans="1:7" x14ac:dyDescent="0.25">
      <c r="A6492">
        <v>65</v>
      </c>
      <c r="B6492">
        <v>2.1502182483672998</v>
      </c>
      <c r="C6492">
        <v>12.7731971740722</v>
      </c>
      <c r="D6492">
        <v>2.1502182483672998</v>
      </c>
      <c r="E6492">
        <v>30.269778928439798</v>
      </c>
      <c r="F6492">
        <v>243.56072033843901</v>
      </c>
      <c r="G6492">
        <v>72.095725000000101</v>
      </c>
    </row>
    <row r="6493" spans="1:7" x14ac:dyDescent="0.25">
      <c r="A6493">
        <v>65.010000000000204</v>
      </c>
      <c r="B6493">
        <v>2.1505384445190399</v>
      </c>
      <c r="C6493">
        <v>12.7727766036987</v>
      </c>
      <c r="D6493">
        <v>2.1505384445190399</v>
      </c>
      <c r="E6493">
        <v>30.2700991245915</v>
      </c>
      <c r="F6493">
        <v>243.561040534591</v>
      </c>
      <c r="G6493">
        <v>72.105725000000305</v>
      </c>
    </row>
    <row r="6494" spans="1:7" x14ac:dyDescent="0.25">
      <c r="A6494">
        <v>65.020000000000394</v>
      </c>
      <c r="B6494">
        <v>2.15087413787841</v>
      </c>
      <c r="C6494">
        <v>12.7736501693725</v>
      </c>
      <c r="D6494">
        <v>2.15087413787841</v>
      </c>
      <c r="E6494">
        <v>30.2704348179509</v>
      </c>
      <c r="F6494">
        <v>243.56137622795001</v>
      </c>
      <c r="G6494">
        <v>72.115725000000495</v>
      </c>
    </row>
    <row r="6495" spans="1:7" x14ac:dyDescent="0.25">
      <c r="A6495">
        <v>65.030000000000598</v>
      </c>
      <c r="B6495">
        <v>2.1511852741241402</v>
      </c>
      <c r="C6495">
        <v>12.773458480834901</v>
      </c>
      <c r="D6495">
        <v>2.1511852741241402</v>
      </c>
      <c r="E6495">
        <v>30.270745954196599</v>
      </c>
      <c r="F6495">
        <v>243.56168736419599</v>
      </c>
      <c r="G6495">
        <v>72.125725000000699</v>
      </c>
    </row>
    <row r="6496" spans="1:7" x14ac:dyDescent="0.25">
      <c r="A6496">
        <v>65.039999999999907</v>
      </c>
      <c r="B6496">
        <v>2.1514747142791699</v>
      </c>
      <c r="C6496">
        <v>12.7743473052978</v>
      </c>
      <c r="D6496">
        <v>2.1514747142791699</v>
      </c>
      <c r="E6496">
        <v>30.271035394351699</v>
      </c>
      <c r="F6496">
        <v>243.56197680435099</v>
      </c>
      <c r="G6496">
        <v>72.135724999999994</v>
      </c>
    </row>
    <row r="6497" spans="1:7" x14ac:dyDescent="0.25">
      <c r="A6497">
        <v>65.050000000000097</v>
      </c>
      <c r="B6497">
        <v>2.1518135070800701</v>
      </c>
      <c r="C6497">
        <v>12.774934768676699</v>
      </c>
      <c r="D6497">
        <v>2.1518135070800701</v>
      </c>
      <c r="E6497">
        <v>30.271374187152599</v>
      </c>
      <c r="F6497">
        <v>243.56231559715201</v>
      </c>
      <c r="G6497">
        <v>72.145725000000297</v>
      </c>
    </row>
    <row r="6498" spans="1:7" x14ac:dyDescent="0.25">
      <c r="A6498">
        <v>65.0600000000004</v>
      </c>
      <c r="B6498">
        <v>2.15218806266784</v>
      </c>
      <c r="C6498">
        <v>12.7754297256469</v>
      </c>
      <c r="D6498">
        <v>2.15218806266784</v>
      </c>
      <c r="E6498">
        <v>30.2717487427403</v>
      </c>
      <c r="F6498">
        <v>243.56269015274</v>
      </c>
      <c r="G6498">
        <v>72.155725000000501</v>
      </c>
    </row>
    <row r="6499" spans="1:7" x14ac:dyDescent="0.25">
      <c r="A6499">
        <v>65.070000000000604</v>
      </c>
      <c r="B6499">
        <v>2.1525528430938698</v>
      </c>
      <c r="C6499">
        <v>12.775177955627401</v>
      </c>
      <c r="D6499">
        <v>2.1525528430938698</v>
      </c>
      <c r="E6499">
        <v>30.2721135231664</v>
      </c>
      <c r="F6499">
        <v>243.563054933166</v>
      </c>
      <c r="G6499">
        <v>72.165725000000705</v>
      </c>
    </row>
    <row r="6500" spans="1:7" x14ac:dyDescent="0.25">
      <c r="A6500">
        <v>65.079999999999899</v>
      </c>
      <c r="B6500">
        <v>2.1528913974761901</v>
      </c>
      <c r="C6500">
        <v>12.774391174316399</v>
      </c>
      <c r="D6500">
        <v>2.1528913974761901</v>
      </c>
      <c r="E6500">
        <v>30.272452077548699</v>
      </c>
      <c r="F6500">
        <v>243.56339348754801</v>
      </c>
      <c r="G6500">
        <v>72.175725</v>
      </c>
    </row>
    <row r="6501" spans="1:7" x14ac:dyDescent="0.25">
      <c r="A6501">
        <v>65.090000000000103</v>
      </c>
      <c r="B6501">
        <v>2.15320491790771</v>
      </c>
      <c r="C6501">
        <v>12.774091720581</v>
      </c>
      <c r="D6501">
        <v>2.15320491790771</v>
      </c>
      <c r="E6501">
        <v>30.2727655979802</v>
      </c>
      <c r="F6501">
        <v>243.56370700798001</v>
      </c>
      <c r="G6501">
        <v>72.185725000000204</v>
      </c>
    </row>
    <row r="6502" spans="1:7" x14ac:dyDescent="0.25">
      <c r="A6502">
        <v>65.100000000000307</v>
      </c>
      <c r="B6502">
        <v>2.1535239219665501</v>
      </c>
      <c r="C6502">
        <v>12.774905204772899</v>
      </c>
      <c r="D6502">
        <v>2.1535239219665501</v>
      </c>
      <c r="E6502">
        <v>30.273084602038999</v>
      </c>
      <c r="F6502">
        <v>243.56402601203899</v>
      </c>
      <c r="G6502">
        <v>72.195725000000394</v>
      </c>
    </row>
    <row r="6503" spans="1:7" x14ac:dyDescent="0.25">
      <c r="A6503">
        <v>65.110000000000497</v>
      </c>
      <c r="B6503">
        <v>2.1538410186767498</v>
      </c>
      <c r="C6503">
        <v>12.7763977050781</v>
      </c>
      <c r="D6503">
        <v>2.1538410186767498</v>
      </c>
      <c r="E6503">
        <v>30.273401698749201</v>
      </c>
      <c r="F6503">
        <v>243.564343108749</v>
      </c>
      <c r="G6503">
        <v>72.205725000000697</v>
      </c>
    </row>
    <row r="6504" spans="1:7" x14ac:dyDescent="0.25">
      <c r="A6504">
        <v>65.119999999999806</v>
      </c>
      <c r="B6504">
        <v>2.15416288375854</v>
      </c>
      <c r="C6504">
        <v>12.7770519256591</v>
      </c>
      <c r="D6504">
        <v>2.15416288375854</v>
      </c>
      <c r="E6504">
        <v>30.273723563830998</v>
      </c>
      <c r="F6504">
        <v>243.56466497383099</v>
      </c>
      <c r="G6504">
        <v>72.215725000000006</v>
      </c>
    </row>
    <row r="6505" spans="1:7" x14ac:dyDescent="0.25">
      <c r="A6505">
        <v>65.130000000000095</v>
      </c>
      <c r="B6505">
        <v>2.1544699668884202</v>
      </c>
      <c r="C6505">
        <v>12.777105331420801</v>
      </c>
      <c r="D6505">
        <v>2.1544699668884202</v>
      </c>
      <c r="E6505">
        <v>30.274030646960899</v>
      </c>
      <c r="F6505">
        <v>243.56497205695999</v>
      </c>
      <c r="G6505">
        <v>72.225725000000196</v>
      </c>
    </row>
    <row r="6506" spans="1:7" x14ac:dyDescent="0.25">
      <c r="A6506">
        <v>65.140000000000299</v>
      </c>
      <c r="B6506">
        <v>2.15474534034729</v>
      </c>
      <c r="C6506">
        <v>12.7776231765747</v>
      </c>
      <c r="D6506">
        <v>2.15474534034729</v>
      </c>
      <c r="E6506">
        <v>30.2743060204198</v>
      </c>
      <c r="F6506">
        <v>243.56524743041899</v>
      </c>
      <c r="G6506">
        <v>72.2357250000004</v>
      </c>
    </row>
    <row r="6507" spans="1:7" x14ac:dyDescent="0.25">
      <c r="A6507">
        <v>65.150000000000503</v>
      </c>
      <c r="B6507">
        <v>2.15502429008483</v>
      </c>
      <c r="C6507">
        <v>12.7770595550537</v>
      </c>
      <c r="D6507">
        <v>2.15502429008483</v>
      </c>
      <c r="E6507">
        <v>30.274584970157299</v>
      </c>
      <c r="F6507">
        <v>243.565526380157</v>
      </c>
      <c r="G6507">
        <v>72.245725000000604</v>
      </c>
    </row>
    <row r="6508" spans="1:7" x14ac:dyDescent="0.25">
      <c r="A6508">
        <v>65.160000000000693</v>
      </c>
      <c r="B6508">
        <v>2.1553575992584202</v>
      </c>
      <c r="C6508">
        <v>12.776159286499</v>
      </c>
      <c r="D6508">
        <v>2.1553575992584202</v>
      </c>
      <c r="E6508">
        <v>30.274918279330901</v>
      </c>
      <c r="F6508">
        <v>243.56585968933001</v>
      </c>
      <c r="G6508">
        <v>72.255725000000794</v>
      </c>
    </row>
    <row r="6509" spans="1:7" x14ac:dyDescent="0.25">
      <c r="A6509">
        <v>65.17</v>
      </c>
      <c r="B6509">
        <v>2.1556825637817298</v>
      </c>
      <c r="C6509">
        <v>12.7770080566406</v>
      </c>
      <c r="D6509">
        <v>2.1556825637817298</v>
      </c>
      <c r="E6509">
        <v>30.275243243854199</v>
      </c>
      <c r="F6509">
        <v>243.56618465385401</v>
      </c>
      <c r="G6509">
        <v>72.265725000000202</v>
      </c>
    </row>
    <row r="6510" spans="1:7" x14ac:dyDescent="0.25">
      <c r="A6510">
        <v>65.180000000000206</v>
      </c>
      <c r="B6510">
        <v>2.1559727191925</v>
      </c>
      <c r="C6510">
        <v>12.7781410217285</v>
      </c>
      <c r="D6510">
        <v>2.1559727191925</v>
      </c>
      <c r="E6510">
        <v>30.275533399265001</v>
      </c>
      <c r="F6510">
        <v>243.566474809265</v>
      </c>
      <c r="G6510">
        <v>72.275725000000406</v>
      </c>
    </row>
    <row r="6511" spans="1:7" x14ac:dyDescent="0.25">
      <c r="A6511">
        <v>65.190000000000495</v>
      </c>
      <c r="B6511">
        <v>2.1562747955322199</v>
      </c>
      <c r="C6511">
        <v>12.778764724731399</v>
      </c>
      <c r="D6511">
        <v>2.1562747955322199</v>
      </c>
      <c r="E6511">
        <v>30.275835475604701</v>
      </c>
      <c r="F6511">
        <v>243.56677688560401</v>
      </c>
      <c r="G6511">
        <v>72.285725000000596</v>
      </c>
    </row>
    <row r="6512" spans="1:7" x14ac:dyDescent="0.25">
      <c r="A6512">
        <v>65.200000000000699</v>
      </c>
      <c r="B6512">
        <v>2.1565632820129301</v>
      </c>
      <c r="C6512">
        <v>12.778027534484799</v>
      </c>
      <c r="D6512">
        <v>2.1565632820129301</v>
      </c>
      <c r="E6512">
        <v>30.2761239620854</v>
      </c>
      <c r="F6512">
        <v>243.56706537208501</v>
      </c>
      <c r="G6512">
        <v>72.2957250000008</v>
      </c>
    </row>
    <row r="6513" spans="1:7" x14ac:dyDescent="0.25">
      <c r="A6513">
        <v>65.209999999999994</v>
      </c>
      <c r="B6513">
        <v>2.15685939788818</v>
      </c>
      <c r="C6513">
        <v>12.777584075927701</v>
      </c>
      <c r="D6513">
        <v>2.15685939788818</v>
      </c>
      <c r="E6513">
        <v>30.276420077960701</v>
      </c>
      <c r="F6513">
        <v>243.56736148796</v>
      </c>
      <c r="G6513">
        <v>72.305725000000095</v>
      </c>
    </row>
    <row r="6514" spans="1:7" x14ac:dyDescent="0.25">
      <c r="A6514">
        <v>65.220000000000198</v>
      </c>
      <c r="B6514">
        <v>2.1571841239929102</v>
      </c>
      <c r="C6514">
        <v>12.7778816223144</v>
      </c>
      <c r="D6514">
        <v>2.1571841239929102</v>
      </c>
      <c r="E6514">
        <v>30.276744804065402</v>
      </c>
      <c r="F6514">
        <v>243.56768621406499</v>
      </c>
      <c r="G6514">
        <v>72.315725000000299</v>
      </c>
    </row>
    <row r="6515" spans="1:7" x14ac:dyDescent="0.25">
      <c r="A6515">
        <v>65.230000000000402</v>
      </c>
      <c r="B6515">
        <v>2.1574850082397399</v>
      </c>
      <c r="C6515">
        <v>12.777598381042401</v>
      </c>
      <c r="D6515">
        <v>2.1574850082397399</v>
      </c>
      <c r="E6515">
        <v>30.277045688312199</v>
      </c>
      <c r="F6515">
        <v>243.56798709831199</v>
      </c>
      <c r="G6515">
        <v>72.325725000000602</v>
      </c>
    </row>
    <row r="6516" spans="1:7" x14ac:dyDescent="0.25">
      <c r="A6516">
        <v>65.240000000000606</v>
      </c>
      <c r="B6516">
        <v>2.15782165527343</v>
      </c>
      <c r="C6516">
        <v>12.7768335342407</v>
      </c>
      <c r="D6516">
        <v>2.15782165527343</v>
      </c>
      <c r="E6516">
        <v>30.277382335345902</v>
      </c>
      <c r="F6516">
        <v>243.568323745345</v>
      </c>
      <c r="G6516">
        <v>72.335725000000807</v>
      </c>
    </row>
    <row r="6517" spans="1:7" x14ac:dyDescent="0.25">
      <c r="A6517">
        <v>65.25</v>
      </c>
      <c r="B6517">
        <v>2.1581270694732599</v>
      </c>
      <c r="C6517">
        <v>12.7792100906372</v>
      </c>
      <c r="D6517">
        <v>2.1581270694732599</v>
      </c>
      <c r="E6517">
        <v>30.277687749545802</v>
      </c>
      <c r="F6517">
        <v>243.568629159545</v>
      </c>
      <c r="G6517">
        <v>72.345725000000101</v>
      </c>
    </row>
    <row r="6518" spans="1:7" x14ac:dyDescent="0.25">
      <c r="A6518">
        <v>65.260000000000204</v>
      </c>
      <c r="B6518">
        <v>2.15845370292663</v>
      </c>
      <c r="C6518">
        <v>12.780331611633301</v>
      </c>
      <c r="D6518">
        <v>2.15845370292663</v>
      </c>
      <c r="E6518">
        <v>30.2780143829991</v>
      </c>
      <c r="F6518">
        <v>243.56895579299899</v>
      </c>
      <c r="G6518">
        <v>72.355725000000305</v>
      </c>
    </row>
    <row r="6519" spans="1:7" x14ac:dyDescent="0.25">
      <c r="A6519">
        <v>65.270000000000394</v>
      </c>
      <c r="B6519">
        <v>2.1587967872619598</v>
      </c>
      <c r="C6519">
        <v>12.7809553146362</v>
      </c>
      <c r="D6519">
        <v>2.1587967872619598</v>
      </c>
      <c r="E6519">
        <v>30.278357467334502</v>
      </c>
      <c r="F6519">
        <v>243.56929887733401</v>
      </c>
      <c r="G6519">
        <v>72.365725000000495</v>
      </c>
    </row>
    <row r="6520" spans="1:7" x14ac:dyDescent="0.25">
      <c r="A6520">
        <v>65.280000000000598</v>
      </c>
      <c r="B6520">
        <v>2.1590783596038801</v>
      </c>
      <c r="C6520">
        <v>12.781251907348601</v>
      </c>
      <c r="D6520">
        <v>2.1590783596038801</v>
      </c>
      <c r="E6520">
        <v>30.278639039676399</v>
      </c>
      <c r="F6520">
        <v>243.56958044967601</v>
      </c>
      <c r="G6520">
        <v>72.375725000000699</v>
      </c>
    </row>
    <row r="6521" spans="1:7" x14ac:dyDescent="0.25">
      <c r="A6521">
        <v>65.289999999999907</v>
      </c>
      <c r="B6521">
        <v>2.1593856811523402</v>
      </c>
      <c r="C6521">
        <v>12.782575607299799</v>
      </c>
      <c r="D6521">
        <v>2.1593856811523402</v>
      </c>
      <c r="E6521">
        <v>30.278946361224801</v>
      </c>
      <c r="F6521">
        <v>243.56988777122399</v>
      </c>
      <c r="G6521">
        <v>72.385724999999994</v>
      </c>
    </row>
    <row r="6522" spans="1:7" x14ac:dyDescent="0.25">
      <c r="A6522">
        <v>65.300000000000097</v>
      </c>
      <c r="B6522">
        <v>2.15970754623413</v>
      </c>
      <c r="C6522">
        <v>12.783764839172299</v>
      </c>
      <c r="D6522">
        <v>2.15970754623413</v>
      </c>
      <c r="E6522">
        <v>30.279268226306598</v>
      </c>
      <c r="F6522">
        <v>243.570209636306</v>
      </c>
      <c r="G6522">
        <v>72.395725000000297</v>
      </c>
    </row>
    <row r="6523" spans="1:7" x14ac:dyDescent="0.25">
      <c r="A6523">
        <v>65.3100000000004</v>
      </c>
      <c r="B6523">
        <v>2.1600153446197501</v>
      </c>
      <c r="C6523">
        <v>12.7840318679809</v>
      </c>
      <c r="D6523">
        <v>2.1600153446197501</v>
      </c>
      <c r="E6523">
        <v>30.279576024692201</v>
      </c>
      <c r="F6523">
        <v>243.57051743469199</v>
      </c>
      <c r="G6523">
        <v>72.405725000000501</v>
      </c>
    </row>
    <row r="6524" spans="1:7" x14ac:dyDescent="0.25">
      <c r="A6524">
        <v>65.320000000000604</v>
      </c>
      <c r="B6524">
        <v>2.1603147983550999</v>
      </c>
      <c r="C6524">
        <v>12.7840766906738</v>
      </c>
      <c r="D6524">
        <v>2.1603147983550999</v>
      </c>
      <c r="E6524">
        <v>30.279875478427599</v>
      </c>
      <c r="F6524">
        <v>243.570816888427</v>
      </c>
      <c r="G6524">
        <v>72.415725000000705</v>
      </c>
    </row>
    <row r="6525" spans="1:7" x14ac:dyDescent="0.25">
      <c r="A6525">
        <v>65.329999999999899</v>
      </c>
      <c r="B6525">
        <v>2.16060066223144</v>
      </c>
      <c r="C6525">
        <v>12.784791946411101</v>
      </c>
      <c r="D6525">
        <v>2.16060066223144</v>
      </c>
      <c r="E6525">
        <v>30.280161342303899</v>
      </c>
      <c r="F6525">
        <v>243.57110275230301</v>
      </c>
      <c r="G6525">
        <v>72.425725</v>
      </c>
    </row>
    <row r="6526" spans="1:7" x14ac:dyDescent="0.25">
      <c r="A6526">
        <v>65.340000000000103</v>
      </c>
      <c r="B6526">
        <v>2.1609148979186998</v>
      </c>
      <c r="C6526">
        <v>12.786312103271401</v>
      </c>
      <c r="D6526">
        <v>2.1609148979186998</v>
      </c>
      <c r="E6526">
        <v>30.280475577991201</v>
      </c>
      <c r="F6526">
        <v>243.571416987991</v>
      </c>
      <c r="G6526">
        <v>72.435725000000204</v>
      </c>
    </row>
    <row r="6527" spans="1:7" x14ac:dyDescent="0.25">
      <c r="A6527">
        <v>65.350000000000307</v>
      </c>
      <c r="B6527">
        <v>2.16126537322998</v>
      </c>
      <c r="C6527">
        <v>12.785490989685</v>
      </c>
      <c r="D6527">
        <v>2.16126537322998</v>
      </c>
      <c r="E6527">
        <v>30.280826053302501</v>
      </c>
      <c r="F6527">
        <v>243.571767463302</v>
      </c>
      <c r="G6527">
        <v>72.445725000000394</v>
      </c>
    </row>
    <row r="6528" spans="1:7" x14ac:dyDescent="0.25">
      <c r="A6528">
        <v>65.360000000000497</v>
      </c>
      <c r="B6528">
        <v>2.16159462928771</v>
      </c>
      <c r="C6528">
        <v>12.786450386047299</v>
      </c>
      <c r="D6528">
        <v>2.16159462928771</v>
      </c>
      <c r="E6528">
        <v>30.281155309360201</v>
      </c>
      <c r="F6528">
        <v>243.57209671935999</v>
      </c>
      <c r="G6528">
        <v>72.455725000000697</v>
      </c>
    </row>
    <row r="6529" spans="1:7" x14ac:dyDescent="0.25">
      <c r="A6529">
        <v>65.369999999999806</v>
      </c>
      <c r="B6529">
        <v>2.1618859767913801</v>
      </c>
      <c r="C6529">
        <v>12.785991668701101</v>
      </c>
      <c r="D6529">
        <v>2.1618859767913801</v>
      </c>
      <c r="E6529">
        <v>30.281446656863899</v>
      </c>
      <c r="F6529">
        <v>243.572388066863</v>
      </c>
      <c r="G6529">
        <v>72.465725000000006</v>
      </c>
    </row>
    <row r="6530" spans="1:7" x14ac:dyDescent="0.25">
      <c r="A6530">
        <v>65.380000000000095</v>
      </c>
      <c r="B6530">
        <v>2.1621630191802899</v>
      </c>
      <c r="C6530">
        <v>12.7864723205566</v>
      </c>
      <c r="D6530">
        <v>2.1621630191802899</v>
      </c>
      <c r="E6530">
        <v>30.281723699252801</v>
      </c>
      <c r="F6530">
        <v>243.572665109252</v>
      </c>
      <c r="G6530">
        <v>72.475725000000196</v>
      </c>
    </row>
    <row r="6531" spans="1:7" x14ac:dyDescent="0.25">
      <c r="A6531">
        <v>65.390000000000299</v>
      </c>
      <c r="B6531">
        <v>2.1625063419342001</v>
      </c>
      <c r="C6531">
        <v>12.787259101867599</v>
      </c>
      <c r="D6531">
        <v>2.1625063419342001</v>
      </c>
      <c r="E6531">
        <v>30.2820670220067</v>
      </c>
      <c r="F6531">
        <v>243.57300843200599</v>
      </c>
      <c r="G6531">
        <v>72.4857250000004</v>
      </c>
    </row>
    <row r="6532" spans="1:7" x14ac:dyDescent="0.25">
      <c r="A6532">
        <v>65.400000000000503</v>
      </c>
      <c r="B6532">
        <v>2.1628465652465798</v>
      </c>
      <c r="C6532">
        <v>12.788622856140099</v>
      </c>
      <c r="D6532">
        <v>2.1628465652465798</v>
      </c>
      <c r="E6532">
        <v>30.282407245319099</v>
      </c>
      <c r="F6532">
        <v>243.57334865531899</v>
      </c>
      <c r="G6532">
        <v>72.495725000000604</v>
      </c>
    </row>
    <row r="6533" spans="1:7" x14ac:dyDescent="0.25">
      <c r="A6533">
        <v>65.410000000000693</v>
      </c>
      <c r="B6533">
        <v>2.16316795349121</v>
      </c>
      <c r="C6533">
        <v>12.7895193099975</v>
      </c>
      <c r="D6533">
        <v>2.16316795349121</v>
      </c>
      <c r="E6533">
        <v>30.2827286335637</v>
      </c>
      <c r="F6533">
        <v>243.573670043563</v>
      </c>
      <c r="G6533">
        <v>72.505725000000794</v>
      </c>
    </row>
    <row r="6534" spans="1:7" x14ac:dyDescent="0.25">
      <c r="A6534">
        <v>65.42</v>
      </c>
      <c r="B6534">
        <v>2.1634719371795601</v>
      </c>
      <c r="C6534">
        <v>12.789898872375399</v>
      </c>
      <c r="D6534">
        <v>2.1634719371795601</v>
      </c>
      <c r="E6534">
        <v>30.2830326172521</v>
      </c>
      <c r="F6534">
        <v>243.57397402725201</v>
      </c>
      <c r="G6534">
        <v>72.515725000000202</v>
      </c>
    </row>
    <row r="6535" spans="1:7" x14ac:dyDescent="0.25">
      <c r="A6535">
        <v>65.430000000000206</v>
      </c>
      <c r="B6535">
        <v>2.1637713909149099</v>
      </c>
      <c r="C6535">
        <v>12.7906017303466</v>
      </c>
      <c r="D6535">
        <v>2.1637713909149099</v>
      </c>
      <c r="E6535">
        <v>30.283332070987399</v>
      </c>
      <c r="F6535">
        <v>243.57427348098699</v>
      </c>
      <c r="G6535">
        <v>72.525725000000406</v>
      </c>
    </row>
    <row r="6536" spans="1:7" x14ac:dyDescent="0.25">
      <c r="A6536">
        <v>65.440000000000495</v>
      </c>
      <c r="B6536">
        <v>2.1641285419464098</v>
      </c>
      <c r="C6536">
        <v>12.791586875915501</v>
      </c>
      <c r="D6536">
        <v>2.1641285419464098</v>
      </c>
      <c r="E6536">
        <v>30.2836892220189</v>
      </c>
      <c r="F6536">
        <v>243.574630632018</v>
      </c>
      <c r="G6536">
        <v>72.535725000000596</v>
      </c>
    </row>
    <row r="6537" spans="1:7" x14ac:dyDescent="0.25">
      <c r="A6537">
        <v>65.450000000000699</v>
      </c>
      <c r="B6537">
        <v>2.16446709632873</v>
      </c>
      <c r="C6537">
        <v>12.7925491333007</v>
      </c>
      <c r="D6537">
        <v>2.16446709632873</v>
      </c>
      <c r="E6537">
        <v>30.284027776401199</v>
      </c>
      <c r="F6537">
        <v>243.57496918640101</v>
      </c>
      <c r="G6537">
        <v>72.5457250000008</v>
      </c>
    </row>
    <row r="6538" spans="1:7" x14ac:dyDescent="0.25">
      <c r="A6538">
        <v>65.459999999999994</v>
      </c>
      <c r="B6538">
        <v>2.16477942466735</v>
      </c>
      <c r="C6538">
        <v>12.792716026306101</v>
      </c>
      <c r="D6538">
        <v>2.16477942466735</v>
      </c>
      <c r="E6538">
        <v>30.284340104739801</v>
      </c>
      <c r="F6538">
        <v>243.575281514739</v>
      </c>
      <c r="G6538">
        <v>72.555725000000095</v>
      </c>
    </row>
    <row r="6539" spans="1:7" x14ac:dyDescent="0.25">
      <c r="A6539">
        <v>65.470000000000198</v>
      </c>
      <c r="B6539">
        <v>2.1650829315185498</v>
      </c>
      <c r="C6539">
        <v>12.794139862060501</v>
      </c>
      <c r="D6539">
        <v>2.1650829315185498</v>
      </c>
      <c r="E6539">
        <v>30.284643611591001</v>
      </c>
      <c r="F6539">
        <v>243.575585021591</v>
      </c>
      <c r="G6539">
        <v>72.565725000000299</v>
      </c>
    </row>
    <row r="6540" spans="1:7" x14ac:dyDescent="0.25">
      <c r="A6540">
        <v>65.480000000000402</v>
      </c>
      <c r="B6540">
        <v>2.1654276847839302</v>
      </c>
      <c r="C6540">
        <v>12.793966293334901</v>
      </c>
      <c r="D6540">
        <v>2.1654276847839302</v>
      </c>
      <c r="E6540">
        <v>30.2849883648564</v>
      </c>
      <c r="F6540">
        <v>243.57592977485601</v>
      </c>
      <c r="G6540">
        <v>72.575725000000602</v>
      </c>
    </row>
    <row r="6541" spans="1:7" x14ac:dyDescent="0.25">
      <c r="A6541">
        <v>65.490000000000606</v>
      </c>
      <c r="B6541">
        <v>2.16576075553894</v>
      </c>
      <c r="C6541">
        <v>12.7943887710571</v>
      </c>
      <c r="D6541">
        <v>2.16576075553894</v>
      </c>
      <c r="E6541">
        <v>30.285321435611401</v>
      </c>
      <c r="F6541">
        <v>243.57626284561101</v>
      </c>
      <c r="G6541">
        <v>72.585725000000807</v>
      </c>
    </row>
    <row r="6542" spans="1:7" x14ac:dyDescent="0.25">
      <c r="A6542">
        <v>65.5</v>
      </c>
      <c r="B6542">
        <v>2.16609382629394</v>
      </c>
      <c r="C6542">
        <v>12.7936096191406</v>
      </c>
      <c r="D6542">
        <v>2.16609382629394</v>
      </c>
      <c r="E6542">
        <v>30.285654506366399</v>
      </c>
      <c r="F6542">
        <v>243.57659591636599</v>
      </c>
      <c r="G6542">
        <v>72.595725000000101</v>
      </c>
    </row>
    <row r="6543" spans="1:7" x14ac:dyDescent="0.25">
      <c r="A6543">
        <v>65.510000000000204</v>
      </c>
      <c r="B6543">
        <v>2.1663892269134499</v>
      </c>
      <c r="C6543">
        <v>12.7936344146728</v>
      </c>
      <c r="D6543">
        <v>2.1663892269134499</v>
      </c>
      <c r="E6543">
        <v>30.285949906985898</v>
      </c>
      <c r="F6543">
        <v>243.57689131698501</v>
      </c>
      <c r="G6543">
        <v>72.605725000000305</v>
      </c>
    </row>
    <row r="6544" spans="1:7" x14ac:dyDescent="0.25">
      <c r="A6544">
        <v>65.520000000000394</v>
      </c>
      <c r="B6544">
        <v>2.1666963100433301</v>
      </c>
      <c r="C6544">
        <v>12.7934474945068</v>
      </c>
      <c r="D6544">
        <v>2.1666963100433301</v>
      </c>
      <c r="E6544">
        <v>30.286256990115799</v>
      </c>
      <c r="F6544">
        <v>243.57719840011501</v>
      </c>
      <c r="G6544">
        <v>72.615725000000495</v>
      </c>
    </row>
    <row r="6545" spans="1:7" x14ac:dyDescent="0.25">
      <c r="A6545">
        <v>65.530000000000598</v>
      </c>
      <c r="B6545">
        <v>2.1670594215393</v>
      </c>
      <c r="C6545">
        <v>12.795313835144</v>
      </c>
      <c r="D6545">
        <v>2.1670594215393</v>
      </c>
      <c r="E6545">
        <v>30.286620101611799</v>
      </c>
      <c r="F6545">
        <v>243.57756151161101</v>
      </c>
      <c r="G6545">
        <v>72.625725000000699</v>
      </c>
    </row>
    <row r="6546" spans="1:7" x14ac:dyDescent="0.25">
      <c r="A6546">
        <v>65.539999999999907</v>
      </c>
      <c r="B6546">
        <v>2.1673941612243599</v>
      </c>
      <c r="C6546">
        <v>12.795880317687899</v>
      </c>
      <c r="D6546">
        <v>2.1673941612243599</v>
      </c>
      <c r="E6546">
        <v>30.2869548412969</v>
      </c>
      <c r="F6546">
        <v>243.57789625129601</v>
      </c>
      <c r="G6546">
        <v>72.635724999999994</v>
      </c>
    </row>
    <row r="6547" spans="1:7" x14ac:dyDescent="0.25">
      <c r="A6547">
        <v>65.550000000000097</v>
      </c>
      <c r="B6547">
        <v>2.1676993370056099</v>
      </c>
      <c r="C6547">
        <v>12.795947074890099</v>
      </c>
      <c r="D6547">
        <v>2.1676993370056099</v>
      </c>
      <c r="E6547">
        <v>30.287260017078101</v>
      </c>
      <c r="F6547">
        <v>243.578201427078</v>
      </c>
      <c r="G6547">
        <v>72.645725000000297</v>
      </c>
    </row>
    <row r="6548" spans="1:7" x14ac:dyDescent="0.25">
      <c r="A6548">
        <v>65.5600000000004</v>
      </c>
      <c r="B6548">
        <v>2.16800689697265</v>
      </c>
      <c r="C6548">
        <v>12.796555519104</v>
      </c>
      <c r="D6548">
        <v>2.16800689697265</v>
      </c>
      <c r="E6548">
        <v>30.287567577045099</v>
      </c>
      <c r="F6548">
        <v>243.57850898704501</v>
      </c>
      <c r="G6548">
        <v>72.655725000000501</v>
      </c>
    </row>
    <row r="6549" spans="1:7" x14ac:dyDescent="0.25">
      <c r="A6549">
        <v>65.570000000000604</v>
      </c>
      <c r="B6549">
        <v>2.1683506965637198</v>
      </c>
      <c r="C6549">
        <v>12.7968034744262</v>
      </c>
      <c r="D6549">
        <v>2.1683506965637198</v>
      </c>
      <c r="E6549">
        <v>30.287911376636199</v>
      </c>
      <c r="F6549">
        <v>243.57885278663599</v>
      </c>
      <c r="G6549">
        <v>72.665725000000705</v>
      </c>
    </row>
    <row r="6550" spans="1:7" x14ac:dyDescent="0.25">
      <c r="A6550">
        <v>65.579999999999899</v>
      </c>
      <c r="B6550">
        <v>2.1686794757843</v>
      </c>
      <c r="C6550">
        <v>12.7992544174194</v>
      </c>
      <c r="D6550">
        <v>2.1686794757843</v>
      </c>
      <c r="E6550">
        <v>30.288240155856801</v>
      </c>
      <c r="F6550">
        <v>243.579181565856</v>
      </c>
      <c r="G6550">
        <v>72.675725</v>
      </c>
    </row>
    <row r="6551" spans="1:7" x14ac:dyDescent="0.25">
      <c r="A6551">
        <v>65.590000000000103</v>
      </c>
      <c r="B6551">
        <v>2.1689922809600799</v>
      </c>
      <c r="C6551">
        <v>12.800142288208001</v>
      </c>
      <c r="D6551">
        <v>2.1689922809600799</v>
      </c>
      <c r="E6551">
        <v>30.2885529610326</v>
      </c>
      <c r="F6551">
        <v>243.57949437103201</v>
      </c>
      <c r="G6551">
        <v>72.685725000000204</v>
      </c>
    </row>
    <row r="6552" spans="1:7" x14ac:dyDescent="0.25">
      <c r="A6552">
        <v>65.600000000000307</v>
      </c>
      <c r="B6552">
        <v>2.1693227291107098</v>
      </c>
      <c r="C6552">
        <v>12.801428794860801</v>
      </c>
      <c r="D6552">
        <v>2.1693227291107098</v>
      </c>
      <c r="E6552">
        <v>30.2888834091832</v>
      </c>
      <c r="F6552">
        <v>243.57982481918299</v>
      </c>
      <c r="G6552">
        <v>72.695725000000394</v>
      </c>
    </row>
    <row r="6553" spans="1:7" x14ac:dyDescent="0.25">
      <c r="A6553">
        <v>65.610000000000497</v>
      </c>
      <c r="B6553">
        <v>2.1696364879608101</v>
      </c>
      <c r="C6553">
        <v>12.802378654479901</v>
      </c>
      <c r="D6553">
        <v>2.1696364879608101</v>
      </c>
      <c r="E6553">
        <v>30.289197168033301</v>
      </c>
      <c r="F6553">
        <v>243.580138578033</v>
      </c>
      <c r="G6553">
        <v>72.705725000000697</v>
      </c>
    </row>
    <row r="6554" spans="1:7" x14ac:dyDescent="0.25">
      <c r="A6554">
        <v>65.619999999999806</v>
      </c>
      <c r="B6554">
        <v>2.1699337959289502</v>
      </c>
      <c r="C6554">
        <v>12.804784774780201</v>
      </c>
      <c r="D6554">
        <v>2.1699337959289502</v>
      </c>
      <c r="E6554">
        <v>30.289494476001401</v>
      </c>
      <c r="F6554">
        <v>243.580435886001</v>
      </c>
      <c r="G6554">
        <v>72.715725000000006</v>
      </c>
    </row>
    <row r="6555" spans="1:7" x14ac:dyDescent="0.25">
      <c r="A6555">
        <v>65.630000000000095</v>
      </c>
      <c r="B6555">
        <v>2.1702749729156401</v>
      </c>
      <c r="C6555">
        <v>12.8062686920166</v>
      </c>
      <c r="D6555">
        <v>2.1702749729156401</v>
      </c>
      <c r="E6555">
        <v>30.289835652988099</v>
      </c>
      <c r="F6555">
        <v>243.58077706298801</v>
      </c>
      <c r="G6555">
        <v>72.725725000000196</v>
      </c>
    </row>
    <row r="6556" spans="1:7" x14ac:dyDescent="0.25">
      <c r="A6556">
        <v>65.640000000000299</v>
      </c>
      <c r="B6556">
        <v>2.1705958843231201</v>
      </c>
      <c r="C6556">
        <v>12.807038307189901</v>
      </c>
      <c r="D6556">
        <v>2.1705958843231201</v>
      </c>
      <c r="E6556">
        <v>30.290156564395598</v>
      </c>
      <c r="F6556">
        <v>243.58109797439499</v>
      </c>
      <c r="G6556">
        <v>72.7357250000004</v>
      </c>
    </row>
    <row r="6557" spans="1:7" x14ac:dyDescent="0.25">
      <c r="A6557">
        <v>65.650000000000503</v>
      </c>
      <c r="B6557">
        <v>2.1709222793579102</v>
      </c>
      <c r="C6557">
        <v>12.807532310485801</v>
      </c>
      <c r="D6557">
        <v>2.1709222793579102</v>
      </c>
      <c r="E6557">
        <v>30.290482959430399</v>
      </c>
      <c r="F6557">
        <v>243.58142436943001</v>
      </c>
      <c r="G6557">
        <v>72.745725000000604</v>
      </c>
    </row>
    <row r="6558" spans="1:7" x14ac:dyDescent="0.25">
      <c r="A6558">
        <v>65.660000000000693</v>
      </c>
      <c r="B6558">
        <v>2.1712758541107098</v>
      </c>
      <c r="C6558">
        <v>12.808606147766101</v>
      </c>
      <c r="D6558">
        <v>2.1712758541107098</v>
      </c>
      <c r="E6558">
        <v>30.2908365341832</v>
      </c>
      <c r="F6558">
        <v>243.58177794418299</v>
      </c>
      <c r="G6558">
        <v>72.755725000000794</v>
      </c>
    </row>
    <row r="6559" spans="1:7" x14ac:dyDescent="0.25">
      <c r="A6559">
        <v>65.67</v>
      </c>
      <c r="B6559">
        <v>2.1716117858886701</v>
      </c>
      <c r="C6559">
        <v>12.810706138610801</v>
      </c>
      <c r="D6559">
        <v>2.1716117858886701</v>
      </c>
      <c r="E6559">
        <v>30.2911724659612</v>
      </c>
      <c r="F6559">
        <v>243.582113875961</v>
      </c>
      <c r="G6559">
        <v>72.765725000000202</v>
      </c>
    </row>
    <row r="6560" spans="1:7" x14ac:dyDescent="0.25">
      <c r="A6560">
        <v>65.680000000000206</v>
      </c>
      <c r="B6560">
        <v>2.17194271087646</v>
      </c>
      <c r="C6560">
        <v>12.812471389770501</v>
      </c>
      <c r="D6560">
        <v>2.17194271087646</v>
      </c>
      <c r="E6560">
        <v>30.291503390949</v>
      </c>
      <c r="F6560">
        <v>243.582444800948</v>
      </c>
      <c r="G6560">
        <v>72.775725000000406</v>
      </c>
    </row>
    <row r="6561" spans="1:7" x14ac:dyDescent="0.25">
      <c r="A6561">
        <v>65.690000000000495</v>
      </c>
      <c r="B6561">
        <v>2.1723167896270699</v>
      </c>
      <c r="C6561">
        <v>12.814069747924799</v>
      </c>
      <c r="D6561">
        <v>2.1723167896270699</v>
      </c>
      <c r="E6561">
        <v>30.2918774696996</v>
      </c>
      <c r="F6561">
        <v>243.582818879699</v>
      </c>
      <c r="G6561">
        <v>72.785725000000596</v>
      </c>
    </row>
    <row r="6562" spans="1:7" x14ac:dyDescent="0.25">
      <c r="A6562">
        <v>65.700000000000699</v>
      </c>
      <c r="B6562">
        <v>2.1726760864257799</v>
      </c>
      <c r="C6562">
        <v>12.8151540756225</v>
      </c>
      <c r="D6562">
        <v>2.1726760864257799</v>
      </c>
      <c r="E6562">
        <v>30.292236766498299</v>
      </c>
      <c r="F6562">
        <v>243.583178176498</v>
      </c>
      <c r="G6562">
        <v>72.7957250000008</v>
      </c>
    </row>
    <row r="6563" spans="1:7" x14ac:dyDescent="0.25">
      <c r="A6563">
        <v>65.709999999999994</v>
      </c>
      <c r="B6563">
        <v>2.1730408668518</v>
      </c>
      <c r="C6563">
        <v>12.815798759460399</v>
      </c>
      <c r="D6563">
        <v>2.1730408668518</v>
      </c>
      <c r="E6563">
        <v>30.292601546924299</v>
      </c>
      <c r="F6563">
        <v>243.58354295692399</v>
      </c>
      <c r="G6563">
        <v>72.805725000000095</v>
      </c>
    </row>
    <row r="6564" spans="1:7" x14ac:dyDescent="0.25">
      <c r="A6564">
        <v>65.720000000000198</v>
      </c>
      <c r="B6564">
        <v>2.1733987331390301</v>
      </c>
      <c r="C6564">
        <v>12.8160057067871</v>
      </c>
      <c r="D6564">
        <v>2.1733987331390301</v>
      </c>
      <c r="E6564">
        <v>30.292959413211499</v>
      </c>
      <c r="F6564">
        <v>243.583900823211</v>
      </c>
      <c r="G6564">
        <v>72.815725000000299</v>
      </c>
    </row>
    <row r="6565" spans="1:7" x14ac:dyDescent="0.25">
      <c r="A6565">
        <v>65.730000000000402</v>
      </c>
      <c r="B6565">
        <v>2.17372322082519</v>
      </c>
      <c r="C6565">
        <v>12.817632675170801</v>
      </c>
      <c r="D6565">
        <v>2.17372322082519</v>
      </c>
      <c r="E6565">
        <v>30.293283900897698</v>
      </c>
      <c r="F6565">
        <v>243.58422531089701</v>
      </c>
      <c r="G6565">
        <v>72.825725000000602</v>
      </c>
    </row>
    <row r="6566" spans="1:7" x14ac:dyDescent="0.25">
      <c r="A6566">
        <v>65.740000000000606</v>
      </c>
      <c r="B6566">
        <v>2.1740450859069802</v>
      </c>
      <c r="C6566">
        <v>12.8203763961791</v>
      </c>
      <c r="D6566">
        <v>2.1740450859069802</v>
      </c>
      <c r="E6566">
        <v>30.2936057659795</v>
      </c>
      <c r="F6566">
        <v>243.584547175979</v>
      </c>
      <c r="G6566">
        <v>72.835725000000807</v>
      </c>
    </row>
    <row r="6567" spans="1:7" x14ac:dyDescent="0.25">
      <c r="A6567">
        <v>65.75</v>
      </c>
      <c r="B6567">
        <v>2.1743979454040501</v>
      </c>
      <c r="C6567">
        <v>12.822436332702599</v>
      </c>
      <c r="D6567">
        <v>2.1743979454040501</v>
      </c>
      <c r="E6567">
        <v>30.293958625476499</v>
      </c>
      <c r="F6567">
        <v>243.58490003547601</v>
      </c>
      <c r="G6567">
        <v>72.845725000000101</v>
      </c>
    </row>
    <row r="6568" spans="1:7" x14ac:dyDescent="0.25">
      <c r="A6568">
        <v>65.760000000000204</v>
      </c>
      <c r="B6568">
        <v>2.1747684478759699</v>
      </c>
      <c r="C6568">
        <v>12.8234901428222</v>
      </c>
      <c r="D6568">
        <v>2.1747684478759699</v>
      </c>
      <c r="E6568">
        <v>30.294329127948501</v>
      </c>
      <c r="F6568">
        <v>243.58527053794799</v>
      </c>
      <c r="G6568">
        <v>72.855725000000305</v>
      </c>
    </row>
    <row r="6569" spans="1:7" x14ac:dyDescent="0.25">
      <c r="A6569">
        <v>65.770000000000394</v>
      </c>
      <c r="B6569">
        <v>2.1751329898834202</v>
      </c>
      <c r="C6569">
        <v>12.8239631652832</v>
      </c>
      <c r="D6569">
        <v>2.1751329898834202</v>
      </c>
      <c r="E6569">
        <v>30.294693669955901</v>
      </c>
      <c r="F6569">
        <v>243.58563507995501</v>
      </c>
      <c r="G6569">
        <v>72.865725000000495</v>
      </c>
    </row>
    <row r="6570" spans="1:7" x14ac:dyDescent="0.25">
      <c r="A6570">
        <v>65.780000000000598</v>
      </c>
      <c r="B6570">
        <v>2.1754975318908598</v>
      </c>
      <c r="C6570">
        <v>12.8251333236694</v>
      </c>
      <c r="D6570">
        <v>2.1754975318908598</v>
      </c>
      <c r="E6570">
        <v>30.295058211963401</v>
      </c>
      <c r="F6570">
        <v>243.585999621963</v>
      </c>
      <c r="G6570">
        <v>72.875725000000699</v>
      </c>
    </row>
    <row r="6571" spans="1:7" x14ac:dyDescent="0.25">
      <c r="A6571">
        <v>65.789999999999907</v>
      </c>
      <c r="B6571">
        <v>2.1758620738983101</v>
      </c>
      <c r="C6571">
        <v>12.825374603271401</v>
      </c>
      <c r="D6571">
        <v>2.1758620738983101</v>
      </c>
      <c r="E6571">
        <v>30.295422753970801</v>
      </c>
      <c r="F6571">
        <v>243.58636416396999</v>
      </c>
      <c r="G6571">
        <v>72.885724999999994</v>
      </c>
    </row>
    <row r="6572" spans="1:7" x14ac:dyDescent="0.25">
      <c r="A6572">
        <v>65.800000000000097</v>
      </c>
      <c r="B6572">
        <v>2.17620778083801</v>
      </c>
      <c r="C6572">
        <v>12.8262777328491</v>
      </c>
      <c r="D6572">
        <v>2.17620778083801</v>
      </c>
      <c r="E6572">
        <v>30.295768460910502</v>
      </c>
      <c r="F6572">
        <v>243.58670987091</v>
      </c>
      <c r="G6572">
        <v>72.895725000000297</v>
      </c>
    </row>
    <row r="6573" spans="1:7" x14ac:dyDescent="0.25">
      <c r="A6573">
        <v>65.8100000000004</v>
      </c>
      <c r="B6573">
        <v>2.1765682697296098</v>
      </c>
      <c r="C6573">
        <v>12.829097747802701</v>
      </c>
      <c r="D6573">
        <v>2.1765682697296098</v>
      </c>
      <c r="E6573">
        <v>30.2961289498021</v>
      </c>
      <c r="F6573">
        <v>243.587070359802</v>
      </c>
      <c r="G6573">
        <v>72.905725000000501</v>
      </c>
    </row>
    <row r="6574" spans="1:7" x14ac:dyDescent="0.25">
      <c r="A6574">
        <v>65.820000000000604</v>
      </c>
      <c r="B6574">
        <v>2.17690730094909</v>
      </c>
      <c r="C6574">
        <v>12.8311052322387</v>
      </c>
      <c r="D6574">
        <v>2.17690730094909</v>
      </c>
      <c r="E6574">
        <v>30.2964679810216</v>
      </c>
      <c r="F6574">
        <v>243.587409391021</v>
      </c>
      <c r="G6574">
        <v>72.915725000000705</v>
      </c>
    </row>
    <row r="6575" spans="1:7" x14ac:dyDescent="0.25">
      <c r="A6575">
        <v>65.829999999999899</v>
      </c>
      <c r="B6575">
        <v>2.1772930622100799</v>
      </c>
      <c r="C6575">
        <v>12.8313732147216</v>
      </c>
      <c r="D6575">
        <v>2.1772930622100799</v>
      </c>
      <c r="E6575">
        <v>30.2968537422826</v>
      </c>
      <c r="F6575">
        <v>243.58779515228201</v>
      </c>
      <c r="G6575">
        <v>72.925725</v>
      </c>
    </row>
    <row r="6576" spans="1:7" x14ac:dyDescent="0.25">
      <c r="A6576">
        <v>65.840000000000103</v>
      </c>
      <c r="B6576">
        <v>2.1776466369628902</v>
      </c>
      <c r="C6576">
        <v>12.830741882324199</v>
      </c>
      <c r="D6576">
        <v>2.1776466369628902</v>
      </c>
      <c r="E6576">
        <v>30.297207317035401</v>
      </c>
      <c r="F6576">
        <v>243.58814872703499</v>
      </c>
      <c r="G6576">
        <v>72.935725000000204</v>
      </c>
    </row>
    <row r="6577" spans="1:7" x14ac:dyDescent="0.25">
      <c r="A6577">
        <v>65.850000000000307</v>
      </c>
      <c r="B6577">
        <v>2.17800569534301</v>
      </c>
      <c r="C6577">
        <v>12.8315086364746</v>
      </c>
      <c r="D6577">
        <v>2.17800569534301</v>
      </c>
      <c r="E6577">
        <v>30.297566375415499</v>
      </c>
      <c r="F6577">
        <v>243.588507785415</v>
      </c>
      <c r="G6577">
        <v>72.945725000000394</v>
      </c>
    </row>
    <row r="6578" spans="1:7" x14ac:dyDescent="0.25">
      <c r="A6578">
        <v>65.860000000000497</v>
      </c>
      <c r="B6578">
        <v>2.1783990859985298</v>
      </c>
      <c r="C6578">
        <v>12.8333683013916</v>
      </c>
      <c r="D6578">
        <v>2.1783990859985298</v>
      </c>
      <c r="E6578">
        <v>30.297959766070999</v>
      </c>
      <c r="F6578">
        <v>243.588901176071</v>
      </c>
      <c r="G6578">
        <v>72.955725000000697</v>
      </c>
    </row>
    <row r="6579" spans="1:7" x14ac:dyDescent="0.25">
      <c r="A6579">
        <v>65.869999999999806</v>
      </c>
      <c r="B6579">
        <v>2.17879986763</v>
      </c>
      <c r="C6579">
        <v>12.835431098937899</v>
      </c>
      <c r="D6579">
        <v>2.17879986763</v>
      </c>
      <c r="E6579">
        <v>30.298360547702501</v>
      </c>
      <c r="F6579">
        <v>243.58930195770199</v>
      </c>
      <c r="G6579">
        <v>72.965725000000006</v>
      </c>
    </row>
    <row r="6580" spans="1:7" x14ac:dyDescent="0.25">
      <c r="A6580">
        <v>65.880000000000095</v>
      </c>
      <c r="B6580">
        <v>2.1791689395904501</v>
      </c>
      <c r="C6580">
        <v>12.8360748291015</v>
      </c>
      <c r="D6580">
        <v>2.1791689395904501</v>
      </c>
      <c r="E6580">
        <v>30.2987296196629</v>
      </c>
      <c r="F6580">
        <v>243.58967102966199</v>
      </c>
      <c r="G6580">
        <v>72.975725000000196</v>
      </c>
    </row>
    <row r="6581" spans="1:7" x14ac:dyDescent="0.25">
      <c r="A6581">
        <v>65.890000000000299</v>
      </c>
      <c r="B6581">
        <v>2.1795527935028001</v>
      </c>
      <c r="C6581">
        <v>12.8381958007812</v>
      </c>
      <c r="D6581">
        <v>2.1795527935028001</v>
      </c>
      <c r="E6581">
        <v>30.2991134735753</v>
      </c>
      <c r="F6581">
        <v>243.59005488357499</v>
      </c>
      <c r="G6581">
        <v>72.9857250000004</v>
      </c>
    </row>
    <row r="6582" spans="1:7" x14ac:dyDescent="0.25">
      <c r="A6582">
        <v>65.900000000000503</v>
      </c>
      <c r="B6582">
        <v>2.17994904518127</v>
      </c>
      <c r="C6582">
        <v>12.8398694992065</v>
      </c>
      <c r="D6582">
        <v>2.17994904518127</v>
      </c>
      <c r="E6582">
        <v>30.299509725253799</v>
      </c>
      <c r="F6582">
        <v>243.59045113525301</v>
      </c>
      <c r="G6582">
        <v>72.995725000000604</v>
      </c>
    </row>
    <row r="6583" spans="1:7" x14ac:dyDescent="0.25">
      <c r="A6583">
        <v>65.910000000000693</v>
      </c>
      <c r="B6583">
        <v>2.18034315109252</v>
      </c>
      <c r="C6583">
        <v>12.840985298156699</v>
      </c>
      <c r="D6583">
        <v>2.18034315109252</v>
      </c>
      <c r="E6583">
        <v>30.299903831165</v>
      </c>
      <c r="F6583">
        <v>243.590845241165</v>
      </c>
      <c r="G6583">
        <v>73.005725000000794</v>
      </c>
    </row>
    <row r="6584" spans="1:7" x14ac:dyDescent="0.25">
      <c r="A6584">
        <v>65.92</v>
      </c>
      <c r="B6584">
        <v>2.1807153224945002</v>
      </c>
      <c r="C6584">
        <v>12.8433742523193</v>
      </c>
      <c r="D6584">
        <v>2.1807153224945002</v>
      </c>
      <c r="E6584">
        <v>30.300276002566999</v>
      </c>
      <c r="F6584">
        <v>243.591217412567</v>
      </c>
      <c r="G6584">
        <v>73.015725000000202</v>
      </c>
    </row>
    <row r="6585" spans="1:7" x14ac:dyDescent="0.25">
      <c r="A6585">
        <v>65.930000000000206</v>
      </c>
      <c r="B6585">
        <v>2.1810560226440399</v>
      </c>
      <c r="C6585">
        <v>12.8446340560913</v>
      </c>
      <c r="D6585">
        <v>2.1810560226440399</v>
      </c>
      <c r="E6585">
        <v>30.3006167027165</v>
      </c>
      <c r="F6585">
        <v>243.591558112716</v>
      </c>
      <c r="G6585">
        <v>73.025725000000406</v>
      </c>
    </row>
    <row r="6586" spans="1:7" x14ac:dyDescent="0.25">
      <c r="A6586">
        <v>65.940000000000495</v>
      </c>
      <c r="B6586">
        <v>2.1814081668853702</v>
      </c>
      <c r="C6586">
        <v>12.8462142944335</v>
      </c>
      <c r="D6586">
        <v>2.1814081668853702</v>
      </c>
      <c r="E6586">
        <v>30.3009688469579</v>
      </c>
      <c r="F6586">
        <v>243.59191025695699</v>
      </c>
      <c r="G6586">
        <v>73.035725000000596</v>
      </c>
    </row>
    <row r="6587" spans="1:7" x14ac:dyDescent="0.25">
      <c r="A6587">
        <v>65.950000000000699</v>
      </c>
      <c r="B6587">
        <v>2.1817784309387198</v>
      </c>
      <c r="C6587">
        <v>12.8478136062622</v>
      </c>
      <c r="D6587">
        <v>2.1817784309387198</v>
      </c>
      <c r="E6587">
        <v>30.301339111011199</v>
      </c>
      <c r="F6587">
        <v>243.59228052101099</v>
      </c>
      <c r="G6587">
        <v>73.0457250000008</v>
      </c>
    </row>
    <row r="6588" spans="1:7" x14ac:dyDescent="0.25">
      <c r="A6588">
        <v>65.959999999999994</v>
      </c>
      <c r="B6588">
        <v>2.1821482181549001</v>
      </c>
      <c r="C6588">
        <v>12.849982261657701</v>
      </c>
      <c r="D6588">
        <v>2.1821482181549001</v>
      </c>
      <c r="E6588">
        <v>30.3017088982274</v>
      </c>
      <c r="F6588">
        <v>243.59265030822701</v>
      </c>
      <c r="G6588">
        <v>73.055725000000095</v>
      </c>
    </row>
    <row r="6589" spans="1:7" x14ac:dyDescent="0.25">
      <c r="A6589">
        <v>65.970000000000198</v>
      </c>
      <c r="B6589">
        <v>2.1824998855590798</v>
      </c>
      <c r="C6589">
        <v>12.8509311676025</v>
      </c>
      <c r="D6589">
        <v>2.1824998855590798</v>
      </c>
      <c r="E6589">
        <v>30.302060565631599</v>
      </c>
      <c r="F6589">
        <v>243.59300197563101</v>
      </c>
      <c r="G6589">
        <v>73.065725000000299</v>
      </c>
    </row>
    <row r="6590" spans="1:7" x14ac:dyDescent="0.25">
      <c r="A6590">
        <v>65.980000000000402</v>
      </c>
      <c r="B6590">
        <v>2.1828362941741899</v>
      </c>
      <c r="C6590">
        <v>12.851011276245099</v>
      </c>
      <c r="D6590">
        <v>2.1828362941741899</v>
      </c>
      <c r="E6590">
        <v>30.302396974246701</v>
      </c>
      <c r="F6590">
        <v>243.59333838424601</v>
      </c>
      <c r="G6590">
        <v>73.075725000000602</v>
      </c>
    </row>
    <row r="6591" spans="1:7" x14ac:dyDescent="0.25">
      <c r="A6591">
        <v>65.990000000000606</v>
      </c>
      <c r="B6591">
        <v>2.18319535255432</v>
      </c>
      <c r="C6591">
        <v>12.850816726684499</v>
      </c>
      <c r="D6591">
        <v>2.18319535255432</v>
      </c>
      <c r="E6591">
        <v>30.3027560326268</v>
      </c>
      <c r="F6591">
        <v>243.593697442626</v>
      </c>
      <c r="G6591">
        <v>73.085725000000807</v>
      </c>
    </row>
    <row r="6592" spans="1:7" x14ac:dyDescent="0.25">
      <c r="A6592">
        <v>66</v>
      </c>
      <c r="B6592">
        <v>2.1835241317749001</v>
      </c>
      <c r="C6592">
        <v>12.851386070251399</v>
      </c>
      <c r="D6592">
        <v>2.1835241317749001</v>
      </c>
      <c r="E6592">
        <v>30.303084811847398</v>
      </c>
      <c r="F6592">
        <v>243.594026221847</v>
      </c>
      <c r="G6592">
        <v>73.095725000000101</v>
      </c>
    </row>
    <row r="6593" spans="1:7" x14ac:dyDescent="0.25">
      <c r="A6593">
        <v>66.010000000000204</v>
      </c>
      <c r="B6593">
        <v>2.1838736534118599</v>
      </c>
      <c r="C6593">
        <v>12.8518962860107</v>
      </c>
      <c r="D6593">
        <v>2.1838736534118599</v>
      </c>
      <c r="E6593">
        <v>30.3034343334844</v>
      </c>
      <c r="F6593">
        <v>243.59437574348399</v>
      </c>
      <c r="G6593">
        <v>73.105725000000305</v>
      </c>
    </row>
    <row r="6594" spans="1:7" x14ac:dyDescent="0.25">
      <c r="A6594">
        <v>66.020000000000394</v>
      </c>
      <c r="B6594">
        <v>2.1842281818389799</v>
      </c>
      <c r="C6594">
        <v>12.852025985717701</v>
      </c>
      <c r="D6594">
        <v>2.1842281818389799</v>
      </c>
      <c r="E6594">
        <v>30.303788861911499</v>
      </c>
      <c r="F6594">
        <v>243.594730271911</v>
      </c>
      <c r="G6594">
        <v>73.115725000000495</v>
      </c>
    </row>
    <row r="6595" spans="1:7" x14ac:dyDescent="0.25">
      <c r="A6595">
        <v>66.030000000000598</v>
      </c>
      <c r="B6595">
        <v>2.1845505237579301</v>
      </c>
      <c r="C6595">
        <v>12.853303909301699</v>
      </c>
      <c r="D6595">
        <v>2.1845505237579301</v>
      </c>
      <c r="E6595">
        <v>30.304111203830399</v>
      </c>
      <c r="F6595">
        <v>243.59505261383001</v>
      </c>
      <c r="G6595">
        <v>73.125725000000699</v>
      </c>
    </row>
    <row r="6596" spans="1:7" x14ac:dyDescent="0.25">
      <c r="A6596">
        <v>66.039999999999907</v>
      </c>
      <c r="B6596">
        <v>2.1848909854888898</v>
      </c>
      <c r="C6596">
        <v>12.8539209365844</v>
      </c>
      <c r="D6596">
        <v>2.1848909854888898</v>
      </c>
      <c r="E6596">
        <v>30.304451665561398</v>
      </c>
      <c r="F6596">
        <v>243.59539307556099</v>
      </c>
      <c r="G6596">
        <v>73.135724999999994</v>
      </c>
    </row>
    <row r="6597" spans="1:7" x14ac:dyDescent="0.25">
      <c r="A6597">
        <v>66.050000000000097</v>
      </c>
      <c r="B6597">
        <v>2.18523645401</v>
      </c>
      <c r="C6597">
        <v>12.854220390319799</v>
      </c>
      <c r="D6597">
        <v>2.18523645401</v>
      </c>
      <c r="E6597">
        <v>30.304797134082499</v>
      </c>
      <c r="F6597">
        <v>243.595738544082</v>
      </c>
      <c r="G6597">
        <v>73.145725000000297</v>
      </c>
    </row>
    <row r="6598" spans="1:7" x14ac:dyDescent="0.25">
      <c r="A6598">
        <v>66.0600000000004</v>
      </c>
      <c r="B6598">
        <v>2.18554592132568</v>
      </c>
      <c r="C6598">
        <v>12.8527107238769</v>
      </c>
      <c r="D6598">
        <v>2.18554592132568</v>
      </c>
      <c r="E6598">
        <v>30.305106601398201</v>
      </c>
      <c r="F6598">
        <v>243.59604801139801</v>
      </c>
      <c r="G6598">
        <v>73.155725000000501</v>
      </c>
    </row>
    <row r="6599" spans="1:7" x14ac:dyDescent="0.25">
      <c r="A6599">
        <v>66.070000000000604</v>
      </c>
      <c r="B6599">
        <v>2.185879945755</v>
      </c>
      <c r="C6599">
        <v>12.8531084060668</v>
      </c>
      <c r="D6599">
        <v>2.185879945755</v>
      </c>
      <c r="E6599">
        <v>30.305440625827501</v>
      </c>
      <c r="F6599">
        <v>243.59638203582699</v>
      </c>
      <c r="G6599">
        <v>73.165725000000705</v>
      </c>
    </row>
    <row r="6600" spans="1:7" x14ac:dyDescent="0.25">
      <c r="A6600">
        <v>66.079999999999899</v>
      </c>
      <c r="B6600">
        <v>2.1862113475799498</v>
      </c>
      <c r="C6600">
        <v>12.854524612426699</v>
      </c>
      <c r="D6600">
        <v>2.1862113475799498</v>
      </c>
      <c r="E6600">
        <v>30.305772027652399</v>
      </c>
      <c r="F6600">
        <v>243.596713437652</v>
      </c>
      <c r="G6600">
        <v>73.175725</v>
      </c>
    </row>
    <row r="6601" spans="1:7" x14ac:dyDescent="0.25">
      <c r="A6601">
        <v>66.090000000000103</v>
      </c>
      <c r="B6601">
        <v>2.1865069866180402</v>
      </c>
      <c r="C6601">
        <v>12.8546953201293</v>
      </c>
      <c r="D6601">
        <v>2.1865069866180402</v>
      </c>
      <c r="E6601">
        <v>30.306067666690499</v>
      </c>
      <c r="F6601">
        <v>243.59700907669</v>
      </c>
      <c r="G6601">
        <v>73.185725000000204</v>
      </c>
    </row>
    <row r="6602" spans="1:7" x14ac:dyDescent="0.25">
      <c r="A6602">
        <v>66.100000000000307</v>
      </c>
      <c r="B6602">
        <v>2.18680214881896</v>
      </c>
      <c r="C6602">
        <v>12.855011940002401</v>
      </c>
      <c r="D6602">
        <v>2.18680214881896</v>
      </c>
      <c r="E6602">
        <v>30.306362828891501</v>
      </c>
      <c r="F6602">
        <v>243.59730423889101</v>
      </c>
      <c r="G6602">
        <v>73.195725000000394</v>
      </c>
    </row>
    <row r="6603" spans="1:7" x14ac:dyDescent="0.25">
      <c r="A6603">
        <v>66.110000000000497</v>
      </c>
      <c r="B6603">
        <v>2.1871316432952801</v>
      </c>
      <c r="C6603">
        <v>12.853863716125399</v>
      </c>
      <c r="D6603">
        <v>2.1871316432952801</v>
      </c>
      <c r="E6603">
        <v>30.306692323367798</v>
      </c>
      <c r="F6603">
        <v>243.59763373336699</v>
      </c>
      <c r="G6603">
        <v>73.205725000000697</v>
      </c>
    </row>
    <row r="6604" spans="1:7" x14ac:dyDescent="0.25">
      <c r="A6604">
        <v>66.119999999999806</v>
      </c>
      <c r="B6604">
        <v>2.1874716281890798</v>
      </c>
      <c r="C6604">
        <v>12.853623390197701</v>
      </c>
      <c r="D6604">
        <v>2.1874716281890798</v>
      </c>
      <c r="E6604">
        <v>30.307032308261601</v>
      </c>
      <c r="F6604">
        <v>243.59797371826099</v>
      </c>
      <c r="G6604">
        <v>73.215725000000006</v>
      </c>
    </row>
    <row r="6605" spans="1:7" x14ac:dyDescent="0.25">
      <c r="A6605">
        <v>66.130000000000095</v>
      </c>
      <c r="B6605">
        <v>2.1877975463867099</v>
      </c>
      <c r="C6605">
        <v>12.853930473327599</v>
      </c>
      <c r="D6605">
        <v>2.1877975463867099</v>
      </c>
      <c r="E6605">
        <v>30.307358226459201</v>
      </c>
      <c r="F6605">
        <v>243.59829963645899</v>
      </c>
      <c r="G6605">
        <v>73.225725000000196</v>
      </c>
    </row>
    <row r="6606" spans="1:7" x14ac:dyDescent="0.25">
      <c r="A6606">
        <v>66.140000000000299</v>
      </c>
      <c r="B6606">
        <v>2.1880807876586901</v>
      </c>
      <c r="C6606">
        <v>12.854417800903301</v>
      </c>
      <c r="D6606">
        <v>2.1880807876586901</v>
      </c>
      <c r="E6606">
        <v>30.307641467731202</v>
      </c>
      <c r="F6606">
        <v>243.59858287773099</v>
      </c>
      <c r="G6606">
        <v>73.2357250000004</v>
      </c>
    </row>
    <row r="6607" spans="1:7" x14ac:dyDescent="0.25">
      <c r="A6607">
        <v>66.150000000000503</v>
      </c>
      <c r="B6607">
        <v>2.1883664131164502</v>
      </c>
      <c r="C6607">
        <v>12.8545885086059</v>
      </c>
      <c r="D6607">
        <v>2.1883664131164502</v>
      </c>
      <c r="E6607">
        <v>30.307927093188901</v>
      </c>
      <c r="F6607">
        <v>243.59886850318799</v>
      </c>
      <c r="G6607">
        <v>73.245725000000604</v>
      </c>
    </row>
    <row r="6608" spans="1:7" x14ac:dyDescent="0.25">
      <c r="A6608">
        <v>66.160000000000693</v>
      </c>
      <c r="B6608">
        <v>2.1886680126190101</v>
      </c>
      <c r="C6608">
        <v>12.855053901672299</v>
      </c>
      <c r="D6608">
        <v>2.1886680126190101</v>
      </c>
      <c r="E6608">
        <v>30.3082286926915</v>
      </c>
      <c r="F6608">
        <v>243.59917010269101</v>
      </c>
      <c r="G6608">
        <v>73.255725000000794</v>
      </c>
    </row>
    <row r="6609" spans="1:7" x14ac:dyDescent="0.25">
      <c r="A6609">
        <v>66.17</v>
      </c>
      <c r="B6609">
        <v>2.1889872550964302</v>
      </c>
      <c r="C6609">
        <v>12.855772018432599</v>
      </c>
      <c r="D6609">
        <v>2.1889872550964302</v>
      </c>
      <c r="E6609">
        <v>30.3085479351689</v>
      </c>
      <c r="F6609">
        <v>243.599489345168</v>
      </c>
      <c r="G6609">
        <v>73.265725000000202</v>
      </c>
    </row>
    <row r="6610" spans="1:7" x14ac:dyDescent="0.25">
      <c r="A6610">
        <v>66.180000000000206</v>
      </c>
      <c r="B6610">
        <v>2.1893115043640101</v>
      </c>
      <c r="C6610">
        <v>12.856680870056101</v>
      </c>
      <c r="D6610">
        <v>2.1893115043640101</v>
      </c>
      <c r="E6610">
        <v>30.308872184436499</v>
      </c>
      <c r="F6610">
        <v>243.599813594436</v>
      </c>
      <c r="G6610">
        <v>73.275725000000406</v>
      </c>
    </row>
    <row r="6611" spans="1:7" x14ac:dyDescent="0.25">
      <c r="A6611">
        <v>66.190000000000495</v>
      </c>
      <c r="B6611">
        <v>2.18964266777038</v>
      </c>
      <c r="C6611">
        <v>12.858476638793899</v>
      </c>
      <c r="D6611">
        <v>2.18964266777038</v>
      </c>
      <c r="E6611">
        <v>30.309203347842899</v>
      </c>
      <c r="F6611">
        <v>243.600144757842</v>
      </c>
      <c r="G6611">
        <v>73.285725000000596</v>
      </c>
    </row>
    <row r="6612" spans="1:7" x14ac:dyDescent="0.25">
      <c r="A6612">
        <v>66.200000000000699</v>
      </c>
      <c r="B6612">
        <v>2.18995785713195</v>
      </c>
      <c r="C6612">
        <v>12.8589658737182</v>
      </c>
      <c r="D6612">
        <v>2.18995785713195</v>
      </c>
      <c r="E6612">
        <v>30.309518537204401</v>
      </c>
      <c r="F6612">
        <v>243.600459947204</v>
      </c>
      <c r="G6612">
        <v>73.2957250000008</v>
      </c>
    </row>
    <row r="6613" spans="1:7" x14ac:dyDescent="0.25">
      <c r="A6613">
        <v>66.209999999999994</v>
      </c>
      <c r="B6613">
        <v>2.1902642250061</v>
      </c>
      <c r="C6613">
        <v>12.861745834350501</v>
      </c>
      <c r="D6613">
        <v>2.1902642250061</v>
      </c>
      <c r="E6613">
        <v>30.309824905078599</v>
      </c>
      <c r="F6613">
        <v>243.600766315078</v>
      </c>
      <c r="G6613">
        <v>73.305725000000095</v>
      </c>
    </row>
    <row r="6614" spans="1:7" x14ac:dyDescent="0.25">
      <c r="A6614">
        <v>66.220000000000198</v>
      </c>
      <c r="B6614">
        <v>2.1905653476714999</v>
      </c>
      <c r="C6614">
        <v>12.862548828125</v>
      </c>
      <c r="D6614">
        <v>2.1905653476714999</v>
      </c>
      <c r="E6614">
        <v>30.310126027744001</v>
      </c>
      <c r="F6614">
        <v>243.60106743774401</v>
      </c>
      <c r="G6614">
        <v>73.315725000000299</v>
      </c>
    </row>
    <row r="6615" spans="1:7" x14ac:dyDescent="0.25">
      <c r="A6615">
        <v>66.230000000000402</v>
      </c>
      <c r="B6615">
        <v>2.19085621833801</v>
      </c>
      <c r="C6615">
        <v>12.863338470458901</v>
      </c>
      <c r="D6615">
        <v>2.19085621833801</v>
      </c>
      <c r="E6615">
        <v>30.310416898410502</v>
      </c>
      <c r="F6615">
        <v>243.60135830841</v>
      </c>
      <c r="G6615">
        <v>73.325725000000602</v>
      </c>
    </row>
    <row r="6616" spans="1:7" x14ac:dyDescent="0.25">
      <c r="A6616">
        <v>66.240000000000606</v>
      </c>
      <c r="B6616">
        <v>2.1911556720733598</v>
      </c>
      <c r="C6616">
        <v>12.8633213043212</v>
      </c>
      <c r="D6616">
        <v>2.1911556720733598</v>
      </c>
      <c r="E6616">
        <v>30.310716352145899</v>
      </c>
      <c r="F6616">
        <v>243.60165776214501</v>
      </c>
      <c r="G6616">
        <v>73.335725000000807</v>
      </c>
    </row>
    <row r="6617" spans="1:7" x14ac:dyDescent="0.25">
      <c r="A6617">
        <v>66.25</v>
      </c>
      <c r="B6617">
        <v>2.1914360523223801</v>
      </c>
      <c r="C6617">
        <v>12.863471031188899</v>
      </c>
      <c r="D6617">
        <v>2.1914360523223801</v>
      </c>
      <c r="E6617">
        <v>30.310996732394901</v>
      </c>
      <c r="F6617">
        <v>243.601938142394</v>
      </c>
      <c r="G6617">
        <v>73.345725000000101</v>
      </c>
    </row>
    <row r="6618" spans="1:7" x14ac:dyDescent="0.25">
      <c r="A6618">
        <v>66.260000000000204</v>
      </c>
      <c r="B6618">
        <v>2.1917405128478999</v>
      </c>
      <c r="C6618">
        <v>12.8648128509521</v>
      </c>
      <c r="D6618">
        <v>2.1917405128478999</v>
      </c>
      <c r="E6618">
        <v>30.3113011929204</v>
      </c>
      <c r="F6618">
        <v>243.60224260292</v>
      </c>
      <c r="G6618">
        <v>73.355725000000305</v>
      </c>
    </row>
    <row r="6619" spans="1:7" x14ac:dyDescent="0.25">
      <c r="A6619">
        <v>66.270000000000394</v>
      </c>
      <c r="B6619">
        <v>2.19207334518432</v>
      </c>
      <c r="C6619">
        <v>12.8657865524291</v>
      </c>
      <c r="D6619">
        <v>2.19207334518432</v>
      </c>
      <c r="E6619">
        <v>30.311634025256801</v>
      </c>
      <c r="F6619">
        <v>243.602575435256</v>
      </c>
      <c r="G6619">
        <v>73.365725000000495</v>
      </c>
    </row>
    <row r="6620" spans="1:7" x14ac:dyDescent="0.25">
      <c r="A6620">
        <v>66.280000000000598</v>
      </c>
      <c r="B6620">
        <v>2.1924157142639098</v>
      </c>
      <c r="C6620">
        <v>12.86656665802</v>
      </c>
      <c r="D6620">
        <v>2.1924157142639098</v>
      </c>
      <c r="E6620">
        <v>30.311976394336401</v>
      </c>
      <c r="F6620">
        <v>243.60291780433599</v>
      </c>
      <c r="G6620">
        <v>73.375725000000699</v>
      </c>
    </row>
    <row r="6621" spans="1:7" x14ac:dyDescent="0.25">
      <c r="A6621">
        <v>66.289999999999907</v>
      </c>
      <c r="B6621">
        <v>2.19273352622985</v>
      </c>
      <c r="C6621">
        <v>12.8669481277465</v>
      </c>
      <c r="D6621">
        <v>2.19273352622985</v>
      </c>
      <c r="E6621">
        <v>30.312294206302301</v>
      </c>
      <c r="F6621">
        <v>243.60323561630199</v>
      </c>
      <c r="G6621">
        <v>73.385724999999994</v>
      </c>
    </row>
    <row r="6622" spans="1:7" x14ac:dyDescent="0.25">
      <c r="A6622">
        <v>66.300000000000097</v>
      </c>
      <c r="B6622">
        <v>2.1930451393127401</v>
      </c>
      <c r="C6622">
        <v>12.868391036987299</v>
      </c>
      <c r="D6622">
        <v>2.1930451393127401</v>
      </c>
      <c r="E6622">
        <v>30.312605819385201</v>
      </c>
      <c r="F6622">
        <v>243.60354722938499</v>
      </c>
      <c r="G6622">
        <v>73.395725000000297</v>
      </c>
    </row>
    <row r="6623" spans="1:7" x14ac:dyDescent="0.25">
      <c r="A6623">
        <v>66.3100000000004</v>
      </c>
      <c r="B6623">
        <v>2.1933712959289502</v>
      </c>
      <c r="C6623">
        <v>12.867962837219199</v>
      </c>
      <c r="D6623">
        <v>2.1933712959289502</v>
      </c>
      <c r="E6623">
        <v>30.312931976001401</v>
      </c>
      <c r="F6623">
        <v>243.603873386001</v>
      </c>
      <c r="G6623">
        <v>73.405725000000501</v>
      </c>
    </row>
    <row r="6624" spans="1:7" x14ac:dyDescent="0.25">
      <c r="A6624">
        <v>66.320000000000604</v>
      </c>
      <c r="B6624">
        <v>2.1936831474304102</v>
      </c>
      <c r="C6624">
        <v>12.8683919906616</v>
      </c>
      <c r="D6624">
        <v>2.1936831474304102</v>
      </c>
      <c r="E6624">
        <v>30.313243827502902</v>
      </c>
      <c r="F6624">
        <v>243.60418523750201</v>
      </c>
      <c r="G6624">
        <v>73.415725000000705</v>
      </c>
    </row>
    <row r="6625" spans="1:7" x14ac:dyDescent="0.25">
      <c r="A6625">
        <v>66.329999999999899</v>
      </c>
      <c r="B6625">
        <v>2.1939785480499201</v>
      </c>
      <c r="C6625">
        <v>12.869213104248001</v>
      </c>
      <c r="D6625">
        <v>2.1939785480499201</v>
      </c>
      <c r="E6625">
        <v>30.313539228122401</v>
      </c>
      <c r="F6625">
        <v>243.604480638122</v>
      </c>
      <c r="G6625">
        <v>73.425725</v>
      </c>
    </row>
    <row r="6626" spans="1:7" x14ac:dyDescent="0.25">
      <c r="A6626">
        <v>66.340000000000103</v>
      </c>
      <c r="B6626">
        <v>2.19428086280822</v>
      </c>
      <c r="C6626">
        <v>12.8710260391235</v>
      </c>
      <c r="D6626">
        <v>2.19428086280822</v>
      </c>
      <c r="E6626">
        <v>30.313841542880699</v>
      </c>
      <c r="F6626">
        <v>243.60478295287999</v>
      </c>
      <c r="G6626">
        <v>73.435725000000204</v>
      </c>
    </row>
    <row r="6627" spans="1:7" x14ac:dyDescent="0.25">
      <c r="A6627">
        <v>66.350000000000307</v>
      </c>
      <c r="B6627">
        <v>2.19457483291625</v>
      </c>
      <c r="C6627">
        <v>12.872368812561</v>
      </c>
      <c r="D6627">
        <v>2.19457483291625</v>
      </c>
      <c r="E6627">
        <v>30.314135512988699</v>
      </c>
      <c r="F6627">
        <v>243.60507692298799</v>
      </c>
      <c r="G6627">
        <v>73.445725000000394</v>
      </c>
    </row>
    <row r="6628" spans="1:7" x14ac:dyDescent="0.25">
      <c r="A6628">
        <v>66.360000000000497</v>
      </c>
      <c r="B6628">
        <v>2.19491267204284</v>
      </c>
      <c r="C6628">
        <v>12.871538162231399</v>
      </c>
      <c r="D6628">
        <v>2.19491267204284</v>
      </c>
      <c r="E6628">
        <v>30.3144733521153</v>
      </c>
      <c r="F6628">
        <v>243.605414762115</v>
      </c>
      <c r="G6628">
        <v>73.455725000000697</v>
      </c>
    </row>
    <row r="6629" spans="1:7" x14ac:dyDescent="0.25">
      <c r="A6629">
        <v>66.369999999999806</v>
      </c>
      <c r="B6629">
        <v>2.19525098800659</v>
      </c>
      <c r="C6629">
        <v>12.870805740356399</v>
      </c>
      <c r="D6629">
        <v>2.19525098800659</v>
      </c>
      <c r="E6629">
        <v>30.314811668079098</v>
      </c>
      <c r="F6629">
        <v>243.605753078079</v>
      </c>
      <c r="G6629">
        <v>73.465725000000006</v>
      </c>
    </row>
    <row r="6630" spans="1:7" x14ac:dyDescent="0.25">
      <c r="A6630">
        <v>66.380000000000095</v>
      </c>
      <c r="B6630">
        <v>2.1955714225768999</v>
      </c>
      <c r="C6630">
        <v>12.8700609207153</v>
      </c>
      <c r="D6630">
        <v>2.1955714225768999</v>
      </c>
      <c r="E6630">
        <v>30.3151321026494</v>
      </c>
      <c r="F6630">
        <v>243.606073512649</v>
      </c>
      <c r="G6630">
        <v>73.475725000000196</v>
      </c>
    </row>
    <row r="6631" spans="1:7" x14ac:dyDescent="0.25">
      <c r="A6631">
        <v>66.390000000000299</v>
      </c>
      <c r="B6631">
        <v>2.1958782672882</v>
      </c>
      <c r="C6631">
        <v>12.8697462081909</v>
      </c>
      <c r="D6631">
        <v>2.1958782672882</v>
      </c>
      <c r="E6631">
        <v>30.3154389473607</v>
      </c>
      <c r="F6631">
        <v>243.60638035736</v>
      </c>
      <c r="G6631">
        <v>73.4857250000004</v>
      </c>
    </row>
    <row r="6632" spans="1:7" x14ac:dyDescent="0.25">
      <c r="A6632">
        <v>66.400000000000503</v>
      </c>
      <c r="B6632">
        <v>2.1961760520935001</v>
      </c>
      <c r="C6632">
        <v>12.869270324706999</v>
      </c>
      <c r="D6632">
        <v>2.1961760520935001</v>
      </c>
      <c r="E6632">
        <v>30.315736732165998</v>
      </c>
      <c r="F6632">
        <v>243.606678142166</v>
      </c>
      <c r="G6632">
        <v>73.495725000000604</v>
      </c>
    </row>
    <row r="6633" spans="1:7" x14ac:dyDescent="0.25">
      <c r="A6633">
        <v>66.410000000000693</v>
      </c>
      <c r="B6633">
        <v>2.1965041160583398</v>
      </c>
      <c r="C6633">
        <v>12.870221138000399</v>
      </c>
      <c r="D6633">
        <v>2.1965041160583398</v>
      </c>
      <c r="E6633">
        <v>30.316064796130799</v>
      </c>
      <c r="F6633">
        <v>243.60700620613</v>
      </c>
      <c r="G6633">
        <v>73.505725000000794</v>
      </c>
    </row>
    <row r="6634" spans="1:7" x14ac:dyDescent="0.25">
      <c r="A6634">
        <v>66.42</v>
      </c>
      <c r="B6634">
        <v>2.1968700885772701</v>
      </c>
      <c r="C6634">
        <v>12.870298385620099</v>
      </c>
      <c r="D6634">
        <v>2.1968700885772701</v>
      </c>
      <c r="E6634">
        <v>30.316430768649798</v>
      </c>
      <c r="F6634">
        <v>243.607372178649</v>
      </c>
      <c r="G6634">
        <v>73.515725000000202</v>
      </c>
    </row>
    <row r="6635" spans="1:7" x14ac:dyDescent="0.25">
      <c r="A6635">
        <v>66.430000000000206</v>
      </c>
      <c r="B6635">
        <v>2.1972033977508501</v>
      </c>
      <c r="C6635">
        <v>12.868994712829499</v>
      </c>
      <c r="D6635">
        <v>2.1972033977508501</v>
      </c>
      <c r="E6635">
        <v>30.316764077823301</v>
      </c>
      <c r="F6635">
        <v>243.60770548782301</v>
      </c>
      <c r="G6635">
        <v>73.525725000000406</v>
      </c>
    </row>
    <row r="6636" spans="1:7" x14ac:dyDescent="0.25">
      <c r="A6636">
        <v>66.440000000000495</v>
      </c>
      <c r="B6636">
        <v>2.1975126266479399</v>
      </c>
      <c r="C6636">
        <v>12.8678684234619</v>
      </c>
      <c r="D6636">
        <v>2.1975126266479399</v>
      </c>
      <c r="E6636">
        <v>30.317073306720399</v>
      </c>
      <c r="F6636">
        <v>243.60801471671999</v>
      </c>
      <c r="G6636">
        <v>73.535725000000596</v>
      </c>
    </row>
    <row r="6637" spans="1:7" x14ac:dyDescent="0.25">
      <c r="A6637">
        <v>66.450000000000699</v>
      </c>
      <c r="B6637">
        <v>2.19782042503356</v>
      </c>
      <c r="C6637">
        <v>12.866771697998001</v>
      </c>
      <c r="D6637">
        <v>2.19782042503356</v>
      </c>
      <c r="E6637">
        <v>30.317381105106101</v>
      </c>
      <c r="F6637">
        <v>243.60832251510601</v>
      </c>
      <c r="G6637">
        <v>73.5457250000008</v>
      </c>
    </row>
    <row r="6638" spans="1:7" x14ac:dyDescent="0.25">
      <c r="A6638">
        <v>66.459999999999994</v>
      </c>
      <c r="B6638">
        <v>2.19812655448913</v>
      </c>
      <c r="C6638">
        <v>12.8683500289916</v>
      </c>
      <c r="D6638">
        <v>2.19812655448913</v>
      </c>
      <c r="E6638">
        <v>30.3176872345616</v>
      </c>
      <c r="F6638">
        <v>243.60862864456101</v>
      </c>
      <c r="G6638">
        <v>73.555725000000095</v>
      </c>
    </row>
    <row r="6639" spans="1:7" x14ac:dyDescent="0.25">
      <c r="A6639">
        <v>66.470000000000198</v>
      </c>
      <c r="B6639">
        <v>2.1984550952911301</v>
      </c>
      <c r="C6639">
        <v>12.8699493408203</v>
      </c>
      <c r="D6639">
        <v>2.1984550952911301</v>
      </c>
      <c r="E6639">
        <v>30.318015775363602</v>
      </c>
      <c r="F6639">
        <v>243.60895718536301</v>
      </c>
      <c r="G6639">
        <v>73.565725000000299</v>
      </c>
    </row>
    <row r="6640" spans="1:7" x14ac:dyDescent="0.25">
      <c r="A6640">
        <v>66.480000000000402</v>
      </c>
      <c r="B6640">
        <v>2.19878649711608</v>
      </c>
      <c r="C6640">
        <v>12.8707685470581</v>
      </c>
      <c r="D6640">
        <v>2.19878649711608</v>
      </c>
      <c r="E6640">
        <v>30.318347177188599</v>
      </c>
      <c r="F6640">
        <v>243.60928858718799</v>
      </c>
      <c r="G6640">
        <v>73.575725000000602</v>
      </c>
    </row>
    <row r="6641" spans="1:7" x14ac:dyDescent="0.25">
      <c r="A6641">
        <v>66.490000000000606</v>
      </c>
      <c r="B6641">
        <v>2.1991016864776598</v>
      </c>
      <c r="C6641">
        <v>12.871593475341699</v>
      </c>
      <c r="D6641">
        <v>2.1991016864776598</v>
      </c>
      <c r="E6641">
        <v>30.3186623665501</v>
      </c>
      <c r="F6641">
        <v>243.60960377654999</v>
      </c>
      <c r="G6641">
        <v>73.585725000000807</v>
      </c>
    </row>
    <row r="6642" spans="1:7" x14ac:dyDescent="0.25">
      <c r="A6642">
        <v>66.5</v>
      </c>
      <c r="B6642">
        <v>2.1994161605834899</v>
      </c>
      <c r="C6642">
        <v>12.871803283691399</v>
      </c>
      <c r="D6642">
        <v>2.1994161605834899</v>
      </c>
      <c r="E6642">
        <v>30.318976840655999</v>
      </c>
      <c r="F6642">
        <v>243.60991825065599</v>
      </c>
      <c r="G6642">
        <v>73.595725000000101</v>
      </c>
    </row>
    <row r="6643" spans="1:7" x14ac:dyDescent="0.25">
      <c r="A6643">
        <v>66.510000000000204</v>
      </c>
      <c r="B6643">
        <v>2.1997706890106201</v>
      </c>
      <c r="C6643">
        <v>12.8716382980346</v>
      </c>
      <c r="D6643">
        <v>2.1997706890106201</v>
      </c>
      <c r="E6643">
        <v>30.319331369083098</v>
      </c>
      <c r="F6643">
        <v>243.610272779083</v>
      </c>
      <c r="G6643">
        <v>73.605725000000305</v>
      </c>
    </row>
    <row r="6644" spans="1:7" x14ac:dyDescent="0.25">
      <c r="A6644">
        <v>66.520000000000394</v>
      </c>
      <c r="B6644">
        <v>2.2001054286956698</v>
      </c>
      <c r="C6644">
        <v>12.8730268478393</v>
      </c>
      <c r="D6644">
        <v>2.2001054286956698</v>
      </c>
      <c r="E6644">
        <v>30.3196661087682</v>
      </c>
      <c r="F6644">
        <v>243.61060751876801</v>
      </c>
      <c r="G6644">
        <v>73.615725000000495</v>
      </c>
    </row>
    <row r="6645" spans="1:7" x14ac:dyDescent="0.25">
      <c r="A6645">
        <v>66.530000000000598</v>
      </c>
      <c r="B6645">
        <v>2.2004365921020499</v>
      </c>
      <c r="C6645">
        <v>12.8752174377441</v>
      </c>
      <c r="D6645">
        <v>2.2004365921020499</v>
      </c>
      <c r="E6645">
        <v>30.319997272174501</v>
      </c>
      <c r="F6645">
        <v>243.61093868217401</v>
      </c>
      <c r="G6645">
        <v>73.625725000000699</v>
      </c>
    </row>
    <row r="6646" spans="1:7" x14ac:dyDescent="0.25">
      <c r="A6646">
        <v>66.539999999999907</v>
      </c>
      <c r="B6646">
        <v>2.2007529735565101</v>
      </c>
      <c r="C6646">
        <v>12.8767175674438</v>
      </c>
      <c r="D6646">
        <v>2.2007529735565101</v>
      </c>
      <c r="E6646">
        <v>30.320313653629</v>
      </c>
      <c r="F6646">
        <v>243.61125506362899</v>
      </c>
      <c r="G6646">
        <v>73.635724999999994</v>
      </c>
    </row>
    <row r="6647" spans="1:7" x14ac:dyDescent="0.25">
      <c r="A6647">
        <v>66.550000000000097</v>
      </c>
      <c r="B6647">
        <v>2.2010645866393999</v>
      </c>
      <c r="C6647">
        <v>12.879049301147401</v>
      </c>
      <c r="D6647">
        <v>2.2010645866393999</v>
      </c>
      <c r="E6647">
        <v>30.3206252667119</v>
      </c>
      <c r="F6647">
        <v>243.61156667671099</v>
      </c>
      <c r="G6647">
        <v>73.645725000000297</v>
      </c>
    </row>
    <row r="6648" spans="1:7" x14ac:dyDescent="0.25">
      <c r="A6648">
        <v>66.5600000000004</v>
      </c>
      <c r="B6648">
        <v>2.2013974189758301</v>
      </c>
      <c r="C6648">
        <v>12.879813194274901</v>
      </c>
      <c r="D6648">
        <v>2.2013974189758301</v>
      </c>
      <c r="E6648">
        <v>30.320958099048301</v>
      </c>
      <c r="F6648">
        <v>243.61189950904799</v>
      </c>
      <c r="G6648">
        <v>73.655725000000501</v>
      </c>
    </row>
    <row r="6649" spans="1:7" x14ac:dyDescent="0.25">
      <c r="A6649">
        <v>66.570000000000604</v>
      </c>
      <c r="B6649">
        <v>2.2017357349395699</v>
      </c>
      <c r="C6649">
        <v>12.8800926208496</v>
      </c>
      <c r="D6649">
        <v>2.2017357349395699</v>
      </c>
      <c r="E6649">
        <v>30.3212964150121</v>
      </c>
      <c r="F6649">
        <v>243.61223782501199</v>
      </c>
      <c r="G6649">
        <v>73.665725000000705</v>
      </c>
    </row>
    <row r="6650" spans="1:7" x14ac:dyDescent="0.25">
      <c r="A6650">
        <v>66.579999999999899</v>
      </c>
      <c r="B6650">
        <v>2.2020573616027801</v>
      </c>
      <c r="C6650">
        <v>12.8810157775878</v>
      </c>
      <c r="D6650">
        <v>2.2020573616027801</v>
      </c>
      <c r="E6650">
        <v>30.321618041675301</v>
      </c>
      <c r="F6650">
        <v>243.612559451675</v>
      </c>
      <c r="G6650">
        <v>73.675725</v>
      </c>
    </row>
    <row r="6651" spans="1:7" x14ac:dyDescent="0.25">
      <c r="A6651">
        <v>66.590000000000103</v>
      </c>
      <c r="B6651">
        <v>2.2023680210113499</v>
      </c>
      <c r="C6651">
        <v>12.881238937377899</v>
      </c>
      <c r="D6651">
        <v>2.2023680210113499</v>
      </c>
      <c r="E6651">
        <v>30.321928701083799</v>
      </c>
      <c r="F6651">
        <v>243.612870111083</v>
      </c>
      <c r="G6651">
        <v>73.685725000000204</v>
      </c>
    </row>
    <row r="6652" spans="1:7" x14ac:dyDescent="0.25">
      <c r="A6652">
        <v>66.600000000000307</v>
      </c>
      <c r="B6652">
        <v>2.2027103900909402</v>
      </c>
      <c r="C6652">
        <v>12.882526397705</v>
      </c>
      <c r="D6652">
        <v>2.2027103900909402</v>
      </c>
      <c r="E6652">
        <v>30.322271070163399</v>
      </c>
      <c r="F6652">
        <v>243.61321248016301</v>
      </c>
      <c r="G6652">
        <v>73.695725000000394</v>
      </c>
    </row>
    <row r="6653" spans="1:7" x14ac:dyDescent="0.25">
      <c r="A6653">
        <v>66.610000000000497</v>
      </c>
      <c r="B6653">
        <v>2.2030346393585201</v>
      </c>
      <c r="C6653">
        <v>12.8833360671997</v>
      </c>
      <c r="D6653">
        <v>2.2030346393585201</v>
      </c>
      <c r="E6653">
        <v>30.322595319430999</v>
      </c>
      <c r="F6653">
        <v>243.61353672943099</v>
      </c>
      <c r="G6653">
        <v>73.705725000000697</v>
      </c>
    </row>
    <row r="6654" spans="1:7" x14ac:dyDescent="0.25">
      <c r="A6654">
        <v>66.619999999999806</v>
      </c>
      <c r="B6654">
        <v>2.2033498287200901</v>
      </c>
      <c r="C6654">
        <v>12.883617401123001</v>
      </c>
      <c r="D6654">
        <v>2.2033498287200901</v>
      </c>
      <c r="E6654">
        <v>30.322910508792599</v>
      </c>
      <c r="F6654">
        <v>243.61385191879199</v>
      </c>
      <c r="G6654">
        <v>73.715725000000006</v>
      </c>
    </row>
    <row r="6655" spans="1:7" x14ac:dyDescent="0.25">
      <c r="A6655">
        <v>66.630000000000095</v>
      </c>
      <c r="B6655">
        <v>2.2036781311035099</v>
      </c>
      <c r="C6655">
        <v>12.883485794067299</v>
      </c>
      <c r="D6655">
        <v>2.2036781311035099</v>
      </c>
      <c r="E6655">
        <v>30.323238811176001</v>
      </c>
      <c r="F6655">
        <v>243.61418022117601</v>
      </c>
      <c r="G6655">
        <v>73.725725000000196</v>
      </c>
    </row>
    <row r="6656" spans="1:7" x14ac:dyDescent="0.25">
      <c r="A6656">
        <v>66.640000000000299</v>
      </c>
      <c r="B6656">
        <v>2.2040135860443102</v>
      </c>
      <c r="C6656">
        <v>12.884838104248001</v>
      </c>
      <c r="D6656">
        <v>2.2040135860443102</v>
      </c>
      <c r="E6656">
        <v>30.3235742661168</v>
      </c>
      <c r="F6656">
        <v>243.61451567611601</v>
      </c>
      <c r="G6656">
        <v>73.7357250000004</v>
      </c>
    </row>
    <row r="6657" spans="1:7" x14ac:dyDescent="0.25">
      <c r="A6657">
        <v>66.650000000000503</v>
      </c>
      <c r="B6657">
        <v>2.20433378219604</v>
      </c>
      <c r="C6657">
        <v>12.886693954467701</v>
      </c>
      <c r="D6657">
        <v>2.20433378219604</v>
      </c>
      <c r="E6657">
        <v>30.323894462268498</v>
      </c>
      <c r="F6657">
        <v>243.614835872268</v>
      </c>
      <c r="G6657">
        <v>73.745725000000604</v>
      </c>
    </row>
    <row r="6658" spans="1:7" x14ac:dyDescent="0.25">
      <c r="A6658">
        <v>66.660000000000693</v>
      </c>
      <c r="B6658">
        <v>2.2046420574188201</v>
      </c>
      <c r="C6658">
        <v>12.8874139785766</v>
      </c>
      <c r="D6658">
        <v>2.2046420574188201</v>
      </c>
      <c r="E6658">
        <v>30.324202737491301</v>
      </c>
      <c r="F6658">
        <v>243.61514414749101</v>
      </c>
      <c r="G6658">
        <v>73.755725000000794</v>
      </c>
    </row>
    <row r="6659" spans="1:7" x14ac:dyDescent="0.25">
      <c r="A6659">
        <v>66.67</v>
      </c>
      <c r="B6659">
        <v>2.2049932479858301</v>
      </c>
      <c r="C6659">
        <v>12.8880186080932</v>
      </c>
      <c r="D6659">
        <v>2.2049932479858301</v>
      </c>
      <c r="E6659">
        <v>30.3245539280583</v>
      </c>
      <c r="F6659">
        <v>243.615495338058</v>
      </c>
      <c r="G6659">
        <v>73.765725000000202</v>
      </c>
    </row>
    <row r="6660" spans="1:7" x14ac:dyDescent="0.25">
      <c r="A6660">
        <v>66.680000000000206</v>
      </c>
      <c r="B6660">
        <v>2.2053668498992902</v>
      </c>
      <c r="C6660">
        <v>12.887854576110801</v>
      </c>
      <c r="D6660">
        <v>2.2053668498992902</v>
      </c>
      <c r="E6660">
        <v>30.324927529971799</v>
      </c>
      <c r="F6660">
        <v>243.61586893997099</v>
      </c>
      <c r="G6660">
        <v>73.775725000000406</v>
      </c>
    </row>
    <row r="6661" spans="1:7" x14ac:dyDescent="0.25">
      <c r="A6661">
        <v>66.690000000000495</v>
      </c>
      <c r="B6661">
        <v>2.2056994438171298</v>
      </c>
      <c r="C6661">
        <v>12.888089179992599</v>
      </c>
      <c r="D6661">
        <v>2.2056994438171298</v>
      </c>
      <c r="E6661">
        <v>30.325260123889599</v>
      </c>
      <c r="F6661">
        <v>243.61620153388901</v>
      </c>
      <c r="G6661">
        <v>73.785725000000596</v>
      </c>
    </row>
    <row r="6662" spans="1:7" x14ac:dyDescent="0.25">
      <c r="A6662">
        <v>66.700000000000699</v>
      </c>
      <c r="B6662">
        <v>2.2060062885284402</v>
      </c>
      <c r="C6662">
        <v>12.8898105621337</v>
      </c>
      <c r="D6662">
        <v>2.2060062885284402</v>
      </c>
      <c r="E6662">
        <v>30.325566968600899</v>
      </c>
      <c r="F6662">
        <v>243.6165083786</v>
      </c>
      <c r="G6662">
        <v>73.7957250000008</v>
      </c>
    </row>
    <row r="6663" spans="1:7" x14ac:dyDescent="0.25">
      <c r="A6663">
        <v>66.709999999999994</v>
      </c>
      <c r="B6663">
        <v>2.20633697509765</v>
      </c>
      <c r="C6663">
        <v>12.890874862670801</v>
      </c>
      <c r="D6663">
        <v>2.20633697509765</v>
      </c>
      <c r="E6663">
        <v>30.325897655170099</v>
      </c>
      <c r="F6663">
        <v>243.61683906517001</v>
      </c>
      <c r="G6663">
        <v>73.805725000000095</v>
      </c>
    </row>
    <row r="6664" spans="1:7" x14ac:dyDescent="0.25">
      <c r="A6664">
        <v>66.720000000000198</v>
      </c>
      <c r="B6664">
        <v>2.2066988945007302</v>
      </c>
      <c r="C6664">
        <v>12.891853332519499</v>
      </c>
      <c r="D6664">
        <v>2.2066988945007302</v>
      </c>
      <c r="E6664">
        <v>30.3262595745732</v>
      </c>
      <c r="F6664">
        <v>243.617200984573</v>
      </c>
      <c r="G6664">
        <v>73.815725000000299</v>
      </c>
    </row>
    <row r="6665" spans="1:7" x14ac:dyDescent="0.25">
      <c r="A6665">
        <v>66.730000000000402</v>
      </c>
      <c r="B6665">
        <v>2.20708012580871</v>
      </c>
      <c r="C6665">
        <v>12.893531799316399</v>
      </c>
      <c r="D6665">
        <v>2.20708012580871</v>
      </c>
      <c r="E6665">
        <v>30.326640805881201</v>
      </c>
      <c r="F6665">
        <v>243.61758221588099</v>
      </c>
      <c r="G6665">
        <v>73.825725000000602</v>
      </c>
    </row>
    <row r="6666" spans="1:7" x14ac:dyDescent="0.25">
      <c r="A6666">
        <v>66.740000000000606</v>
      </c>
      <c r="B6666">
        <v>2.2074282169342001</v>
      </c>
      <c r="C6666">
        <v>12.8945722579956</v>
      </c>
      <c r="D6666">
        <v>2.2074282169342001</v>
      </c>
      <c r="E6666">
        <v>30.3269888970067</v>
      </c>
      <c r="F6666">
        <v>243.61793030700599</v>
      </c>
      <c r="G6666">
        <v>73.835725000000807</v>
      </c>
    </row>
    <row r="6667" spans="1:7" x14ac:dyDescent="0.25">
      <c r="A6667">
        <v>66.75</v>
      </c>
      <c r="B6667">
        <v>2.20777368545532</v>
      </c>
      <c r="C6667">
        <v>12.895025253295801</v>
      </c>
      <c r="D6667">
        <v>2.20777368545532</v>
      </c>
      <c r="E6667">
        <v>30.3273343655278</v>
      </c>
      <c r="F6667">
        <v>243.618275775527</v>
      </c>
      <c r="G6667">
        <v>73.845725000000101</v>
      </c>
    </row>
    <row r="6668" spans="1:7" x14ac:dyDescent="0.25">
      <c r="A6668">
        <v>66.760000000000204</v>
      </c>
      <c r="B6668">
        <v>2.2081027030944802</v>
      </c>
      <c r="C6668">
        <v>12.8975076675415</v>
      </c>
      <c r="D6668">
        <v>2.2081027030944802</v>
      </c>
      <c r="E6668">
        <v>30.327663383167</v>
      </c>
      <c r="F6668">
        <v>243.61860479316701</v>
      </c>
      <c r="G6668">
        <v>73.855725000000305</v>
      </c>
    </row>
    <row r="6669" spans="1:7" x14ac:dyDescent="0.25">
      <c r="A6669">
        <v>66.770000000000394</v>
      </c>
      <c r="B6669">
        <v>2.2084279060363698</v>
      </c>
      <c r="C6669">
        <v>12.8987674713134</v>
      </c>
      <c r="D6669">
        <v>2.2084279060363698</v>
      </c>
      <c r="E6669">
        <v>30.327988586108901</v>
      </c>
      <c r="F6669">
        <v>243.61892999610799</v>
      </c>
      <c r="G6669">
        <v>73.865725000000495</v>
      </c>
    </row>
    <row r="6670" spans="1:7" x14ac:dyDescent="0.25">
      <c r="A6670">
        <v>66.780000000000598</v>
      </c>
      <c r="B6670">
        <v>2.2087907791137602</v>
      </c>
      <c r="C6670">
        <v>12.9003753662109</v>
      </c>
      <c r="D6670">
        <v>2.2087907791137602</v>
      </c>
      <c r="E6670">
        <v>30.328351459186301</v>
      </c>
      <c r="F6670">
        <v>243.61929286918601</v>
      </c>
      <c r="G6670">
        <v>73.875725000000699</v>
      </c>
    </row>
    <row r="6671" spans="1:7" x14ac:dyDescent="0.25">
      <c r="A6671">
        <v>66.789999999999907</v>
      </c>
      <c r="B6671">
        <v>2.2091727256774898</v>
      </c>
      <c r="C6671">
        <v>12.903168678283601</v>
      </c>
      <c r="D6671">
        <v>2.2091727256774898</v>
      </c>
      <c r="E6671">
        <v>30.32873340575</v>
      </c>
      <c r="F6671">
        <v>243.61967481574999</v>
      </c>
      <c r="G6671">
        <v>73.885724999999994</v>
      </c>
    </row>
    <row r="6672" spans="1:7" x14ac:dyDescent="0.25">
      <c r="A6672">
        <v>66.800000000000097</v>
      </c>
      <c r="B6672">
        <v>2.20950126647949</v>
      </c>
      <c r="C6672">
        <v>12.904497146606399</v>
      </c>
      <c r="D6672">
        <v>2.20950126647949</v>
      </c>
      <c r="E6672">
        <v>30.329061946551999</v>
      </c>
      <c r="F6672">
        <v>243.62000335655199</v>
      </c>
      <c r="G6672">
        <v>73.895725000000297</v>
      </c>
    </row>
    <row r="6673" spans="1:7" x14ac:dyDescent="0.25">
      <c r="A6673">
        <v>66.8100000000004</v>
      </c>
      <c r="B6673">
        <v>2.20987749099731</v>
      </c>
      <c r="C6673">
        <v>12.9061269760131</v>
      </c>
      <c r="D6673">
        <v>2.20987749099731</v>
      </c>
      <c r="E6673">
        <v>30.3294381710698</v>
      </c>
      <c r="F6673">
        <v>243.62037958106899</v>
      </c>
      <c r="G6673">
        <v>73.905725000000501</v>
      </c>
    </row>
    <row r="6674" spans="1:7" x14ac:dyDescent="0.25">
      <c r="A6674">
        <v>66.820000000000604</v>
      </c>
      <c r="B6674">
        <v>2.2102646827697701</v>
      </c>
      <c r="C6674">
        <v>12.9080696105957</v>
      </c>
      <c r="D6674">
        <v>2.2102646827697701</v>
      </c>
      <c r="E6674">
        <v>30.3298253628423</v>
      </c>
      <c r="F6674">
        <v>243.62076677284199</v>
      </c>
      <c r="G6674">
        <v>73.915725000000705</v>
      </c>
    </row>
    <row r="6675" spans="1:7" x14ac:dyDescent="0.25">
      <c r="A6675">
        <v>66.829999999999899</v>
      </c>
      <c r="B6675">
        <v>2.21065020561218</v>
      </c>
      <c r="C6675">
        <v>12.909884452819799</v>
      </c>
      <c r="D6675">
        <v>2.21065020561218</v>
      </c>
      <c r="E6675">
        <v>30.3302108856847</v>
      </c>
      <c r="F6675">
        <v>243.621152295684</v>
      </c>
      <c r="G6675">
        <v>73.925725</v>
      </c>
    </row>
    <row r="6676" spans="1:7" x14ac:dyDescent="0.25">
      <c r="A6676">
        <v>66.840000000000103</v>
      </c>
      <c r="B6676">
        <v>2.2110345363616899</v>
      </c>
      <c r="C6676">
        <v>12.91148853302</v>
      </c>
      <c r="D6676">
        <v>2.2110345363616899</v>
      </c>
      <c r="E6676">
        <v>30.330595216434201</v>
      </c>
      <c r="F6676">
        <v>243.62153662643399</v>
      </c>
      <c r="G6676">
        <v>73.935725000000204</v>
      </c>
    </row>
    <row r="6677" spans="1:7" x14ac:dyDescent="0.25">
      <c r="A6677">
        <v>66.850000000000307</v>
      </c>
      <c r="B6677">
        <v>2.21140432357788</v>
      </c>
      <c r="C6677">
        <v>12.913046836853001</v>
      </c>
      <c r="D6677">
        <v>2.21140432357788</v>
      </c>
      <c r="E6677">
        <v>30.330965003650402</v>
      </c>
      <c r="F6677">
        <v>243.62190641365001</v>
      </c>
      <c r="G6677">
        <v>73.945725000000394</v>
      </c>
    </row>
    <row r="6678" spans="1:7" x14ac:dyDescent="0.25">
      <c r="A6678">
        <v>66.860000000000497</v>
      </c>
      <c r="B6678">
        <v>2.21176958084106</v>
      </c>
      <c r="C6678">
        <v>12.913693428039499</v>
      </c>
      <c r="D6678">
        <v>2.21176958084106</v>
      </c>
      <c r="E6678">
        <v>30.3313302609136</v>
      </c>
      <c r="F6678">
        <v>243.62227167091299</v>
      </c>
      <c r="G6678">
        <v>73.955725000000697</v>
      </c>
    </row>
    <row r="6679" spans="1:7" x14ac:dyDescent="0.25">
      <c r="A6679">
        <v>66.869999999999806</v>
      </c>
      <c r="B6679">
        <v>2.2121391296386701</v>
      </c>
      <c r="C6679">
        <v>12.915677070617599</v>
      </c>
      <c r="D6679">
        <v>2.2121391296386701</v>
      </c>
      <c r="E6679">
        <v>30.3316998097112</v>
      </c>
      <c r="F6679">
        <v>243.622641219711</v>
      </c>
      <c r="G6679">
        <v>73.965725000000006</v>
      </c>
    </row>
    <row r="6680" spans="1:7" x14ac:dyDescent="0.25">
      <c r="A6680">
        <v>66.880000000000095</v>
      </c>
      <c r="B6680">
        <v>2.2125382423400799</v>
      </c>
      <c r="C6680">
        <v>12.9174432754516</v>
      </c>
      <c r="D6680">
        <v>2.2125382423400799</v>
      </c>
      <c r="E6680">
        <v>30.332098922412602</v>
      </c>
      <c r="F6680">
        <v>243.62304033241199</v>
      </c>
      <c r="G6680">
        <v>73.975725000000196</v>
      </c>
    </row>
    <row r="6681" spans="1:7" x14ac:dyDescent="0.25">
      <c r="A6681">
        <v>66.890000000000299</v>
      </c>
      <c r="B6681">
        <v>2.2129213809967001</v>
      </c>
      <c r="C6681">
        <v>12.917945861816399</v>
      </c>
      <c r="D6681">
        <v>2.2129213809967001</v>
      </c>
      <c r="E6681">
        <v>30.3324820610692</v>
      </c>
      <c r="F6681">
        <v>243.623423471069</v>
      </c>
      <c r="G6681">
        <v>73.9857250000004</v>
      </c>
    </row>
    <row r="6682" spans="1:7" x14ac:dyDescent="0.25">
      <c r="A6682">
        <v>66.900000000000503</v>
      </c>
      <c r="B6682">
        <v>2.2133009433746298</v>
      </c>
      <c r="C6682">
        <v>12.9198503494262</v>
      </c>
      <c r="D6682">
        <v>2.2133009433746298</v>
      </c>
      <c r="E6682">
        <v>30.332861623447101</v>
      </c>
      <c r="F6682">
        <v>243.62380303344699</v>
      </c>
      <c r="G6682">
        <v>73.995725000000604</v>
      </c>
    </row>
    <row r="6683" spans="1:7" x14ac:dyDescent="0.25">
      <c r="A6683">
        <v>66.910000000000693</v>
      </c>
      <c r="B6683">
        <v>2.21368384361267</v>
      </c>
      <c r="C6683">
        <v>12.9223127365112</v>
      </c>
      <c r="D6683">
        <v>2.21368384361267</v>
      </c>
      <c r="E6683">
        <v>30.333244523685199</v>
      </c>
      <c r="F6683">
        <v>243.624185933685</v>
      </c>
      <c r="G6683">
        <v>74.005725000000794</v>
      </c>
    </row>
    <row r="6684" spans="1:7" x14ac:dyDescent="0.25">
      <c r="A6684">
        <v>66.92</v>
      </c>
      <c r="B6684">
        <v>2.2140541076660099</v>
      </c>
      <c r="C6684">
        <v>12.923240661621</v>
      </c>
      <c r="D6684">
        <v>2.2140541076660099</v>
      </c>
      <c r="E6684">
        <v>30.333614787738501</v>
      </c>
      <c r="F6684">
        <v>243.624556197738</v>
      </c>
      <c r="G6684">
        <v>74.015725000000202</v>
      </c>
    </row>
    <row r="6685" spans="1:7" x14ac:dyDescent="0.25">
      <c r="A6685">
        <v>66.930000000000206</v>
      </c>
      <c r="B6685">
        <v>2.2144188880920401</v>
      </c>
      <c r="C6685">
        <v>12.9225873947143</v>
      </c>
      <c r="D6685">
        <v>2.2144188880920401</v>
      </c>
      <c r="E6685">
        <v>30.333979568164501</v>
      </c>
      <c r="F6685">
        <v>243.624920978164</v>
      </c>
      <c r="G6685">
        <v>74.025725000000406</v>
      </c>
    </row>
    <row r="6686" spans="1:7" x14ac:dyDescent="0.25">
      <c r="A6686">
        <v>66.940000000000495</v>
      </c>
      <c r="B6686">
        <v>2.2147684097289999</v>
      </c>
      <c r="C6686">
        <v>12.9233751296997</v>
      </c>
      <c r="D6686">
        <v>2.2147684097289999</v>
      </c>
      <c r="E6686">
        <v>30.3343290898015</v>
      </c>
      <c r="F6686">
        <v>243.62527049980099</v>
      </c>
      <c r="G6686">
        <v>74.035725000000596</v>
      </c>
    </row>
    <row r="6687" spans="1:7" x14ac:dyDescent="0.25">
      <c r="A6687">
        <v>66.950000000000699</v>
      </c>
      <c r="B6687">
        <v>2.2151215076446502</v>
      </c>
      <c r="C6687">
        <v>12.924139976501399</v>
      </c>
      <c r="D6687">
        <v>2.2151215076446502</v>
      </c>
      <c r="E6687">
        <v>30.3346821877171</v>
      </c>
      <c r="F6687">
        <v>243.62562359771701</v>
      </c>
      <c r="G6687">
        <v>74.0457250000008</v>
      </c>
    </row>
    <row r="6688" spans="1:7" x14ac:dyDescent="0.25">
      <c r="A6688">
        <v>66.959999999999994</v>
      </c>
      <c r="B6688">
        <v>2.2154741287231401</v>
      </c>
      <c r="C6688">
        <v>12.9247779846191</v>
      </c>
      <c r="D6688">
        <v>2.2154741287231401</v>
      </c>
      <c r="E6688">
        <v>30.335034808795601</v>
      </c>
      <c r="F6688">
        <v>243.62597621879499</v>
      </c>
      <c r="G6688">
        <v>74.055725000000095</v>
      </c>
    </row>
    <row r="6689" spans="1:7" x14ac:dyDescent="0.25">
      <c r="A6689">
        <v>66.970000000000198</v>
      </c>
      <c r="B6689">
        <v>2.2158181667327801</v>
      </c>
      <c r="C6689">
        <v>12.9257307052612</v>
      </c>
      <c r="D6689">
        <v>2.2158181667327801</v>
      </c>
      <c r="E6689">
        <v>30.335378846805298</v>
      </c>
      <c r="F6689">
        <v>243.626320256805</v>
      </c>
      <c r="G6689">
        <v>74.065725000000299</v>
      </c>
    </row>
    <row r="6690" spans="1:7" x14ac:dyDescent="0.25">
      <c r="A6690">
        <v>66.980000000000402</v>
      </c>
      <c r="B6690">
        <v>2.2161877155303902</v>
      </c>
      <c r="C6690">
        <v>12.926953315734799</v>
      </c>
      <c r="D6690">
        <v>2.2161877155303902</v>
      </c>
      <c r="E6690">
        <v>30.335748395602899</v>
      </c>
      <c r="F6690">
        <v>243.62668980560201</v>
      </c>
      <c r="G6690">
        <v>74.075725000000602</v>
      </c>
    </row>
    <row r="6691" spans="1:7" x14ac:dyDescent="0.25">
      <c r="A6691">
        <v>66.990000000000606</v>
      </c>
      <c r="B6691">
        <v>2.2165608406066801</v>
      </c>
      <c r="C6691">
        <v>12.9289751052856</v>
      </c>
      <c r="D6691">
        <v>2.2165608406066801</v>
      </c>
      <c r="E6691">
        <v>30.3361215206792</v>
      </c>
      <c r="F6691">
        <v>243.62706293067899</v>
      </c>
      <c r="G6691">
        <v>74.085725000000807</v>
      </c>
    </row>
    <row r="6692" spans="1:7" x14ac:dyDescent="0.25">
      <c r="A6692">
        <v>67</v>
      </c>
      <c r="B6692">
        <v>2.2169175148010201</v>
      </c>
      <c r="C6692">
        <v>12.9288473129272</v>
      </c>
      <c r="D6692">
        <v>2.2169175148010201</v>
      </c>
      <c r="E6692">
        <v>30.3364781948735</v>
      </c>
      <c r="F6692">
        <v>243.62741960487301</v>
      </c>
      <c r="G6692">
        <v>74.095725000000101</v>
      </c>
    </row>
    <row r="6693" spans="1:7" x14ac:dyDescent="0.25">
      <c r="A6693">
        <v>67.010000000000204</v>
      </c>
      <c r="B6693">
        <v>2.2172443866729701</v>
      </c>
      <c r="C6693">
        <v>12.928744316101</v>
      </c>
      <c r="D6693">
        <v>2.2172443866729701</v>
      </c>
      <c r="E6693">
        <v>30.336805066745502</v>
      </c>
      <c r="F6693">
        <v>243.62774647674499</v>
      </c>
      <c r="G6693">
        <v>74.105725000000305</v>
      </c>
    </row>
    <row r="6694" spans="1:7" x14ac:dyDescent="0.25">
      <c r="A6694">
        <v>67.020000000000394</v>
      </c>
      <c r="B6694">
        <v>2.2176022529602002</v>
      </c>
      <c r="C6694">
        <v>12.9296913146972</v>
      </c>
      <c r="D6694">
        <v>2.2176022529602002</v>
      </c>
      <c r="E6694">
        <v>30.337162933032701</v>
      </c>
      <c r="F6694">
        <v>243.62810434303199</v>
      </c>
      <c r="G6694">
        <v>74.115725000000495</v>
      </c>
    </row>
    <row r="6695" spans="1:7" x14ac:dyDescent="0.25">
      <c r="A6695">
        <v>67.030000000000598</v>
      </c>
      <c r="B6695">
        <v>2.2179286479949898</v>
      </c>
      <c r="C6695">
        <v>12.9309682846069</v>
      </c>
      <c r="D6695">
        <v>2.2179286479949898</v>
      </c>
      <c r="E6695">
        <v>30.337489328067502</v>
      </c>
      <c r="F6695">
        <v>243.62843073806701</v>
      </c>
      <c r="G6695">
        <v>74.125725000000699</v>
      </c>
    </row>
    <row r="6696" spans="1:7" x14ac:dyDescent="0.25">
      <c r="A6696">
        <v>67.039999999999907</v>
      </c>
      <c r="B6696">
        <v>2.2182419300079301</v>
      </c>
      <c r="C6696">
        <v>12.9312725067138</v>
      </c>
      <c r="D6696">
        <v>2.2182419300079301</v>
      </c>
      <c r="E6696">
        <v>30.337802610080399</v>
      </c>
      <c r="F6696">
        <v>243.62874402008001</v>
      </c>
      <c r="G6696">
        <v>74.135724999999994</v>
      </c>
    </row>
    <row r="6697" spans="1:7" x14ac:dyDescent="0.25">
      <c r="A6697">
        <v>67.050000000000097</v>
      </c>
      <c r="B6697">
        <v>2.21858382225036</v>
      </c>
      <c r="C6697">
        <v>12.932389259338301</v>
      </c>
      <c r="D6697">
        <v>2.21858382225036</v>
      </c>
      <c r="E6697">
        <v>30.338144502322901</v>
      </c>
      <c r="F6697">
        <v>243.62908591232201</v>
      </c>
      <c r="G6697">
        <v>74.145725000000297</v>
      </c>
    </row>
    <row r="6698" spans="1:7" x14ac:dyDescent="0.25">
      <c r="A6698">
        <v>67.0600000000004</v>
      </c>
      <c r="B6698">
        <v>2.2189047336578298</v>
      </c>
      <c r="C6698">
        <v>12.933759689331</v>
      </c>
      <c r="D6698">
        <v>2.2189047336578298</v>
      </c>
      <c r="E6698">
        <v>30.338465413730301</v>
      </c>
      <c r="F6698">
        <v>243.62940682372999</v>
      </c>
      <c r="G6698">
        <v>74.155725000000501</v>
      </c>
    </row>
    <row r="6699" spans="1:7" x14ac:dyDescent="0.25">
      <c r="A6699">
        <v>67.070000000000604</v>
      </c>
      <c r="B6699">
        <v>2.2192203998565598</v>
      </c>
      <c r="C6699">
        <v>12.9332418441772</v>
      </c>
      <c r="D6699">
        <v>2.2192203998565598</v>
      </c>
      <c r="E6699">
        <v>30.338781079929099</v>
      </c>
      <c r="F6699">
        <v>243.62972248992901</v>
      </c>
      <c r="G6699">
        <v>74.165725000000705</v>
      </c>
    </row>
    <row r="6700" spans="1:7" x14ac:dyDescent="0.25">
      <c r="A6700">
        <v>67.079999999999899</v>
      </c>
      <c r="B6700">
        <v>2.2195518016815101</v>
      </c>
      <c r="C6700">
        <v>12.931908607482899</v>
      </c>
      <c r="D6700">
        <v>2.2195518016815101</v>
      </c>
      <c r="E6700">
        <v>30.339112481754</v>
      </c>
      <c r="F6700">
        <v>243.63005389175399</v>
      </c>
      <c r="G6700">
        <v>74.175725</v>
      </c>
    </row>
    <row r="6701" spans="1:7" x14ac:dyDescent="0.25">
      <c r="A6701">
        <v>67.090000000000103</v>
      </c>
      <c r="B6701">
        <v>2.2198820114135698</v>
      </c>
      <c r="C6701">
        <v>12.931881904601999</v>
      </c>
      <c r="D6701">
        <v>2.2198820114135698</v>
      </c>
      <c r="E6701">
        <v>30.339442691486099</v>
      </c>
      <c r="F6701">
        <v>243.63038410148599</v>
      </c>
      <c r="G6701">
        <v>74.185725000000204</v>
      </c>
    </row>
    <row r="6702" spans="1:7" x14ac:dyDescent="0.25">
      <c r="A6702">
        <v>67.100000000000307</v>
      </c>
      <c r="B6702">
        <v>2.2201912403106601</v>
      </c>
      <c r="C6702">
        <v>12.9328660964965</v>
      </c>
      <c r="D6702">
        <v>2.2201912403106601</v>
      </c>
      <c r="E6702">
        <v>30.3397519203832</v>
      </c>
      <c r="F6702">
        <v>243.630693330383</v>
      </c>
      <c r="G6702">
        <v>74.195725000000394</v>
      </c>
    </row>
    <row r="6703" spans="1:7" x14ac:dyDescent="0.25">
      <c r="A6703">
        <v>67.110000000000497</v>
      </c>
      <c r="B6703">
        <v>2.2205016613006499</v>
      </c>
      <c r="C6703">
        <v>12.932552337646401</v>
      </c>
      <c r="D6703">
        <v>2.2205016613006499</v>
      </c>
      <c r="E6703">
        <v>30.340062341373098</v>
      </c>
      <c r="F6703">
        <v>243.63100375137299</v>
      </c>
      <c r="G6703">
        <v>74.205725000000697</v>
      </c>
    </row>
    <row r="6704" spans="1:7" x14ac:dyDescent="0.25">
      <c r="A6704">
        <v>67.119999999999806</v>
      </c>
      <c r="B6704">
        <v>2.2208354473114</v>
      </c>
      <c r="C6704">
        <v>12.932923316955501</v>
      </c>
      <c r="D6704">
        <v>2.2208354473114</v>
      </c>
      <c r="E6704">
        <v>30.340396127383901</v>
      </c>
      <c r="F6704">
        <v>243.63133753738299</v>
      </c>
      <c r="G6704">
        <v>74.215725000000006</v>
      </c>
    </row>
    <row r="6705" spans="1:7" x14ac:dyDescent="0.25">
      <c r="A6705">
        <v>67.130000000000095</v>
      </c>
      <c r="B6705">
        <v>2.2211635112762398</v>
      </c>
      <c r="C6705">
        <v>12.9339256286621</v>
      </c>
      <c r="D6705">
        <v>2.2211635112762398</v>
      </c>
      <c r="E6705">
        <v>30.340724191348698</v>
      </c>
      <c r="F6705">
        <v>243.631665601348</v>
      </c>
      <c r="G6705">
        <v>74.225725000000196</v>
      </c>
    </row>
    <row r="6706" spans="1:7" x14ac:dyDescent="0.25">
      <c r="A6706">
        <v>67.140000000000299</v>
      </c>
      <c r="B6706">
        <v>2.2214393615722599</v>
      </c>
      <c r="C6706">
        <v>12.933356285095201</v>
      </c>
      <c r="D6706">
        <v>2.2214393615722599</v>
      </c>
      <c r="E6706">
        <v>30.341000041644801</v>
      </c>
      <c r="F6706">
        <v>243.631941451644</v>
      </c>
      <c r="G6706">
        <v>74.2357250000004</v>
      </c>
    </row>
    <row r="6707" spans="1:7" x14ac:dyDescent="0.25">
      <c r="A6707">
        <v>67.150000000000503</v>
      </c>
      <c r="B6707">
        <v>2.2217330932617099</v>
      </c>
      <c r="C6707">
        <v>12.9315128326416</v>
      </c>
      <c r="D6707">
        <v>2.2217330932617099</v>
      </c>
      <c r="E6707">
        <v>30.341293773334201</v>
      </c>
      <c r="F6707">
        <v>243.63223518333399</v>
      </c>
      <c r="G6707">
        <v>74.245725000000604</v>
      </c>
    </row>
    <row r="6708" spans="1:7" x14ac:dyDescent="0.25">
      <c r="A6708">
        <v>67.160000000000693</v>
      </c>
      <c r="B6708">
        <v>2.22202444076538</v>
      </c>
      <c r="C6708">
        <v>12.9306888580322</v>
      </c>
      <c r="D6708">
        <v>2.22202444076538</v>
      </c>
      <c r="E6708">
        <v>30.341585120837902</v>
      </c>
      <c r="F6708">
        <v>243.632526530837</v>
      </c>
      <c r="G6708">
        <v>74.255725000000794</v>
      </c>
    </row>
    <row r="6709" spans="1:7" x14ac:dyDescent="0.25">
      <c r="A6709">
        <v>67.17</v>
      </c>
      <c r="B6709">
        <v>2.22232794761657</v>
      </c>
      <c r="C6709">
        <v>12.9302425384521</v>
      </c>
      <c r="D6709">
        <v>2.22232794761657</v>
      </c>
      <c r="E6709">
        <v>30.341888627689102</v>
      </c>
      <c r="F6709">
        <v>243.63283003768899</v>
      </c>
      <c r="G6709">
        <v>74.265725000000202</v>
      </c>
    </row>
    <row r="6710" spans="1:7" x14ac:dyDescent="0.25">
      <c r="A6710">
        <v>67.180000000000206</v>
      </c>
      <c r="B6710">
        <v>2.22264504432678</v>
      </c>
      <c r="C6710">
        <v>12.9312372207641</v>
      </c>
      <c r="D6710">
        <v>2.22264504432678</v>
      </c>
      <c r="E6710">
        <v>30.3422057243993</v>
      </c>
      <c r="F6710">
        <v>243.633147134399</v>
      </c>
      <c r="G6710">
        <v>74.275725000000406</v>
      </c>
    </row>
    <row r="6711" spans="1:7" x14ac:dyDescent="0.25">
      <c r="A6711">
        <v>67.190000000000495</v>
      </c>
      <c r="B6711">
        <v>2.2229666709899898</v>
      </c>
      <c r="C6711">
        <v>12.931342124938899</v>
      </c>
      <c r="D6711">
        <v>2.2229666709899898</v>
      </c>
      <c r="E6711">
        <v>30.3425273510625</v>
      </c>
      <c r="F6711">
        <v>243.63346876106201</v>
      </c>
      <c r="G6711">
        <v>74.285725000000596</v>
      </c>
    </row>
    <row r="6712" spans="1:7" x14ac:dyDescent="0.25">
      <c r="A6712">
        <v>67.200000000000699</v>
      </c>
      <c r="B6712">
        <v>2.2232956886291499</v>
      </c>
      <c r="C6712">
        <v>12.9313945770263</v>
      </c>
      <c r="D6712">
        <v>2.2232956886291499</v>
      </c>
      <c r="E6712">
        <v>30.3428563687016</v>
      </c>
      <c r="F6712">
        <v>243.63379777870099</v>
      </c>
      <c r="G6712">
        <v>74.2957250000008</v>
      </c>
    </row>
    <row r="6713" spans="1:7" x14ac:dyDescent="0.25">
      <c r="A6713">
        <v>67.209999999999994</v>
      </c>
      <c r="B6713">
        <v>2.2236034870147701</v>
      </c>
      <c r="C6713">
        <v>12.931037902831999</v>
      </c>
      <c r="D6713">
        <v>2.2236034870147701</v>
      </c>
      <c r="E6713">
        <v>30.343164167087298</v>
      </c>
      <c r="F6713">
        <v>243.63410557708701</v>
      </c>
      <c r="G6713">
        <v>74.305725000000095</v>
      </c>
    </row>
    <row r="6714" spans="1:7" x14ac:dyDescent="0.25">
      <c r="A6714">
        <v>67.220000000000198</v>
      </c>
      <c r="B6714">
        <v>2.2239029407501198</v>
      </c>
      <c r="C6714">
        <v>12.9301500320434</v>
      </c>
      <c r="D6714">
        <v>2.2239029407501198</v>
      </c>
      <c r="E6714">
        <v>30.3434636208226</v>
      </c>
      <c r="F6714">
        <v>243.63440503082199</v>
      </c>
      <c r="G6714">
        <v>74.315725000000299</v>
      </c>
    </row>
    <row r="6715" spans="1:7" x14ac:dyDescent="0.25">
      <c r="A6715">
        <v>67.230000000000402</v>
      </c>
      <c r="B6715">
        <v>2.2242009639739901</v>
      </c>
      <c r="C6715">
        <v>12.9298801422119</v>
      </c>
      <c r="D6715">
        <v>2.2242009639739901</v>
      </c>
      <c r="E6715">
        <v>30.343761644046499</v>
      </c>
      <c r="F6715">
        <v>243.63470305404601</v>
      </c>
      <c r="G6715">
        <v>74.325725000000602</v>
      </c>
    </row>
    <row r="6716" spans="1:7" x14ac:dyDescent="0.25">
      <c r="A6716">
        <v>67.240000000000606</v>
      </c>
      <c r="B6716">
        <v>2.2244896888732901</v>
      </c>
      <c r="C6716">
        <v>12.9307556152343</v>
      </c>
      <c r="D6716">
        <v>2.2244896888732901</v>
      </c>
      <c r="E6716">
        <v>30.344050368945801</v>
      </c>
      <c r="F6716">
        <v>243.63499177894499</v>
      </c>
      <c r="G6716">
        <v>74.335725000000807</v>
      </c>
    </row>
    <row r="6717" spans="1:7" x14ac:dyDescent="0.25">
      <c r="A6717">
        <v>67.25</v>
      </c>
      <c r="B6717">
        <v>2.22478055953979</v>
      </c>
      <c r="C6717">
        <v>12.9318523406982</v>
      </c>
      <c r="D6717">
        <v>2.22478055953979</v>
      </c>
      <c r="E6717">
        <v>30.344341239612302</v>
      </c>
      <c r="F6717">
        <v>243.63528264961201</v>
      </c>
      <c r="G6717">
        <v>74.345725000000101</v>
      </c>
    </row>
    <row r="6718" spans="1:7" x14ac:dyDescent="0.25">
      <c r="A6718">
        <v>67.260000000000204</v>
      </c>
      <c r="B6718">
        <v>2.2250990867614702</v>
      </c>
      <c r="C6718">
        <v>12.932268142700099</v>
      </c>
      <c r="D6718">
        <v>2.2250990867614702</v>
      </c>
      <c r="E6718">
        <v>30.344659766833999</v>
      </c>
      <c r="F6718">
        <v>243.635601176834</v>
      </c>
      <c r="G6718">
        <v>74.355725000000305</v>
      </c>
    </row>
    <row r="6719" spans="1:7" x14ac:dyDescent="0.25">
      <c r="A6719">
        <v>67.270000000000394</v>
      </c>
      <c r="B6719">
        <v>2.22545266151428</v>
      </c>
      <c r="C6719">
        <v>12.9330329895019</v>
      </c>
      <c r="D6719">
        <v>2.22545266151428</v>
      </c>
      <c r="E6719">
        <v>30.3450133415868</v>
      </c>
      <c r="F6719">
        <v>243.63595475158601</v>
      </c>
      <c r="G6719">
        <v>74.365725000000495</v>
      </c>
    </row>
    <row r="6720" spans="1:7" x14ac:dyDescent="0.25">
      <c r="A6720">
        <v>67.280000000000598</v>
      </c>
      <c r="B6720">
        <v>2.2257401943206698</v>
      </c>
      <c r="C6720">
        <v>12.933493614196699</v>
      </c>
      <c r="D6720">
        <v>2.2257401943206698</v>
      </c>
      <c r="E6720">
        <v>30.3453008743932</v>
      </c>
      <c r="F6720">
        <v>243.63624228439301</v>
      </c>
      <c r="G6720">
        <v>74.375725000000699</v>
      </c>
    </row>
    <row r="6721" spans="1:7" x14ac:dyDescent="0.25">
      <c r="A6721">
        <v>67.289999999999907</v>
      </c>
      <c r="B6721">
        <v>2.2260513305664</v>
      </c>
      <c r="C6721">
        <v>12.9348917007446</v>
      </c>
      <c r="D6721">
        <v>2.2260513305664</v>
      </c>
      <c r="E6721">
        <v>30.345612010638899</v>
      </c>
      <c r="F6721">
        <v>243.63655342063799</v>
      </c>
      <c r="G6721">
        <v>74.385724999999994</v>
      </c>
    </row>
    <row r="6722" spans="1:7" x14ac:dyDescent="0.25">
      <c r="A6722">
        <v>67.300000000000097</v>
      </c>
      <c r="B6722">
        <v>2.22640657424926</v>
      </c>
      <c r="C6722">
        <v>12.9347429275512</v>
      </c>
      <c r="D6722">
        <v>2.22640657424926</v>
      </c>
      <c r="E6722">
        <v>30.345967254321799</v>
      </c>
      <c r="F6722">
        <v>243.636908664321</v>
      </c>
      <c r="G6722">
        <v>74.395725000000297</v>
      </c>
    </row>
    <row r="6723" spans="1:7" x14ac:dyDescent="0.25">
      <c r="A6723">
        <v>67.3100000000004</v>
      </c>
      <c r="B6723">
        <v>2.2267420291900599</v>
      </c>
      <c r="C6723">
        <v>12.934999465942299</v>
      </c>
      <c r="D6723">
        <v>2.2267420291900599</v>
      </c>
      <c r="E6723">
        <v>30.346302709262599</v>
      </c>
      <c r="F6723">
        <v>243.63724411926199</v>
      </c>
      <c r="G6723">
        <v>74.405725000000501</v>
      </c>
    </row>
    <row r="6724" spans="1:7" x14ac:dyDescent="0.25">
      <c r="A6724">
        <v>67.320000000000604</v>
      </c>
      <c r="B6724">
        <v>2.22705721855163</v>
      </c>
      <c r="C6724">
        <v>12.9356670379638</v>
      </c>
      <c r="D6724">
        <v>2.22705721855163</v>
      </c>
      <c r="E6724">
        <v>30.3466178986241</v>
      </c>
      <c r="F6724">
        <v>243.63755930862399</v>
      </c>
      <c r="G6724">
        <v>74.415725000000705</v>
      </c>
    </row>
    <row r="6725" spans="1:7" x14ac:dyDescent="0.25">
      <c r="A6725">
        <v>67.329999999999899</v>
      </c>
      <c r="B6725">
        <v>2.2273635864257799</v>
      </c>
      <c r="C6725">
        <v>12.9360904693603</v>
      </c>
      <c r="D6725">
        <v>2.2273635864257799</v>
      </c>
      <c r="E6725">
        <v>30.346924266498299</v>
      </c>
      <c r="F6725">
        <v>243.637865676498</v>
      </c>
      <c r="G6725">
        <v>74.425725</v>
      </c>
    </row>
    <row r="6726" spans="1:7" x14ac:dyDescent="0.25">
      <c r="A6726">
        <v>67.340000000000103</v>
      </c>
      <c r="B6726">
        <v>2.2276592254638601</v>
      </c>
      <c r="C6726">
        <v>12.9361972808837</v>
      </c>
      <c r="D6726">
        <v>2.2276592254638601</v>
      </c>
      <c r="E6726">
        <v>30.347219905536399</v>
      </c>
      <c r="F6726">
        <v>243.638161315536</v>
      </c>
      <c r="G6726">
        <v>74.435725000000204</v>
      </c>
    </row>
    <row r="6727" spans="1:7" x14ac:dyDescent="0.25">
      <c r="A6727">
        <v>67.350000000000307</v>
      </c>
      <c r="B6727">
        <v>2.2279365062713601</v>
      </c>
      <c r="C6727">
        <v>12.9372844696044</v>
      </c>
      <c r="D6727">
        <v>2.2279365062713601</v>
      </c>
      <c r="E6727">
        <v>30.347497186343901</v>
      </c>
      <c r="F6727">
        <v>243.63843859634301</v>
      </c>
      <c r="G6727">
        <v>74.445725000000394</v>
      </c>
    </row>
    <row r="6728" spans="1:7" x14ac:dyDescent="0.25">
      <c r="A6728">
        <v>67.360000000000497</v>
      </c>
      <c r="B6728">
        <v>2.2282288074493399</v>
      </c>
      <c r="C6728">
        <v>12.9377841949462</v>
      </c>
      <c r="D6728">
        <v>2.2282288074493399</v>
      </c>
      <c r="E6728">
        <v>30.347789487521801</v>
      </c>
      <c r="F6728">
        <v>243.63873089752099</v>
      </c>
      <c r="G6728">
        <v>74.455725000000697</v>
      </c>
    </row>
    <row r="6729" spans="1:7" x14ac:dyDescent="0.25">
      <c r="A6729">
        <v>67.369999999999806</v>
      </c>
      <c r="B6729">
        <v>2.2285623550414999</v>
      </c>
      <c r="C6729">
        <v>12.9385528564453</v>
      </c>
      <c r="D6729">
        <v>2.2285623550414999</v>
      </c>
      <c r="E6729">
        <v>30.348123035114</v>
      </c>
      <c r="F6729">
        <v>243.639064445114</v>
      </c>
      <c r="G6729">
        <v>74.465725000000006</v>
      </c>
    </row>
    <row r="6730" spans="1:7" x14ac:dyDescent="0.25">
      <c r="A6730">
        <v>67.380000000000095</v>
      </c>
      <c r="B6730">
        <v>2.2289009094238201</v>
      </c>
      <c r="C6730">
        <v>12.9407701492309</v>
      </c>
      <c r="D6730">
        <v>2.2289009094238201</v>
      </c>
      <c r="E6730">
        <v>30.348461589496299</v>
      </c>
      <c r="F6730">
        <v>243.63940299949601</v>
      </c>
      <c r="G6730">
        <v>74.475725000000196</v>
      </c>
    </row>
    <row r="6731" spans="1:7" x14ac:dyDescent="0.25">
      <c r="A6731">
        <v>67.390000000000299</v>
      </c>
      <c r="B6731">
        <v>2.2292282581329301</v>
      </c>
      <c r="C6731">
        <v>12.940239906311</v>
      </c>
      <c r="D6731">
        <v>2.2292282581329301</v>
      </c>
      <c r="E6731">
        <v>30.348788938205399</v>
      </c>
      <c r="F6731">
        <v>243.63973034820501</v>
      </c>
      <c r="G6731">
        <v>74.4857250000004</v>
      </c>
    </row>
    <row r="6732" spans="1:7" x14ac:dyDescent="0.25">
      <c r="A6732">
        <v>67.400000000000503</v>
      </c>
      <c r="B6732">
        <v>2.2295224666595401</v>
      </c>
      <c r="C6732">
        <v>12.940412521362299</v>
      </c>
      <c r="D6732">
        <v>2.2295224666595401</v>
      </c>
      <c r="E6732">
        <v>30.349083146731999</v>
      </c>
      <c r="F6732">
        <v>243.64002455673199</v>
      </c>
      <c r="G6732">
        <v>74.495725000000604</v>
      </c>
    </row>
    <row r="6733" spans="1:7" x14ac:dyDescent="0.25">
      <c r="A6733">
        <v>67.410000000000693</v>
      </c>
      <c r="B6733">
        <v>2.2298121452331499</v>
      </c>
      <c r="C6733">
        <v>12.941173553466699</v>
      </c>
      <c r="D6733">
        <v>2.2298121452331499</v>
      </c>
      <c r="E6733">
        <v>30.349372825305601</v>
      </c>
      <c r="F6733">
        <v>243.640314235305</v>
      </c>
      <c r="G6733">
        <v>74.505725000000794</v>
      </c>
    </row>
    <row r="6734" spans="1:7" x14ac:dyDescent="0.25">
      <c r="A6734">
        <v>67.42</v>
      </c>
      <c r="B6734">
        <v>2.2301278114318799</v>
      </c>
      <c r="C6734">
        <v>12.9400062561035</v>
      </c>
      <c r="D6734">
        <v>2.2301278114318799</v>
      </c>
      <c r="E6734">
        <v>30.349688491504399</v>
      </c>
      <c r="F6734">
        <v>243.64062990150401</v>
      </c>
      <c r="G6734">
        <v>74.515725000000202</v>
      </c>
    </row>
    <row r="6735" spans="1:7" x14ac:dyDescent="0.25">
      <c r="A6735">
        <v>67.430000000000206</v>
      </c>
      <c r="B6735">
        <v>2.2304334640502899</v>
      </c>
      <c r="C6735">
        <v>12.9398336410522</v>
      </c>
      <c r="D6735">
        <v>2.2304334640502899</v>
      </c>
      <c r="E6735">
        <v>30.3499941441228</v>
      </c>
      <c r="F6735">
        <v>243.640935554122</v>
      </c>
      <c r="G6735">
        <v>74.525725000000406</v>
      </c>
    </row>
    <row r="6736" spans="1:7" x14ac:dyDescent="0.25">
      <c r="A6736">
        <v>67.440000000000495</v>
      </c>
      <c r="B6736">
        <v>2.23074078559875</v>
      </c>
      <c r="C6736">
        <v>12.940313339233301</v>
      </c>
      <c r="D6736">
        <v>2.23074078559875</v>
      </c>
      <c r="E6736">
        <v>30.350301465671201</v>
      </c>
      <c r="F6736">
        <v>243.641242875671</v>
      </c>
      <c r="G6736">
        <v>74.535725000000596</v>
      </c>
    </row>
    <row r="6737" spans="1:7" x14ac:dyDescent="0.25">
      <c r="A6737">
        <v>67.450000000000699</v>
      </c>
      <c r="B6737">
        <v>2.2310926914214999</v>
      </c>
      <c r="C6737">
        <v>12.939647674560501</v>
      </c>
      <c r="D6737">
        <v>2.2310926914214999</v>
      </c>
      <c r="E6737">
        <v>30.350653371494001</v>
      </c>
      <c r="F6737">
        <v>243.64159478149401</v>
      </c>
      <c r="G6737">
        <v>74.5457250000008</v>
      </c>
    </row>
    <row r="6738" spans="1:7" x14ac:dyDescent="0.25">
      <c r="A6738">
        <v>67.459999999999994</v>
      </c>
      <c r="B6738">
        <v>2.2314393520355198</v>
      </c>
      <c r="C6738">
        <v>12.9386320114135</v>
      </c>
      <c r="D6738">
        <v>2.2314393520355198</v>
      </c>
      <c r="E6738">
        <v>30.351000032108001</v>
      </c>
      <c r="F6738">
        <v>243.64194144210799</v>
      </c>
      <c r="G6738">
        <v>74.555725000000095</v>
      </c>
    </row>
    <row r="6739" spans="1:7" x14ac:dyDescent="0.25">
      <c r="A6739">
        <v>67.470000000000198</v>
      </c>
      <c r="B6739">
        <v>2.2317752838134699</v>
      </c>
      <c r="C6739">
        <v>12.9385719299316</v>
      </c>
      <c r="D6739">
        <v>2.2317752838134699</v>
      </c>
      <c r="E6739">
        <v>30.351335963886001</v>
      </c>
      <c r="F6739">
        <v>243.642277373886</v>
      </c>
      <c r="G6739">
        <v>74.565725000000299</v>
      </c>
    </row>
    <row r="6740" spans="1:7" x14ac:dyDescent="0.25">
      <c r="A6740">
        <v>67.480000000000402</v>
      </c>
      <c r="B6740">
        <v>2.2320899963378902</v>
      </c>
      <c r="C6740">
        <v>12.9374485015869</v>
      </c>
      <c r="D6740">
        <v>2.2320899963378902</v>
      </c>
      <c r="E6740">
        <v>30.351650676410401</v>
      </c>
      <c r="F6740">
        <v>243.64259208640999</v>
      </c>
      <c r="G6740">
        <v>74.575725000000602</v>
      </c>
    </row>
    <row r="6741" spans="1:7" x14ac:dyDescent="0.25">
      <c r="A6741">
        <v>67.490000000000606</v>
      </c>
      <c r="B6741">
        <v>2.2323989868164</v>
      </c>
      <c r="C6741">
        <v>12.937144279479901</v>
      </c>
      <c r="D6741">
        <v>2.2323989868164</v>
      </c>
      <c r="E6741">
        <v>30.351959666888899</v>
      </c>
      <c r="F6741">
        <v>243.64290107688799</v>
      </c>
      <c r="G6741">
        <v>74.585725000000807</v>
      </c>
    </row>
    <row r="6742" spans="1:7" x14ac:dyDescent="0.25">
      <c r="A6742">
        <v>67.5</v>
      </c>
      <c r="B6742">
        <v>2.2327411174774099</v>
      </c>
      <c r="C6742">
        <v>12.936668395996</v>
      </c>
      <c r="D6742">
        <v>2.2327411174774099</v>
      </c>
      <c r="E6742">
        <v>30.352301797549899</v>
      </c>
      <c r="F6742">
        <v>243.64324320754901</v>
      </c>
      <c r="G6742">
        <v>74.595725000000101</v>
      </c>
    </row>
    <row r="6743" spans="1:7" x14ac:dyDescent="0.25">
      <c r="A6743">
        <v>67.510000000000204</v>
      </c>
      <c r="B6743">
        <v>2.23308134078979</v>
      </c>
      <c r="C6743">
        <v>12.936531066894499</v>
      </c>
      <c r="D6743">
        <v>2.23308134078979</v>
      </c>
      <c r="E6743">
        <v>30.352642020862302</v>
      </c>
      <c r="F6743">
        <v>243.64358343086201</v>
      </c>
      <c r="G6743">
        <v>74.605725000000305</v>
      </c>
    </row>
    <row r="6744" spans="1:7" x14ac:dyDescent="0.25">
      <c r="A6744">
        <v>67.520000000000394</v>
      </c>
      <c r="B6744">
        <v>2.23338770866394</v>
      </c>
      <c r="C6744">
        <v>12.937931060791</v>
      </c>
      <c r="D6744">
        <v>2.23338770866394</v>
      </c>
      <c r="E6744">
        <v>30.352948388736401</v>
      </c>
      <c r="F6744">
        <v>243.64388979873601</v>
      </c>
      <c r="G6744">
        <v>74.615725000000495</v>
      </c>
    </row>
    <row r="6745" spans="1:7" x14ac:dyDescent="0.25">
      <c r="A6745">
        <v>67.530000000000598</v>
      </c>
      <c r="B6745">
        <v>2.23370337486267</v>
      </c>
      <c r="C6745">
        <v>12.938707351684499</v>
      </c>
      <c r="D6745">
        <v>2.23370337486267</v>
      </c>
      <c r="E6745">
        <v>30.353264054935199</v>
      </c>
      <c r="F6745">
        <v>243.644205464935</v>
      </c>
      <c r="G6745">
        <v>74.625725000000699</v>
      </c>
    </row>
    <row r="6746" spans="1:7" x14ac:dyDescent="0.25">
      <c r="A6746">
        <v>67.539999999999907</v>
      </c>
      <c r="B6746">
        <v>2.2340669631957999</v>
      </c>
      <c r="C6746">
        <v>12.940247535705501</v>
      </c>
      <c r="D6746">
        <v>2.2340669631957999</v>
      </c>
      <c r="E6746">
        <v>30.3536276432683</v>
      </c>
      <c r="F6746">
        <v>243.64456905326799</v>
      </c>
      <c r="G6746">
        <v>74.635724999999994</v>
      </c>
    </row>
    <row r="6747" spans="1:7" x14ac:dyDescent="0.25">
      <c r="A6747">
        <v>67.550000000000097</v>
      </c>
      <c r="B6747">
        <v>2.23440384864807</v>
      </c>
      <c r="C6747">
        <v>12.9414014816284</v>
      </c>
      <c r="D6747">
        <v>2.23440384864807</v>
      </c>
      <c r="E6747">
        <v>30.353964528720599</v>
      </c>
      <c r="F6747">
        <v>243.64490593872</v>
      </c>
      <c r="G6747">
        <v>74.645725000000297</v>
      </c>
    </row>
    <row r="6748" spans="1:7" x14ac:dyDescent="0.25">
      <c r="A6748">
        <v>67.5600000000004</v>
      </c>
      <c r="B6748">
        <v>2.2347230911254798</v>
      </c>
      <c r="C6748">
        <v>12.942440986633301</v>
      </c>
      <c r="D6748">
        <v>2.2347230911254798</v>
      </c>
      <c r="E6748">
        <v>30.354283771197998</v>
      </c>
      <c r="F6748">
        <v>243.64522518119799</v>
      </c>
      <c r="G6748">
        <v>74.655725000000501</v>
      </c>
    </row>
    <row r="6749" spans="1:7" x14ac:dyDescent="0.25">
      <c r="A6749">
        <v>67.570000000000604</v>
      </c>
      <c r="B6749">
        <v>2.2350387573242099</v>
      </c>
      <c r="C6749">
        <v>12.942308425903301</v>
      </c>
      <c r="D6749">
        <v>2.2350387573242099</v>
      </c>
      <c r="E6749">
        <v>30.354599437396701</v>
      </c>
      <c r="F6749">
        <v>243.64554084739601</v>
      </c>
      <c r="G6749">
        <v>74.665725000000705</v>
      </c>
    </row>
    <row r="6750" spans="1:7" x14ac:dyDescent="0.25">
      <c r="A6750">
        <v>67.579999999999899</v>
      </c>
      <c r="B6750">
        <v>2.23539066314697</v>
      </c>
      <c r="C6750">
        <v>12.9422702789306</v>
      </c>
      <c r="D6750">
        <v>2.23539066314697</v>
      </c>
      <c r="E6750">
        <v>30.354951343219501</v>
      </c>
      <c r="F6750">
        <v>243.64589275321899</v>
      </c>
      <c r="G6750">
        <v>74.675725</v>
      </c>
    </row>
    <row r="6751" spans="1:7" x14ac:dyDescent="0.25">
      <c r="A6751">
        <v>67.590000000000103</v>
      </c>
      <c r="B6751">
        <v>2.2357361316680899</v>
      </c>
      <c r="C6751">
        <v>12.943808555603001</v>
      </c>
      <c r="D6751">
        <v>2.2357361316680899</v>
      </c>
      <c r="E6751">
        <v>30.355296811740601</v>
      </c>
      <c r="F6751">
        <v>243.64623822173999</v>
      </c>
      <c r="G6751">
        <v>74.685725000000204</v>
      </c>
    </row>
    <row r="6752" spans="1:7" x14ac:dyDescent="0.25">
      <c r="A6752">
        <v>67.600000000000307</v>
      </c>
      <c r="B6752">
        <v>2.23603892326354</v>
      </c>
      <c r="C6752">
        <v>12.944598197936999</v>
      </c>
      <c r="D6752">
        <v>2.23603892326354</v>
      </c>
      <c r="E6752">
        <v>30.355599603336</v>
      </c>
      <c r="F6752">
        <v>243.64654101333599</v>
      </c>
      <c r="G6752">
        <v>74.695725000000394</v>
      </c>
    </row>
    <row r="6753" spans="1:7" x14ac:dyDescent="0.25">
      <c r="A6753">
        <v>67.610000000000497</v>
      </c>
      <c r="B6753">
        <v>2.236328125</v>
      </c>
      <c r="C6753">
        <v>12.944540977478001</v>
      </c>
      <c r="D6753">
        <v>2.236328125</v>
      </c>
      <c r="E6753">
        <v>30.3558888050725</v>
      </c>
      <c r="F6753">
        <v>243.64683021507199</v>
      </c>
      <c r="G6753">
        <v>74.705725000000697</v>
      </c>
    </row>
    <row r="6754" spans="1:7" x14ac:dyDescent="0.25">
      <c r="A6754">
        <v>67.619999999999806</v>
      </c>
      <c r="B6754">
        <v>2.2366733551025302</v>
      </c>
      <c r="C6754">
        <v>12.9460706710815</v>
      </c>
      <c r="D6754">
        <v>2.2366733551025302</v>
      </c>
      <c r="E6754">
        <v>30.356234035175</v>
      </c>
      <c r="F6754">
        <v>243.64717544517501</v>
      </c>
      <c r="G6754">
        <v>74.715725000000006</v>
      </c>
    </row>
    <row r="6755" spans="1:7" x14ac:dyDescent="0.25">
      <c r="A6755">
        <v>67.630000000000095</v>
      </c>
      <c r="B6755">
        <v>2.2370171546936</v>
      </c>
      <c r="C6755">
        <v>12.947130203246999</v>
      </c>
      <c r="D6755">
        <v>2.2370171546936</v>
      </c>
      <c r="E6755">
        <v>30.356577834766099</v>
      </c>
      <c r="F6755">
        <v>243.64751924476599</v>
      </c>
      <c r="G6755">
        <v>74.725725000000196</v>
      </c>
    </row>
    <row r="6756" spans="1:7" x14ac:dyDescent="0.25">
      <c r="A6756">
        <v>67.640000000000299</v>
      </c>
      <c r="B6756">
        <v>2.2373285293579102</v>
      </c>
      <c r="C6756">
        <v>12.9463329315185</v>
      </c>
      <c r="D6756">
        <v>2.2373285293579102</v>
      </c>
      <c r="E6756">
        <v>30.356889209430399</v>
      </c>
      <c r="F6756">
        <v>243.64783061943001</v>
      </c>
      <c r="G6756">
        <v>74.7357250000004</v>
      </c>
    </row>
    <row r="6757" spans="1:7" x14ac:dyDescent="0.25">
      <c r="A6757">
        <v>67.650000000000503</v>
      </c>
      <c r="B6757">
        <v>2.2376549243927002</v>
      </c>
      <c r="C6757">
        <v>12.9459981918334</v>
      </c>
      <c r="D6757">
        <v>2.2376549243927002</v>
      </c>
      <c r="E6757">
        <v>30.3572156044652</v>
      </c>
      <c r="F6757">
        <v>243.648157014465</v>
      </c>
      <c r="G6757">
        <v>74.745725000000604</v>
      </c>
    </row>
    <row r="6758" spans="1:7" x14ac:dyDescent="0.25">
      <c r="A6758">
        <v>67.660000000000693</v>
      </c>
      <c r="B6758">
        <v>2.2380096912384002</v>
      </c>
      <c r="C6758">
        <v>12.9464664459228</v>
      </c>
      <c r="D6758">
        <v>2.2380096912384002</v>
      </c>
      <c r="E6758">
        <v>30.357570371310899</v>
      </c>
      <c r="F6758">
        <v>243.64851178130999</v>
      </c>
      <c r="G6758">
        <v>74.755725000000794</v>
      </c>
    </row>
    <row r="6759" spans="1:7" x14ac:dyDescent="0.25">
      <c r="A6759">
        <v>67.67</v>
      </c>
      <c r="B6759">
        <v>2.2383444309234601</v>
      </c>
      <c r="C6759">
        <v>12.9471883773803</v>
      </c>
      <c r="D6759">
        <v>2.2383444309234601</v>
      </c>
      <c r="E6759">
        <v>30.357905110996001</v>
      </c>
      <c r="F6759">
        <v>243.64884652099499</v>
      </c>
      <c r="G6759">
        <v>74.765725000000202</v>
      </c>
    </row>
    <row r="6760" spans="1:7" x14ac:dyDescent="0.25">
      <c r="A6760">
        <v>67.680000000000206</v>
      </c>
      <c r="B6760">
        <v>2.2386782169342001</v>
      </c>
      <c r="C6760">
        <v>12.9475946426391</v>
      </c>
      <c r="D6760">
        <v>2.2386782169342001</v>
      </c>
      <c r="E6760">
        <v>30.3582388970067</v>
      </c>
      <c r="F6760">
        <v>243.64918030700599</v>
      </c>
      <c r="G6760">
        <v>74.775725000000406</v>
      </c>
    </row>
    <row r="6761" spans="1:7" x14ac:dyDescent="0.25">
      <c r="A6761">
        <v>67.690000000000495</v>
      </c>
      <c r="B6761">
        <v>2.2390000820159899</v>
      </c>
      <c r="C6761">
        <v>12.946759223937899</v>
      </c>
      <c r="D6761">
        <v>2.2390000820159899</v>
      </c>
      <c r="E6761">
        <v>30.358560762088501</v>
      </c>
      <c r="F6761">
        <v>243.64950217208801</v>
      </c>
      <c r="G6761">
        <v>74.785725000000596</v>
      </c>
    </row>
    <row r="6762" spans="1:7" x14ac:dyDescent="0.25">
      <c r="A6762">
        <v>67.700000000000699</v>
      </c>
      <c r="B6762">
        <v>2.2393531799316402</v>
      </c>
      <c r="C6762">
        <v>12.947481155395501</v>
      </c>
      <c r="D6762">
        <v>2.2393531799316402</v>
      </c>
      <c r="E6762">
        <v>30.358913860004101</v>
      </c>
      <c r="F6762">
        <v>243.649855270004</v>
      </c>
      <c r="G6762">
        <v>74.7957250000008</v>
      </c>
    </row>
    <row r="6763" spans="1:7" x14ac:dyDescent="0.25">
      <c r="A6763">
        <v>67.709999999999994</v>
      </c>
      <c r="B6763">
        <v>2.2397098541259699</v>
      </c>
      <c r="C6763">
        <v>12.948524475097599</v>
      </c>
      <c r="D6763">
        <v>2.2397098541259699</v>
      </c>
      <c r="E6763">
        <v>30.359270534198501</v>
      </c>
      <c r="F6763">
        <v>243.65021194419799</v>
      </c>
      <c r="G6763">
        <v>74.805725000000095</v>
      </c>
    </row>
    <row r="6764" spans="1:7" x14ac:dyDescent="0.25">
      <c r="A6764">
        <v>67.720000000000198</v>
      </c>
      <c r="B6764">
        <v>2.2400383949279701</v>
      </c>
      <c r="C6764">
        <v>12.9470167160034</v>
      </c>
      <c r="D6764">
        <v>2.2400383949279701</v>
      </c>
      <c r="E6764">
        <v>30.359599075000499</v>
      </c>
      <c r="F6764">
        <v>243.65054048499999</v>
      </c>
      <c r="G6764">
        <v>74.815725000000299</v>
      </c>
    </row>
    <row r="6765" spans="1:7" x14ac:dyDescent="0.25">
      <c r="A6765">
        <v>67.730000000000402</v>
      </c>
      <c r="B6765">
        <v>2.24035596847534</v>
      </c>
      <c r="C6765">
        <v>12.947400093078601</v>
      </c>
      <c r="D6765">
        <v>2.24035596847534</v>
      </c>
      <c r="E6765">
        <v>30.359916648547799</v>
      </c>
      <c r="F6765">
        <v>243.65085805854699</v>
      </c>
      <c r="G6765">
        <v>74.825725000000602</v>
      </c>
    </row>
    <row r="6766" spans="1:7" x14ac:dyDescent="0.25">
      <c r="A6766">
        <v>67.740000000000606</v>
      </c>
      <c r="B6766">
        <v>2.2407133579254102</v>
      </c>
      <c r="C6766">
        <v>12.9485149383544</v>
      </c>
      <c r="D6766">
        <v>2.2407133579254102</v>
      </c>
      <c r="E6766">
        <v>30.3602740379979</v>
      </c>
      <c r="F6766">
        <v>243.651215447997</v>
      </c>
      <c r="G6766">
        <v>74.835725000000807</v>
      </c>
    </row>
    <row r="6767" spans="1:7" x14ac:dyDescent="0.25">
      <c r="A6767">
        <v>67.75</v>
      </c>
      <c r="B6767">
        <v>2.2410738468170099</v>
      </c>
      <c r="C6767">
        <v>12.9491605758666</v>
      </c>
      <c r="D6767">
        <v>2.2410738468170099</v>
      </c>
      <c r="E6767">
        <v>30.360634526889498</v>
      </c>
      <c r="F6767">
        <v>243.651575936889</v>
      </c>
      <c r="G6767">
        <v>74.845725000000101</v>
      </c>
    </row>
    <row r="6768" spans="1:7" x14ac:dyDescent="0.25">
      <c r="A6768">
        <v>67.760000000000204</v>
      </c>
      <c r="B6768">
        <v>2.2414245605468701</v>
      </c>
      <c r="C6768">
        <v>12.949769973754799</v>
      </c>
      <c r="D6768">
        <v>2.2414245605468701</v>
      </c>
      <c r="E6768">
        <v>30.360985240619399</v>
      </c>
      <c r="F6768">
        <v>243.651926650619</v>
      </c>
      <c r="G6768">
        <v>74.855725000000305</v>
      </c>
    </row>
    <row r="6769" spans="1:7" x14ac:dyDescent="0.25">
      <c r="A6769">
        <v>67.770000000000394</v>
      </c>
      <c r="B6769">
        <v>2.24177718162536</v>
      </c>
      <c r="C6769">
        <v>12.951321601867599</v>
      </c>
      <c r="D6769">
        <v>2.24177718162536</v>
      </c>
      <c r="E6769">
        <v>30.361337861697901</v>
      </c>
      <c r="F6769">
        <v>243.65227927169701</v>
      </c>
      <c r="G6769">
        <v>74.865725000000495</v>
      </c>
    </row>
    <row r="6770" spans="1:7" x14ac:dyDescent="0.25">
      <c r="A6770">
        <v>67.780000000000598</v>
      </c>
      <c r="B6770">
        <v>2.24214386940002</v>
      </c>
      <c r="C6770">
        <v>12.953906059265099</v>
      </c>
      <c r="D6770">
        <v>2.24214386940002</v>
      </c>
      <c r="E6770">
        <v>30.361704549472499</v>
      </c>
      <c r="F6770">
        <v>243.65264595947201</v>
      </c>
      <c r="G6770">
        <v>74.875725000000699</v>
      </c>
    </row>
    <row r="6771" spans="1:7" x14ac:dyDescent="0.25">
      <c r="A6771">
        <v>67.789999999999907</v>
      </c>
      <c r="B6771">
        <v>2.2425117492675701</v>
      </c>
      <c r="C6771">
        <v>12.955796241760201</v>
      </c>
      <c r="D6771">
        <v>2.2425117492675701</v>
      </c>
      <c r="E6771">
        <v>30.362072429340099</v>
      </c>
      <c r="F6771">
        <v>243.65301383933999</v>
      </c>
      <c r="G6771">
        <v>74.885724999999994</v>
      </c>
    </row>
    <row r="6772" spans="1:7" x14ac:dyDescent="0.25">
      <c r="A6772">
        <v>67.800000000000097</v>
      </c>
      <c r="B6772">
        <v>2.2428650856018</v>
      </c>
      <c r="C6772">
        <v>12.9574518203735</v>
      </c>
      <c r="D6772">
        <v>2.2428650856018</v>
      </c>
      <c r="E6772">
        <v>30.362425765674299</v>
      </c>
      <c r="F6772">
        <v>243.65336717567399</v>
      </c>
      <c r="G6772">
        <v>74.895725000000297</v>
      </c>
    </row>
    <row r="6773" spans="1:7" x14ac:dyDescent="0.25">
      <c r="A6773">
        <v>67.8100000000004</v>
      </c>
      <c r="B6773">
        <v>2.2432367801666202</v>
      </c>
      <c r="C6773">
        <v>12.958889007568301</v>
      </c>
      <c r="D6773">
        <v>2.2432367801666202</v>
      </c>
      <c r="E6773">
        <v>30.362797460239101</v>
      </c>
      <c r="F6773">
        <v>243.65373887023901</v>
      </c>
      <c r="G6773">
        <v>74.905725000000501</v>
      </c>
    </row>
    <row r="6774" spans="1:7" x14ac:dyDescent="0.25">
      <c r="A6774">
        <v>67.820000000000604</v>
      </c>
      <c r="B6774">
        <v>2.2436025142669598</v>
      </c>
      <c r="C6774">
        <v>12.961219787597599</v>
      </c>
      <c r="D6774">
        <v>2.2436025142669598</v>
      </c>
      <c r="E6774">
        <v>30.363163194339499</v>
      </c>
      <c r="F6774">
        <v>243.65410460433901</v>
      </c>
      <c r="G6774">
        <v>74.915725000000705</v>
      </c>
    </row>
    <row r="6775" spans="1:7" x14ac:dyDescent="0.25">
      <c r="A6775">
        <v>67.829999999999899</v>
      </c>
      <c r="B6775">
        <v>2.24397444725036</v>
      </c>
      <c r="C6775">
        <v>12.9637794494628</v>
      </c>
      <c r="D6775">
        <v>2.24397444725036</v>
      </c>
      <c r="E6775">
        <v>30.363535127322901</v>
      </c>
      <c r="F6775">
        <v>243.65447653732201</v>
      </c>
      <c r="G6775">
        <v>74.925725</v>
      </c>
    </row>
    <row r="6776" spans="1:7" x14ac:dyDescent="0.25">
      <c r="A6776">
        <v>67.840000000000103</v>
      </c>
      <c r="B6776">
        <v>2.24431848526</v>
      </c>
      <c r="C6776">
        <v>12.966733932495099</v>
      </c>
      <c r="D6776">
        <v>2.24431848526</v>
      </c>
      <c r="E6776">
        <v>30.363879165332499</v>
      </c>
      <c r="F6776">
        <v>243.654820575332</v>
      </c>
      <c r="G6776">
        <v>74.935725000000204</v>
      </c>
    </row>
    <row r="6777" spans="1:7" x14ac:dyDescent="0.25">
      <c r="A6777">
        <v>67.850000000000307</v>
      </c>
      <c r="B6777">
        <v>2.2446663379669101</v>
      </c>
      <c r="C6777">
        <v>12.9688272476196</v>
      </c>
      <c r="D6777">
        <v>2.2446663379669101</v>
      </c>
      <c r="E6777">
        <v>30.364227018039401</v>
      </c>
      <c r="F6777">
        <v>243.65516842803899</v>
      </c>
      <c r="G6777">
        <v>74.945725000000394</v>
      </c>
    </row>
    <row r="6778" spans="1:7" x14ac:dyDescent="0.25">
      <c r="A6778">
        <v>67.860000000000497</v>
      </c>
      <c r="B6778">
        <v>2.2450361251831001</v>
      </c>
      <c r="C6778">
        <v>12.9711446762084</v>
      </c>
      <c r="D6778">
        <v>2.2450361251831001</v>
      </c>
      <c r="E6778">
        <v>30.364596805255601</v>
      </c>
      <c r="F6778">
        <v>243.65553821525501</v>
      </c>
      <c r="G6778">
        <v>74.955725000000697</v>
      </c>
    </row>
    <row r="6779" spans="1:7" x14ac:dyDescent="0.25">
      <c r="A6779">
        <v>67.869999999999806</v>
      </c>
      <c r="B6779">
        <v>2.2454340457916202</v>
      </c>
      <c r="C6779">
        <v>12.9723777770996</v>
      </c>
      <c r="D6779">
        <v>2.2454340457916202</v>
      </c>
      <c r="E6779">
        <v>30.364994725864101</v>
      </c>
      <c r="F6779">
        <v>243.65593613586401</v>
      </c>
      <c r="G6779">
        <v>74.965725000000006</v>
      </c>
    </row>
    <row r="6780" spans="1:7" x14ac:dyDescent="0.25">
      <c r="A6780">
        <v>67.880000000000095</v>
      </c>
      <c r="B6780">
        <v>2.2458469867706201</v>
      </c>
      <c r="C6780">
        <v>12.972877502441399</v>
      </c>
      <c r="D6780">
        <v>2.2458469867706201</v>
      </c>
      <c r="E6780">
        <v>30.365407666843101</v>
      </c>
      <c r="F6780">
        <v>243.65634907684299</v>
      </c>
      <c r="G6780">
        <v>74.975725000000196</v>
      </c>
    </row>
    <row r="6781" spans="1:7" x14ac:dyDescent="0.25">
      <c r="A6781">
        <v>67.890000000000299</v>
      </c>
      <c r="B6781">
        <v>2.2462627887725799</v>
      </c>
      <c r="C6781">
        <v>12.9745435714721</v>
      </c>
      <c r="D6781">
        <v>2.2462627887725799</v>
      </c>
      <c r="E6781">
        <v>30.3658234688451</v>
      </c>
      <c r="F6781">
        <v>243.656764878845</v>
      </c>
      <c r="G6781">
        <v>74.9857250000004</v>
      </c>
    </row>
    <row r="6782" spans="1:7" x14ac:dyDescent="0.25">
      <c r="A6782">
        <v>67.900000000000503</v>
      </c>
      <c r="B6782">
        <v>2.2466363906860298</v>
      </c>
      <c r="C6782">
        <v>12.9756669998168</v>
      </c>
      <c r="D6782">
        <v>2.2466363906860298</v>
      </c>
      <c r="E6782">
        <v>30.366197070758499</v>
      </c>
      <c r="F6782">
        <v>243.65713848075799</v>
      </c>
      <c r="G6782">
        <v>74.995725000000604</v>
      </c>
    </row>
    <row r="6783" spans="1:7" x14ac:dyDescent="0.25">
      <c r="A6783">
        <v>67.910000000000693</v>
      </c>
      <c r="B6783">
        <v>2.2469804286956698</v>
      </c>
      <c r="C6783">
        <v>12.977637290954499</v>
      </c>
      <c r="D6783">
        <v>2.2469804286956698</v>
      </c>
      <c r="E6783">
        <v>30.3665411087682</v>
      </c>
      <c r="F6783">
        <v>243.65748251876801</v>
      </c>
      <c r="G6783">
        <v>75.005725000000794</v>
      </c>
    </row>
    <row r="6784" spans="1:7" x14ac:dyDescent="0.25">
      <c r="A6784">
        <v>67.92</v>
      </c>
      <c r="B6784">
        <v>2.24735426902771</v>
      </c>
      <c r="C6784">
        <v>12.9801588058471</v>
      </c>
      <c r="D6784">
        <v>2.24735426902771</v>
      </c>
      <c r="E6784">
        <v>30.366914949100199</v>
      </c>
      <c r="F6784">
        <v>243.65785635910001</v>
      </c>
      <c r="G6784">
        <v>75.015725000000202</v>
      </c>
    </row>
    <row r="6785" spans="1:7" x14ac:dyDescent="0.25">
      <c r="A6785">
        <v>67.930000000000206</v>
      </c>
      <c r="B6785">
        <v>2.2477233409881499</v>
      </c>
      <c r="C6785">
        <v>12.980542182922299</v>
      </c>
      <c r="D6785">
        <v>2.2477233409881499</v>
      </c>
      <c r="E6785">
        <v>30.367284021060598</v>
      </c>
      <c r="F6785">
        <v>243.65822543106</v>
      </c>
      <c r="G6785">
        <v>75.025725000000406</v>
      </c>
    </row>
    <row r="6786" spans="1:7" x14ac:dyDescent="0.25">
      <c r="A6786">
        <v>67.940000000000495</v>
      </c>
      <c r="B6786">
        <v>2.24806332588195</v>
      </c>
      <c r="C6786">
        <v>12.97998046875</v>
      </c>
      <c r="D6786">
        <v>2.24806332588195</v>
      </c>
      <c r="E6786">
        <v>30.367624005954401</v>
      </c>
      <c r="F6786">
        <v>243.658565415954</v>
      </c>
      <c r="G6786">
        <v>75.035725000000596</v>
      </c>
    </row>
    <row r="6787" spans="1:7" x14ac:dyDescent="0.25">
      <c r="A6787">
        <v>67.950000000000699</v>
      </c>
      <c r="B6787">
        <v>2.24842905998229</v>
      </c>
      <c r="C6787">
        <v>12.9811086654663</v>
      </c>
      <c r="D6787">
        <v>2.24842905998229</v>
      </c>
      <c r="E6787">
        <v>30.367989740054799</v>
      </c>
      <c r="F6787">
        <v>243.658931150054</v>
      </c>
      <c r="G6787">
        <v>75.0457250000008</v>
      </c>
    </row>
    <row r="6788" spans="1:7" x14ac:dyDescent="0.25">
      <c r="A6788">
        <v>67.959999999999994</v>
      </c>
      <c r="B6788">
        <v>2.2487757205963099</v>
      </c>
      <c r="C6788">
        <v>12.981248855590801</v>
      </c>
      <c r="D6788">
        <v>2.2487757205963099</v>
      </c>
      <c r="E6788">
        <v>30.368336400668799</v>
      </c>
      <c r="F6788">
        <v>243.65927781066799</v>
      </c>
      <c r="G6788">
        <v>75.055725000000095</v>
      </c>
    </row>
    <row r="6789" spans="1:7" x14ac:dyDescent="0.25">
      <c r="A6789">
        <v>67.970000000000198</v>
      </c>
      <c r="B6789">
        <v>2.2491264343261701</v>
      </c>
      <c r="C6789">
        <v>12.9827623367309</v>
      </c>
      <c r="D6789">
        <v>2.2491264343261701</v>
      </c>
      <c r="E6789">
        <v>30.3686871143987</v>
      </c>
      <c r="F6789">
        <v>243.65962852439799</v>
      </c>
      <c r="G6789">
        <v>75.065725000000299</v>
      </c>
    </row>
    <row r="6790" spans="1:7" x14ac:dyDescent="0.25">
      <c r="A6790">
        <v>67.980000000000402</v>
      </c>
      <c r="B6790">
        <v>2.2494874000549299</v>
      </c>
      <c r="C6790">
        <v>12.984127044677701</v>
      </c>
      <c r="D6790">
        <v>2.2494874000549299</v>
      </c>
      <c r="E6790">
        <v>30.369048080127399</v>
      </c>
      <c r="F6790">
        <v>243.659989490127</v>
      </c>
      <c r="G6790">
        <v>75.075725000000602</v>
      </c>
    </row>
    <row r="6791" spans="1:7" x14ac:dyDescent="0.25">
      <c r="A6791">
        <v>67.990000000000606</v>
      </c>
      <c r="B6791">
        <v>2.2498240470886199</v>
      </c>
      <c r="C6791">
        <v>12.9844207763671</v>
      </c>
      <c r="D6791">
        <v>2.2498240470886199</v>
      </c>
      <c r="E6791">
        <v>30.369384727161101</v>
      </c>
      <c r="F6791">
        <v>243.66032613716101</v>
      </c>
      <c r="G6791">
        <v>75.085725000000807</v>
      </c>
    </row>
    <row r="6792" spans="1:7" x14ac:dyDescent="0.25">
      <c r="A6792">
        <v>68</v>
      </c>
      <c r="B6792">
        <v>2.25018858909606</v>
      </c>
      <c r="C6792">
        <v>12.984955787658601</v>
      </c>
      <c r="D6792">
        <v>2.25018858909606</v>
      </c>
      <c r="E6792">
        <v>30.369749269168601</v>
      </c>
      <c r="F6792">
        <v>243.660690679168</v>
      </c>
      <c r="G6792">
        <v>75.095725000000101</v>
      </c>
    </row>
    <row r="6793" spans="1:7" x14ac:dyDescent="0.25">
      <c r="A6793">
        <v>68.010000000000204</v>
      </c>
      <c r="B6793">
        <v>2.2505519390106201</v>
      </c>
      <c r="C6793">
        <v>12.9858808517456</v>
      </c>
      <c r="D6793">
        <v>2.2505519390106201</v>
      </c>
      <c r="E6793">
        <v>30.370112619083098</v>
      </c>
      <c r="F6793">
        <v>243.661054029083</v>
      </c>
      <c r="G6793">
        <v>75.105725000000305</v>
      </c>
    </row>
    <row r="6794" spans="1:7" x14ac:dyDescent="0.25">
      <c r="A6794">
        <v>68.020000000000394</v>
      </c>
      <c r="B6794">
        <v>2.2508971691131499</v>
      </c>
      <c r="C6794">
        <v>12.9850053787231</v>
      </c>
      <c r="D6794">
        <v>2.2508971691131499</v>
      </c>
      <c r="E6794">
        <v>30.370457849185598</v>
      </c>
      <c r="F6794">
        <v>243.661399259185</v>
      </c>
      <c r="G6794">
        <v>75.115725000000495</v>
      </c>
    </row>
    <row r="6795" spans="1:7" x14ac:dyDescent="0.25">
      <c r="A6795">
        <v>68.030000000000598</v>
      </c>
      <c r="B6795">
        <v>2.25124955177307</v>
      </c>
      <c r="C6795">
        <v>12.985206604003899</v>
      </c>
      <c r="D6795">
        <v>2.25124955177307</v>
      </c>
      <c r="E6795">
        <v>30.370810231845599</v>
      </c>
      <c r="F6795">
        <v>243.661751641845</v>
      </c>
      <c r="G6795">
        <v>75.125725000000699</v>
      </c>
    </row>
    <row r="6796" spans="1:7" x14ac:dyDescent="0.25">
      <c r="A6796">
        <v>68.039999999999907</v>
      </c>
      <c r="B6796">
        <v>2.2515809535980198</v>
      </c>
      <c r="C6796">
        <v>12.985820770263601</v>
      </c>
      <c r="D6796">
        <v>2.2515809535980198</v>
      </c>
      <c r="E6796">
        <v>30.371141633670501</v>
      </c>
      <c r="F6796">
        <v>243.66208304367001</v>
      </c>
      <c r="G6796">
        <v>75.135724999999994</v>
      </c>
    </row>
    <row r="6797" spans="1:7" x14ac:dyDescent="0.25">
      <c r="A6797">
        <v>68.050000000000097</v>
      </c>
      <c r="B6797">
        <v>2.25190830230712</v>
      </c>
      <c r="C6797">
        <v>12.9854736328125</v>
      </c>
      <c r="D6797">
        <v>2.25190830230712</v>
      </c>
      <c r="E6797">
        <v>30.3714689823796</v>
      </c>
      <c r="F6797">
        <v>243.662410392379</v>
      </c>
      <c r="G6797">
        <v>75.145725000000297</v>
      </c>
    </row>
    <row r="6798" spans="1:7" x14ac:dyDescent="0.25">
      <c r="A6798">
        <v>68.0600000000004</v>
      </c>
      <c r="B6798">
        <v>2.2522053718566801</v>
      </c>
      <c r="C6798">
        <v>12.986436843871999</v>
      </c>
      <c r="D6798">
        <v>2.2522053718566801</v>
      </c>
      <c r="E6798">
        <v>30.3717660519292</v>
      </c>
      <c r="F6798">
        <v>243.66270746192899</v>
      </c>
      <c r="G6798">
        <v>75.155725000000501</v>
      </c>
    </row>
    <row r="6799" spans="1:7" x14ac:dyDescent="0.25">
      <c r="A6799">
        <v>68.070000000000604</v>
      </c>
      <c r="B6799">
        <v>2.2525000572204501</v>
      </c>
      <c r="C6799">
        <v>12.9861640930175</v>
      </c>
      <c r="D6799">
        <v>2.2525000572204501</v>
      </c>
      <c r="E6799">
        <v>30.372060737292902</v>
      </c>
      <c r="F6799">
        <v>243.66300214729199</v>
      </c>
      <c r="G6799">
        <v>75.165725000000705</v>
      </c>
    </row>
    <row r="6800" spans="1:7" x14ac:dyDescent="0.25">
      <c r="A6800">
        <v>68.079999999999899</v>
      </c>
      <c r="B6800">
        <v>2.2528221607208199</v>
      </c>
      <c r="C6800">
        <v>12.9856510162353</v>
      </c>
      <c r="D6800">
        <v>2.2528221607208199</v>
      </c>
      <c r="E6800">
        <v>30.3723828407933</v>
      </c>
      <c r="F6800">
        <v>243.66332425079301</v>
      </c>
      <c r="G6800">
        <v>75.175725</v>
      </c>
    </row>
    <row r="6801" spans="1:7" x14ac:dyDescent="0.25">
      <c r="A6801">
        <v>68.090000000000103</v>
      </c>
      <c r="B6801">
        <v>2.2531652450561501</v>
      </c>
      <c r="C6801">
        <v>12.9860467910766</v>
      </c>
      <c r="D6801">
        <v>2.2531652450561501</v>
      </c>
      <c r="E6801">
        <v>30.372725925128599</v>
      </c>
      <c r="F6801">
        <v>243.663667335128</v>
      </c>
      <c r="G6801">
        <v>75.185725000000204</v>
      </c>
    </row>
    <row r="6802" spans="1:7" x14ac:dyDescent="0.25">
      <c r="A6802">
        <v>68.100000000000307</v>
      </c>
      <c r="B6802">
        <v>2.2534973621368399</v>
      </c>
      <c r="C6802">
        <v>12.986146926879799</v>
      </c>
      <c r="D6802">
        <v>2.2534973621368399</v>
      </c>
      <c r="E6802">
        <v>30.373058042209301</v>
      </c>
      <c r="F6802">
        <v>243.663999452209</v>
      </c>
      <c r="G6802">
        <v>75.195725000000394</v>
      </c>
    </row>
    <row r="6803" spans="1:7" x14ac:dyDescent="0.25">
      <c r="A6803">
        <v>68.110000000000497</v>
      </c>
      <c r="B6803">
        <v>2.2537939548492401</v>
      </c>
      <c r="C6803">
        <v>12.985872268676699</v>
      </c>
      <c r="D6803">
        <v>2.2537939548492401</v>
      </c>
      <c r="E6803">
        <v>30.3733546349217</v>
      </c>
      <c r="F6803">
        <v>243.664296044921</v>
      </c>
      <c r="G6803">
        <v>75.205725000000697</v>
      </c>
    </row>
    <row r="6804" spans="1:7" x14ac:dyDescent="0.25">
      <c r="A6804">
        <v>68.119999999999806</v>
      </c>
      <c r="B6804">
        <v>2.2541208267211901</v>
      </c>
      <c r="C6804">
        <v>12.987641334533601</v>
      </c>
      <c r="D6804">
        <v>2.2541208267211901</v>
      </c>
      <c r="E6804">
        <v>30.373681506793702</v>
      </c>
      <c r="F6804">
        <v>243.66462291679301</v>
      </c>
      <c r="G6804">
        <v>75.215725000000006</v>
      </c>
    </row>
    <row r="6805" spans="1:7" x14ac:dyDescent="0.25">
      <c r="A6805">
        <v>68.130000000000095</v>
      </c>
      <c r="B6805">
        <v>2.25445485115051</v>
      </c>
      <c r="C6805">
        <v>12.986961364746</v>
      </c>
      <c r="D6805">
        <v>2.25445485115051</v>
      </c>
      <c r="E6805">
        <v>30.374015531223002</v>
      </c>
      <c r="F6805">
        <v>243.66495694122301</v>
      </c>
      <c r="G6805">
        <v>75.225725000000196</v>
      </c>
    </row>
    <row r="6806" spans="1:7" x14ac:dyDescent="0.25">
      <c r="A6806">
        <v>68.140000000000299</v>
      </c>
      <c r="B6806">
        <v>2.2547907829284601</v>
      </c>
      <c r="C6806">
        <v>12.985893249511699</v>
      </c>
      <c r="D6806">
        <v>2.2547907829284601</v>
      </c>
      <c r="E6806">
        <v>30.374351463000998</v>
      </c>
      <c r="F6806">
        <v>243.665292873</v>
      </c>
      <c r="G6806">
        <v>75.2357250000004</v>
      </c>
    </row>
    <row r="6807" spans="1:7" x14ac:dyDescent="0.25">
      <c r="A6807">
        <v>68.150000000000503</v>
      </c>
      <c r="B6807">
        <v>2.2550902366638099</v>
      </c>
      <c r="C6807">
        <v>12.986795425415</v>
      </c>
      <c r="D6807">
        <v>2.2550902366638099</v>
      </c>
      <c r="E6807">
        <v>30.3746509167363</v>
      </c>
      <c r="F6807">
        <v>243.665592326736</v>
      </c>
      <c r="G6807">
        <v>75.245725000000604</v>
      </c>
    </row>
    <row r="6808" spans="1:7" x14ac:dyDescent="0.25">
      <c r="A6808">
        <v>68.160000000000693</v>
      </c>
      <c r="B6808">
        <v>2.25538730621337</v>
      </c>
      <c r="C6808">
        <v>12.986997604370099</v>
      </c>
      <c r="D6808">
        <v>2.25538730621337</v>
      </c>
      <c r="E6808">
        <v>30.3749479862859</v>
      </c>
      <c r="F6808">
        <v>243.665889396285</v>
      </c>
      <c r="G6808">
        <v>75.255725000000794</v>
      </c>
    </row>
    <row r="6809" spans="1:7" x14ac:dyDescent="0.25">
      <c r="A6809">
        <v>68.17</v>
      </c>
      <c r="B6809">
        <v>2.25568652153015</v>
      </c>
      <c r="C6809">
        <v>12.986431121826101</v>
      </c>
      <c r="D6809">
        <v>2.25568652153015</v>
      </c>
      <c r="E6809">
        <v>30.375247201602601</v>
      </c>
      <c r="F6809">
        <v>243.666188611602</v>
      </c>
      <c r="G6809">
        <v>75.265725000000202</v>
      </c>
    </row>
    <row r="6810" spans="1:7" x14ac:dyDescent="0.25">
      <c r="A6810">
        <v>68.180000000000206</v>
      </c>
      <c r="B6810">
        <v>2.25599145889282</v>
      </c>
      <c r="C6810">
        <v>12.9852952957153</v>
      </c>
      <c r="D6810">
        <v>2.25599145889282</v>
      </c>
      <c r="E6810">
        <v>30.3755521389653</v>
      </c>
      <c r="F6810">
        <v>243.66649354896501</v>
      </c>
      <c r="G6810">
        <v>75.275725000000406</v>
      </c>
    </row>
    <row r="6811" spans="1:7" x14ac:dyDescent="0.25">
      <c r="A6811">
        <v>68.190000000000495</v>
      </c>
      <c r="B6811">
        <v>2.2562937736511199</v>
      </c>
      <c r="C6811">
        <v>12.9836368560791</v>
      </c>
      <c r="D6811">
        <v>2.2562937736511199</v>
      </c>
      <c r="E6811">
        <v>30.375854453723601</v>
      </c>
      <c r="F6811">
        <v>243.666795863723</v>
      </c>
      <c r="G6811">
        <v>75.285725000000596</v>
      </c>
    </row>
    <row r="6812" spans="1:7" x14ac:dyDescent="0.25">
      <c r="A6812">
        <v>68.200000000000699</v>
      </c>
      <c r="B6812">
        <v>2.25659751892089</v>
      </c>
      <c r="C6812">
        <v>12.9827098846435</v>
      </c>
      <c r="D6812">
        <v>2.25659751892089</v>
      </c>
      <c r="E6812">
        <v>30.376158198993402</v>
      </c>
      <c r="F6812">
        <v>243.667099608993</v>
      </c>
      <c r="G6812">
        <v>75.2957250000008</v>
      </c>
    </row>
    <row r="6813" spans="1:7" x14ac:dyDescent="0.25">
      <c r="A6813">
        <v>68.209999999999994</v>
      </c>
      <c r="B6813">
        <v>2.2568995952606201</v>
      </c>
      <c r="C6813">
        <v>12.981914520263601</v>
      </c>
      <c r="D6813">
        <v>2.2568995952606201</v>
      </c>
      <c r="E6813">
        <v>30.376460275333098</v>
      </c>
      <c r="F6813">
        <v>243.667401685333</v>
      </c>
      <c r="G6813">
        <v>75.305725000000095</v>
      </c>
    </row>
    <row r="6814" spans="1:7" x14ac:dyDescent="0.25">
      <c r="A6814">
        <v>68.220000000000198</v>
      </c>
      <c r="B6814">
        <v>2.2571980953216499</v>
      </c>
      <c r="C6814">
        <v>12.9810037612915</v>
      </c>
      <c r="D6814">
        <v>2.2571980953216499</v>
      </c>
      <c r="E6814">
        <v>30.376758775394102</v>
      </c>
      <c r="F6814">
        <v>243.66770018539401</v>
      </c>
      <c r="G6814">
        <v>75.315725000000299</v>
      </c>
    </row>
    <row r="6815" spans="1:7" x14ac:dyDescent="0.25">
      <c r="A6815">
        <v>68.230000000000402</v>
      </c>
      <c r="B6815">
        <v>2.2575049400329501</v>
      </c>
      <c r="C6815">
        <v>12.9812803268432</v>
      </c>
      <c r="D6815">
        <v>2.2575049400329501</v>
      </c>
      <c r="E6815">
        <v>30.377065620105402</v>
      </c>
      <c r="F6815">
        <v>243.668007030105</v>
      </c>
      <c r="G6815">
        <v>75.325725000000602</v>
      </c>
    </row>
    <row r="6816" spans="1:7" x14ac:dyDescent="0.25">
      <c r="A6816">
        <v>68.240000000000606</v>
      </c>
      <c r="B6816">
        <v>2.2578246593475302</v>
      </c>
      <c r="C6816">
        <v>12.9816341400146</v>
      </c>
      <c r="D6816">
        <v>2.2578246593475302</v>
      </c>
      <c r="E6816">
        <v>30.377385339420002</v>
      </c>
      <c r="F6816">
        <v>243.66832674942</v>
      </c>
      <c r="G6816">
        <v>75.335725000000807</v>
      </c>
    </row>
    <row r="6817" spans="1:7" x14ac:dyDescent="0.25">
      <c r="A6817">
        <v>68.25</v>
      </c>
      <c r="B6817">
        <v>2.258145570755</v>
      </c>
      <c r="C6817">
        <v>12.9812421798706</v>
      </c>
      <c r="D6817">
        <v>2.258145570755</v>
      </c>
      <c r="E6817">
        <v>30.377706250827501</v>
      </c>
      <c r="F6817">
        <v>243.66864766082699</v>
      </c>
      <c r="G6817">
        <v>75.345725000000101</v>
      </c>
    </row>
    <row r="6818" spans="1:7" x14ac:dyDescent="0.25">
      <c r="A6818">
        <v>68.260000000000204</v>
      </c>
      <c r="B6818">
        <v>2.2584803104400599</v>
      </c>
      <c r="C6818">
        <v>12.9810781478881</v>
      </c>
      <c r="D6818">
        <v>2.2584803104400599</v>
      </c>
      <c r="E6818">
        <v>30.378040990512599</v>
      </c>
      <c r="F6818">
        <v>243.66898240051199</v>
      </c>
      <c r="G6818">
        <v>75.355725000000305</v>
      </c>
    </row>
    <row r="6819" spans="1:7" x14ac:dyDescent="0.25">
      <c r="A6819">
        <v>68.270000000000394</v>
      </c>
      <c r="B6819">
        <v>2.25875496864318</v>
      </c>
      <c r="C6819">
        <v>12.980644226074199</v>
      </c>
      <c r="D6819">
        <v>2.25875496864318</v>
      </c>
      <c r="E6819">
        <v>30.378315648715699</v>
      </c>
      <c r="F6819">
        <v>243.669257058715</v>
      </c>
      <c r="G6819">
        <v>75.365725000000495</v>
      </c>
    </row>
    <row r="6820" spans="1:7" x14ac:dyDescent="0.25">
      <c r="A6820">
        <v>68.280000000000598</v>
      </c>
      <c r="B6820">
        <v>2.25907897949218</v>
      </c>
      <c r="C6820">
        <v>12.9814949035644</v>
      </c>
      <c r="D6820">
        <v>2.25907897949218</v>
      </c>
      <c r="E6820">
        <v>30.378639659564701</v>
      </c>
      <c r="F6820">
        <v>243.669581069564</v>
      </c>
      <c r="G6820">
        <v>75.375725000000699</v>
      </c>
    </row>
    <row r="6821" spans="1:7" x14ac:dyDescent="0.25">
      <c r="A6821">
        <v>68.289999999999907</v>
      </c>
      <c r="B6821">
        <v>2.2594130039214999</v>
      </c>
      <c r="C6821">
        <v>12.9824171066284</v>
      </c>
      <c r="D6821">
        <v>2.2594130039214999</v>
      </c>
      <c r="E6821">
        <v>30.378973683994001</v>
      </c>
      <c r="F6821">
        <v>243.66991509399401</v>
      </c>
      <c r="G6821">
        <v>75.385724999999994</v>
      </c>
    </row>
    <row r="6822" spans="1:7" x14ac:dyDescent="0.25">
      <c r="A6822">
        <v>68.300000000000097</v>
      </c>
      <c r="B6822">
        <v>2.2597293853759699</v>
      </c>
      <c r="C6822">
        <v>12.9830865859985</v>
      </c>
      <c r="D6822">
        <v>2.2597293853759699</v>
      </c>
      <c r="E6822">
        <v>30.379290065448501</v>
      </c>
      <c r="F6822">
        <v>243.67023147544799</v>
      </c>
      <c r="G6822">
        <v>75.395725000000297</v>
      </c>
    </row>
    <row r="6823" spans="1:7" x14ac:dyDescent="0.25">
      <c r="A6823">
        <v>68.3100000000004</v>
      </c>
      <c r="B6823">
        <v>2.2600400447845401</v>
      </c>
      <c r="C6823">
        <v>12.9826698303222</v>
      </c>
      <c r="D6823">
        <v>2.2600400447845401</v>
      </c>
      <c r="E6823">
        <v>30.379600724856999</v>
      </c>
      <c r="F6823">
        <v>243.67054213485699</v>
      </c>
      <c r="G6823">
        <v>75.405725000000501</v>
      </c>
    </row>
    <row r="6824" spans="1:7" x14ac:dyDescent="0.25">
      <c r="A6824">
        <v>68.320000000000604</v>
      </c>
      <c r="B6824">
        <v>2.2603273391723602</v>
      </c>
      <c r="C6824">
        <v>12.9823360443115</v>
      </c>
      <c r="D6824">
        <v>2.2603273391723602</v>
      </c>
      <c r="E6824">
        <v>30.379888019244898</v>
      </c>
      <c r="F6824">
        <v>243.67082942924401</v>
      </c>
      <c r="G6824">
        <v>75.415725000000705</v>
      </c>
    </row>
    <row r="6825" spans="1:7" x14ac:dyDescent="0.25">
      <c r="A6825">
        <v>68.329999999999899</v>
      </c>
      <c r="B6825">
        <v>2.26060843467712</v>
      </c>
      <c r="C6825">
        <v>12.981577873229901</v>
      </c>
      <c r="D6825">
        <v>2.26060843467712</v>
      </c>
      <c r="E6825">
        <v>30.380169114749599</v>
      </c>
      <c r="F6825">
        <v>243.671110524749</v>
      </c>
      <c r="G6825">
        <v>75.425725</v>
      </c>
    </row>
    <row r="6826" spans="1:7" x14ac:dyDescent="0.25">
      <c r="A6826">
        <v>68.340000000000103</v>
      </c>
      <c r="B6826">
        <v>2.2609272003173801</v>
      </c>
      <c r="C6826">
        <v>12.981832504272401</v>
      </c>
      <c r="D6826">
        <v>2.2609272003173801</v>
      </c>
      <c r="E6826">
        <v>30.3804878803899</v>
      </c>
      <c r="F6826">
        <v>243.671429290389</v>
      </c>
      <c r="G6826">
        <v>75.435725000000204</v>
      </c>
    </row>
    <row r="6827" spans="1:7" x14ac:dyDescent="0.25">
      <c r="A6827">
        <v>68.350000000000307</v>
      </c>
      <c r="B6827">
        <v>2.26125884056091</v>
      </c>
      <c r="C6827">
        <v>12.9818267822265</v>
      </c>
      <c r="D6827">
        <v>2.26125884056091</v>
      </c>
      <c r="E6827">
        <v>30.380819520633398</v>
      </c>
      <c r="F6827">
        <v>243.67176093063301</v>
      </c>
      <c r="G6827">
        <v>75.445725000000394</v>
      </c>
    </row>
    <row r="6828" spans="1:7" x14ac:dyDescent="0.25">
      <c r="A6828">
        <v>68.360000000000497</v>
      </c>
      <c r="B6828">
        <v>2.2615880966186501</v>
      </c>
      <c r="C6828">
        <v>12.9818363189697</v>
      </c>
      <c r="D6828">
        <v>2.2615880966186501</v>
      </c>
      <c r="E6828">
        <v>30.381148776691099</v>
      </c>
      <c r="F6828">
        <v>243.67209018669101</v>
      </c>
      <c r="G6828">
        <v>75.455725000000697</v>
      </c>
    </row>
    <row r="6829" spans="1:7" x14ac:dyDescent="0.25">
      <c r="A6829">
        <v>68.369999999999806</v>
      </c>
      <c r="B6829">
        <v>2.26191878318786</v>
      </c>
      <c r="C6829">
        <v>12.9823350906372</v>
      </c>
      <c r="D6829">
        <v>2.26191878318786</v>
      </c>
      <c r="E6829">
        <v>30.381479463260401</v>
      </c>
      <c r="F6829">
        <v>243.67242087325999</v>
      </c>
      <c r="G6829">
        <v>75.465725000000006</v>
      </c>
    </row>
    <row r="6830" spans="1:7" x14ac:dyDescent="0.25">
      <c r="A6830">
        <v>68.380000000000095</v>
      </c>
      <c r="B6830">
        <v>2.2622251510620099</v>
      </c>
      <c r="C6830">
        <v>12.9814252853393</v>
      </c>
      <c r="D6830">
        <v>2.2622251510620099</v>
      </c>
      <c r="E6830">
        <v>30.381785831134501</v>
      </c>
      <c r="F6830">
        <v>243.672727241134</v>
      </c>
      <c r="G6830">
        <v>75.475725000000196</v>
      </c>
    </row>
    <row r="6831" spans="1:7" x14ac:dyDescent="0.25">
      <c r="A6831">
        <v>68.390000000000299</v>
      </c>
      <c r="B6831">
        <v>2.2625231742858798</v>
      </c>
      <c r="C6831">
        <v>12.981651306152299</v>
      </c>
      <c r="D6831">
        <v>2.2625231742858798</v>
      </c>
      <c r="E6831">
        <v>30.382083854358399</v>
      </c>
      <c r="F6831">
        <v>243.67302526435799</v>
      </c>
      <c r="G6831">
        <v>75.4857250000004</v>
      </c>
    </row>
    <row r="6832" spans="1:7" x14ac:dyDescent="0.25">
      <c r="A6832">
        <v>68.400000000000503</v>
      </c>
      <c r="B6832">
        <v>2.2628693580627401</v>
      </c>
      <c r="C6832">
        <v>12.9813108444213</v>
      </c>
      <c r="D6832">
        <v>2.2628693580627401</v>
      </c>
      <c r="E6832">
        <v>30.382430038135201</v>
      </c>
      <c r="F6832">
        <v>243.67337144813499</v>
      </c>
      <c r="G6832">
        <v>75.495725000000604</v>
      </c>
    </row>
    <row r="6833" spans="1:7" x14ac:dyDescent="0.25">
      <c r="A6833">
        <v>68.410000000000693</v>
      </c>
      <c r="B6833">
        <v>2.2632050514221098</v>
      </c>
      <c r="C6833">
        <v>12.9808635711669</v>
      </c>
      <c r="D6833">
        <v>2.2632050514221098</v>
      </c>
      <c r="E6833">
        <v>30.382765731494601</v>
      </c>
      <c r="F6833">
        <v>243.67370714149399</v>
      </c>
      <c r="G6833">
        <v>75.505725000000794</v>
      </c>
    </row>
    <row r="6834" spans="1:7" x14ac:dyDescent="0.25">
      <c r="A6834">
        <v>68.42</v>
      </c>
      <c r="B6834">
        <v>2.2635364532470699</v>
      </c>
      <c r="C6834">
        <v>12.980323791503899</v>
      </c>
      <c r="D6834">
        <v>2.2635364532470699</v>
      </c>
      <c r="E6834">
        <v>30.383097133319598</v>
      </c>
      <c r="F6834">
        <v>243.674038543319</v>
      </c>
      <c r="G6834">
        <v>75.515725000000202</v>
      </c>
    </row>
    <row r="6835" spans="1:7" x14ac:dyDescent="0.25">
      <c r="A6835">
        <v>68.430000000000206</v>
      </c>
      <c r="B6835">
        <v>2.2638530731201101</v>
      </c>
      <c r="C6835">
        <v>12.980048179626399</v>
      </c>
      <c r="D6835">
        <v>2.2638530731201101</v>
      </c>
      <c r="E6835">
        <v>30.383413753192599</v>
      </c>
      <c r="F6835">
        <v>243.67435516319199</v>
      </c>
      <c r="G6835">
        <v>75.525725000000406</v>
      </c>
    </row>
    <row r="6836" spans="1:7" x14ac:dyDescent="0.25">
      <c r="A6836">
        <v>68.440000000000495</v>
      </c>
      <c r="B6836">
        <v>2.2641344070434499</v>
      </c>
      <c r="C6836">
        <v>12.9803342819213</v>
      </c>
      <c r="D6836">
        <v>2.2641344070434499</v>
      </c>
      <c r="E6836">
        <v>30.3836950871159</v>
      </c>
      <c r="F6836">
        <v>243.67463649711499</v>
      </c>
      <c r="G6836">
        <v>75.535725000000596</v>
      </c>
    </row>
    <row r="6837" spans="1:7" x14ac:dyDescent="0.25">
      <c r="A6837">
        <v>68.450000000000699</v>
      </c>
      <c r="B6837">
        <v>2.2644641399383501</v>
      </c>
      <c r="C6837">
        <v>12.980221748351999</v>
      </c>
      <c r="D6837">
        <v>2.2644641399383501</v>
      </c>
      <c r="E6837">
        <v>30.384024820010801</v>
      </c>
      <c r="F6837">
        <v>243.67496623001</v>
      </c>
      <c r="G6837">
        <v>75.5457250000008</v>
      </c>
    </row>
    <row r="6838" spans="1:7" x14ac:dyDescent="0.25">
      <c r="A6838">
        <v>68.459999999999994</v>
      </c>
      <c r="B6838">
        <v>2.2648022174835201</v>
      </c>
      <c r="C6838">
        <v>12.9792575836181</v>
      </c>
      <c r="D6838">
        <v>2.2648022174835201</v>
      </c>
      <c r="E6838">
        <v>30.384362897555999</v>
      </c>
      <c r="F6838">
        <v>243.67530430755599</v>
      </c>
      <c r="G6838">
        <v>75.555725000000095</v>
      </c>
    </row>
    <row r="6839" spans="1:7" x14ac:dyDescent="0.25">
      <c r="A6839">
        <v>68.470000000000198</v>
      </c>
      <c r="B6839">
        <v>2.2651336193084699</v>
      </c>
      <c r="C6839">
        <v>12.9792566299438</v>
      </c>
      <c r="D6839">
        <v>2.2651336193084699</v>
      </c>
      <c r="E6839">
        <v>30.384694299381</v>
      </c>
      <c r="F6839">
        <v>243.67563570938</v>
      </c>
      <c r="G6839">
        <v>75.565725000000299</v>
      </c>
    </row>
    <row r="6840" spans="1:7" x14ac:dyDescent="0.25">
      <c r="A6840">
        <v>68.480000000000402</v>
      </c>
      <c r="B6840">
        <v>2.2654361724853498</v>
      </c>
      <c r="C6840">
        <v>12.9800767898559</v>
      </c>
      <c r="D6840">
        <v>2.2654361724853498</v>
      </c>
      <c r="E6840">
        <v>30.384996852557801</v>
      </c>
      <c r="F6840">
        <v>243.675938262557</v>
      </c>
      <c r="G6840">
        <v>75.575725000000602</v>
      </c>
    </row>
    <row r="6841" spans="1:7" x14ac:dyDescent="0.25">
      <c r="A6841">
        <v>68.490000000000606</v>
      </c>
      <c r="B6841">
        <v>2.2657506465911799</v>
      </c>
      <c r="C6841">
        <v>12.9804420471191</v>
      </c>
      <c r="D6841">
        <v>2.2657506465911799</v>
      </c>
      <c r="E6841">
        <v>30.3853113266637</v>
      </c>
      <c r="F6841">
        <v>243.676252736663</v>
      </c>
      <c r="G6841">
        <v>75.585725000000807</v>
      </c>
    </row>
    <row r="6842" spans="1:7" x14ac:dyDescent="0.25">
      <c r="A6842">
        <v>68.5</v>
      </c>
      <c r="B6842">
        <v>2.2660973072052002</v>
      </c>
      <c r="C6842">
        <v>12.980480194091699</v>
      </c>
      <c r="D6842">
        <v>2.2660973072052002</v>
      </c>
      <c r="E6842">
        <v>30.3856579872777</v>
      </c>
      <c r="F6842">
        <v>243.67659939727699</v>
      </c>
      <c r="G6842">
        <v>75.595725000000101</v>
      </c>
    </row>
    <row r="6843" spans="1:7" x14ac:dyDescent="0.25">
      <c r="A6843">
        <v>68.510000000000204</v>
      </c>
      <c r="B6843">
        <v>2.26642441749572</v>
      </c>
      <c r="C6843">
        <v>12.981539726257299</v>
      </c>
      <c r="D6843">
        <v>2.26642441749572</v>
      </c>
      <c r="E6843">
        <v>30.385985097568199</v>
      </c>
      <c r="F6843">
        <v>243.676926507568</v>
      </c>
      <c r="G6843">
        <v>75.605725000000305</v>
      </c>
    </row>
    <row r="6844" spans="1:7" x14ac:dyDescent="0.25">
      <c r="A6844">
        <v>68.520000000000394</v>
      </c>
      <c r="B6844">
        <v>2.2667465209960902</v>
      </c>
      <c r="C6844">
        <v>12.9811296463012</v>
      </c>
      <c r="D6844">
        <v>2.2667465209960902</v>
      </c>
      <c r="E6844">
        <v>30.3863072010686</v>
      </c>
      <c r="F6844">
        <v>243.67724861106799</v>
      </c>
      <c r="G6844">
        <v>75.615725000000495</v>
      </c>
    </row>
    <row r="6845" spans="1:7" x14ac:dyDescent="0.25">
      <c r="A6845">
        <v>68.530000000000598</v>
      </c>
      <c r="B6845">
        <v>2.2670540809631299</v>
      </c>
      <c r="C6845">
        <v>12.982545852661101</v>
      </c>
      <c r="D6845">
        <v>2.2670540809631299</v>
      </c>
      <c r="E6845">
        <v>30.386614761035599</v>
      </c>
      <c r="F6845">
        <v>243.67755617103501</v>
      </c>
      <c r="G6845">
        <v>75.625725000000699</v>
      </c>
    </row>
    <row r="6846" spans="1:7" x14ac:dyDescent="0.25">
      <c r="A6846">
        <v>68.539999999999907</v>
      </c>
      <c r="B6846">
        <v>2.2673935890197701</v>
      </c>
      <c r="C6846">
        <v>12.9831981658935</v>
      </c>
      <c r="D6846">
        <v>2.2673935890197701</v>
      </c>
      <c r="E6846">
        <v>30.3869542690923</v>
      </c>
      <c r="F6846">
        <v>243.67789567909199</v>
      </c>
      <c r="G6846">
        <v>75.635724999999994</v>
      </c>
    </row>
    <row r="6847" spans="1:7" x14ac:dyDescent="0.25">
      <c r="A6847">
        <v>68.550000000000097</v>
      </c>
      <c r="B6847">
        <v>2.2677440643310498</v>
      </c>
      <c r="C6847">
        <v>12.983790397644</v>
      </c>
      <c r="D6847">
        <v>2.2677440643310498</v>
      </c>
      <c r="E6847">
        <v>30.387304744403501</v>
      </c>
      <c r="F6847">
        <v>243.67824615440301</v>
      </c>
      <c r="G6847">
        <v>75.645725000000297</v>
      </c>
    </row>
    <row r="6848" spans="1:7" x14ac:dyDescent="0.25">
      <c r="A6848">
        <v>68.5600000000004</v>
      </c>
      <c r="B6848">
        <v>2.2680788040161102</v>
      </c>
      <c r="C6848">
        <v>12.984707832336399</v>
      </c>
      <c r="D6848">
        <v>2.2680788040161102</v>
      </c>
      <c r="E6848">
        <v>30.387639484088599</v>
      </c>
      <c r="F6848">
        <v>243.67858089408799</v>
      </c>
      <c r="G6848">
        <v>75.655725000000501</v>
      </c>
    </row>
    <row r="6849" spans="1:7" x14ac:dyDescent="0.25">
      <c r="A6849">
        <v>68.570000000000604</v>
      </c>
      <c r="B6849">
        <v>2.2683742046356201</v>
      </c>
      <c r="C6849">
        <v>12.9866285324096</v>
      </c>
      <c r="D6849">
        <v>2.2683742046356201</v>
      </c>
      <c r="E6849">
        <v>30.387934884708098</v>
      </c>
      <c r="F6849">
        <v>243.678876294708</v>
      </c>
      <c r="G6849">
        <v>75.665725000000705</v>
      </c>
    </row>
    <row r="6850" spans="1:7" x14ac:dyDescent="0.25">
      <c r="A6850">
        <v>68.579999999999899</v>
      </c>
      <c r="B6850">
        <v>2.2686843872070299</v>
      </c>
      <c r="C6850">
        <v>12.9864034652709</v>
      </c>
      <c r="D6850">
        <v>2.2686843872070299</v>
      </c>
      <c r="E6850">
        <v>30.388245067279499</v>
      </c>
      <c r="F6850">
        <v>243.67918647727899</v>
      </c>
      <c r="G6850">
        <v>75.675725</v>
      </c>
    </row>
    <row r="6851" spans="1:7" x14ac:dyDescent="0.25">
      <c r="A6851">
        <v>68.590000000000103</v>
      </c>
      <c r="B6851">
        <v>2.2690432071685702</v>
      </c>
      <c r="C6851">
        <v>12.986675262451101</v>
      </c>
      <c r="D6851">
        <v>2.2690432071685702</v>
      </c>
      <c r="E6851">
        <v>30.3886038872411</v>
      </c>
      <c r="F6851">
        <v>243.67954529724099</v>
      </c>
      <c r="G6851">
        <v>75.685725000000204</v>
      </c>
    </row>
    <row r="6852" spans="1:7" x14ac:dyDescent="0.25">
      <c r="A6852">
        <v>68.600000000000307</v>
      </c>
      <c r="B6852">
        <v>2.2693808078765798</v>
      </c>
      <c r="C6852">
        <v>12.987454414367599</v>
      </c>
      <c r="D6852">
        <v>2.2693808078765798</v>
      </c>
      <c r="E6852">
        <v>30.388941487949101</v>
      </c>
      <c r="F6852">
        <v>243.679882897949</v>
      </c>
      <c r="G6852">
        <v>75.695725000000394</v>
      </c>
    </row>
    <row r="6853" spans="1:7" x14ac:dyDescent="0.25">
      <c r="A6853">
        <v>68.610000000000497</v>
      </c>
      <c r="B6853">
        <v>2.2696650028228702</v>
      </c>
      <c r="C6853">
        <v>12.9889678955078</v>
      </c>
      <c r="D6853">
        <v>2.2696650028228702</v>
      </c>
      <c r="E6853">
        <v>30.3892256828954</v>
      </c>
      <c r="F6853">
        <v>243.680167092895</v>
      </c>
      <c r="G6853">
        <v>75.705725000000697</v>
      </c>
    </row>
    <row r="6854" spans="1:7" x14ac:dyDescent="0.25">
      <c r="A6854">
        <v>68.619999999999806</v>
      </c>
      <c r="B6854">
        <v>2.2699918746948198</v>
      </c>
      <c r="C6854">
        <v>12.990196228027299</v>
      </c>
      <c r="D6854">
        <v>2.2699918746948198</v>
      </c>
      <c r="E6854">
        <v>30.389552554767299</v>
      </c>
      <c r="F6854">
        <v>243.68049396476701</v>
      </c>
      <c r="G6854">
        <v>75.715725000000006</v>
      </c>
    </row>
    <row r="6855" spans="1:7" x14ac:dyDescent="0.25">
      <c r="A6855">
        <v>68.630000000000095</v>
      </c>
      <c r="B6855">
        <v>2.2703220844268701</v>
      </c>
      <c r="C6855">
        <v>12.989543914794901</v>
      </c>
      <c r="D6855">
        <v>2.2703220844268701</v>
      </c>
      <c r="E6855">
        <v>30.389882764499401</v>
      </c>
      <c r="F6855">
        <v>243.68082417449901</v>
      </c>
      <c r="G6855">
        <v>75.725725000000196</v>
      </c>
    </row>
    <row r="6856" spans="1:7" x14ac:dyDescent="0.25">
      <c r="A6856">
        <v>68.640000000000299</v>
      </c>
      <c r="B6856">
        <v>2.27062964439392</v>
      </c>
      <c r="C6856">
        <v>12.988546371459901</v>
      </c>
      <c r="D6856">
        <v>2.27062964439392</v>
      </c>
      <c r="E6856">
        <v>30.390190324466399</v>
      </c>
      <c r="F6856">
        <v>243.68113173446599</v>
      </c>
      <c r="G6856">
        <v>75.7357250000004</v>
      </c>
    </row>
    <row r="6857" spans="1:7" x14ac:dyDescent="0.25">
      <c r="A6857">
        <v>68.650000000000503</v>
      </c>
      <c r="B6857">
        <v>2.2709693908691402</v>
      </c>
      <c r="C6857">
        <v>12.9893598556518</v>
      </c>
      <c r="D6857">
        <v>2.2709693908691402</v>
      </c>
      <c r="E6857">
        <v>30.390530070941601</v>
      </c>
      <c r="F6857">
        <v>243.68147148094101</v>
      </c>
      <c r="G6857">
        <v>75.745725000000604</v>
      </c>
    </row>
    <row r="6858" spans="1:7" x14ac:dyDescent="0.25">
      <c r="A6858">
        <v>68.660000000000693</v>
      </c>
      <c r="B6858">
        <v>2.2712981700897199</v>
      </c>
      <c r="C6858">
        <v>12.988924026489199</v>
      </c>
      <c r="D6858">
        <v>2.2712981700897199</v>
      </c>
      <c r="E6858">
        <v>30.3908588501622</v>
      </c>
      <c r="F6858">
        <v>243.68180026016199</v>
      </c>
      <c r="G6858">
        <v>75.755725000000794</v>
      </c>
    </row>
    <row r="6859" spans="1:7" x14ac:dyDescent="0.25">
      <c r="A6859">
        <v>68.67</v>
      </c>
      <c r="B6859">
        <v>2.2716207504272399</v>
      </c>
      <c r="C6859">
        <v>12.988172531127899</v>
      </c>
      <c r="D6859">
        <v>2.2716207504272399</v>
      </c>
      <c r="E6859">
        <v>30.391181430499699</v>
      </c>
      <c r="F6859">
        <v>243.68212284049901</v>
      </c>
      <c r="G6859">
        <v>75.765725000000202</v>
      </c>
    </row>
    <row r="6860" spans="1:7" x14ac:dyDescent="0.25">
      <c r="A6860">
        <v>68.680000000000206</v>
      </c>
      <c r="B6860">
        <v>2.2719690799713099</v>
      </c>
      <c r="C6860">
        <v>12.9893426895141</v>
      </c>
      <c r="D6860">
        <v>2.2719690799713099</v>
      </c>
      <c r="E6860">
        <v>30.391529760043799</v>
      </c>
      <c r="F6860">
        <v>243.68247117004299</v>
      </c>
      <c r="G6860">
        <v>75.775725000000406</v>
      </c>
    </row>
    <row r="6861" spans="1:7" x14ac:dyDescent="0.25">
      <c r="A6861">
        <v>68.690000000000495</v>
      </c>
      <c r="B6861">
        <v>2.2723333835601802</v>
      </c>
      <c r="C6861">
        <v>12.989487648010201</v>
      </c>
      <c r="D6861">
        <v>2.2723333835601802</v>
      </c>
      <c r="E6861">
        <v>30.391894063632702</v>
      </c>
      <c r="F6861">
        <v>243.682835473632</v>
      </c>
      <c r="G6861">
        <v>75.785725000000596</v>
      </c>
    </row>
    <row r="6862" spans="1:7" x14ac:dyDescent="0.25">
      <c r="A6862">
        <v>68.700000000000699</v>
      </c>
      <c r="B6862">
        <v>2.2726869583129798</v>
      </c>
      <c r="C6862">
        <v>12.990738868713301</v>
      </c>
      <c r="D6862">
        <v>2.2726869583129798</v>
      </c>
      <c r="E6862">
        <v>30.392247638385498</v>
      </c>
      <c r="F6862">
        <v>243.683189048385</v>
      </c>
      <c r="G6862">
        <v>75.7957250000008</v>
      </c>
    </row>
    <row r="6863" spans="1:7" x14ac:dyDescent="0.25">
      <c r="A6863">
        <v>68.709999999999994</v>
      </c>
      <c r="B6863">
        <v>2.2730078697204501</v>
      </c>
      <c r="C6863">
        <v>12.9915466308593</v>
      </c>
      <c r="D6863">
        <v>2.2730078697204501</v>
      </c>
      <c r="E6863">
        <v>30.392568549792902</v>
      </c>
      <c r="F6863">
        <v>243.68350995979199</v>
      </c>
      <c r="G6863">
        <v>75.805725000000095</v>
      </c>
    </row>
    <row r="6864" spans="1:7" x14ac:dyDescent="0.25">
      <c r="A6864">
        <v>68.720000000000198</v>
      </c>
      <c r="B6864">
        <v>2.2733483314514098</v>
      </c>
      <c r="C6864">
        <v>12.992322921752899</v>
      </c>
      <c r="D6864">
        <v>2.2733483314514098</v>
      </c>
      <c r="E6864">
        <v>30.392909011523901</v>
      </c>
      <c r="F6864">
        <v>243.683850421523</v>
      </c>
      <c r="G6864">
        <v>75.815725000000299</v>
      </c>
    </row>
    <row r="6865" spans="1:7" x14ac:dyDescent="0.25">
      <c r="A6865">
        <v>68.730000000000402</v>
      </c>
      <c r="B6865">
        <v>2.2737045288085902</v>
      </c>
      <c r="C6865">
        <v>12.993242263793899</v>
      </c>
      <c r="D6865">
        <v>2.2737045288085902</v>
      </c>
      <c r="E6865">
        <v>30.3932652088811</v>
      </c>
      <c r="F6865">
        <v>243.68420661888101</v>
      </c>
      <c r="G6865">
        <v>75.825725000000602</v>
      </c>
    </row>
    <row r="6866" spans="1:7" x14ac:dyDescent="0.25">
      <c r="A6866">
        <v>68.740000000000606</v>
      </c>
      <c r="B6866">
        <v>2.2740526199340798</v>
      </c>
      <c r="C6866">
        <v>12.994604110717701</v>
      </c>
      <c r="D6866">
        <v>2.2740526199340798</v>
      </c>
      <c r="E6866">
        <v>30.393613300006599</v>
      </c>
      <c r="F6866">
        <v>243.68455471000601</v>
      </c>
      <c r="G6866">
        <v>75.835725000000807</v>
      </c>
    </row>
    <row r="6867" spans="1:7" x14ac:dyDescent="0.25">
      <c r="A6867">
        <v>68.75</v>
      </c>
      <c r="B6867">
        <v>2.2744119167327801</v>
      </c>
      <c r="C6867">
        <v>12.9947242736816</v>
      </c>
      <c r="D6867">
        <v>2.2744119167327801</v>
      </c>
      <c r="E6867">
        <v>30.393972596805298</v>
      </c>
      <c r="F6867">
        <v>243.684914006805</v>
      </c>
      <c r="G6867">
        <v>75.845725000000101</v>
      </c>
    </row>
    <row r="6868" spans="1:7" x14ac:dyDescent="0.25">
      <c r="A6868">
        <v>68.760000000000204</v>
      </c>
      <c r="B6868">
        <v>2.27476954460144</v>
      </c>
      <c r="C6868">
        <v>12.9968519210815</v>
      </c>
      <c r="D6868">
        <v>2.27476954460144</v>
      </c>
      <c r="E6868">
        <v>30.394330224673901</v>
      </c>
      <c r="F6868">
        <v>243.685271634673</v>
      </c>
      <c r="G6868">
        <v>75.855725000000305</v>
      </c>
    </row>
    <row r="6869" spans="1:7" x14ac:dyDescent="0.25">
      <c r="A6869">
        <v>68.770000000000394</v>
      </c>
      <c r="B6869">
        <v>2.2751107215881299</v>
      </c>
      <c r="C6869">
        <v>12.997234344482401</v>
      </c>
      <c r="D6869">
        <v>2.2751107215881299</v>
      </c>
      <c r="E6869">
        <v>30.394671401660599</v>
      </c>
      <c r="F6869">
        <v>243.68561281166001</v>
      </c>
      <c r="G6869">
        <v>75.865725000000495</v>
      </c>
    </row>
    <row r="6870" spans="1:7" x14ac:dyDescent="0.25">
      <c r="A6870">
        <v>68.780000000000598</v>
      </c>
      <c r="B6870">
        <v>2.2754502296447701</v>
      </c>
      <c r="C6870">
        <v>12.9984874725341</v>
      </c>
      <c r="D6870">
        <v>2.2754502296447701</v>
      </c>
      <c r="E6870">
        <v>30.3950109097173</v>
      </c>
      <c r="F6870">
        <v>243.68595231971699</v>
      </c>
      <c r="G6870">
        <v>75.875725000000699</v>
      </c>
    </row>
    <row r="6871" spans="1:7" x14ac:dyDescent="0.25">
      <c r="A6871">
        <v>68.789999999999907</v>
      </c>
      <c r="B6871">
        <v>2.2757971286773602</v>
      </c>
      <c r="C6871">
        <v>12.9998435974121</v>
      </c>
      <c r="D6871">
        <v>2.2757971286773602</v>
      </c>
      <c r="E6871">
        <v>30.3953578087499</v>
      </c>
      <c r="F6871">
        <v>243.68629921874901</v>
      </c>
      <c r="G6871">
        <v>75.885724999999994</v>
      </c>
    </row>
    <row r="6872" spans="1:7" x14ac:dyDescent="0.25">
      <c r="A6872">
        <v>68.800000000000097</v>
      </c>
      <c r="B6872">
        <v>2.27613925933837</v>
      </c>
      <c r="C6872">
        <v>13.0002117156982</v>
      </c>
      <c r="D6872">
        <v>2.27613925933837</v>
      </c>
      <c r="E6872">
        <v>30.3956999394109</v>
      </c>
      <c r="F6872">
        <v>243.68664134941</v>
      </c>
      <c r="G6872">
        <v>75.895725000000297</v>
      </c>
    </row>
    <row r="6873" spans="1:7" x14ac:dyDescent="0.25">
      <c r="A6873">
        <v>68.8100000000004</v>
      </c>
      <c r="B6873">
        <v>2.2764928340911799</v>
      </c>
      <c r="C6873">
        <v>13.001405715942299</v>
      </c>
      <c r="D6873">
        <v>2.2764928340911799</v>
      </c>
      <c r="E6873">
        <v>30.3960535141637</v>
      </c>
      <c r="F6873">
        <v>243.686994924163</v>
      </c>
      <c r="G6873">
        <v>75.905725000000501</v>
      </c>
    </row>
    <row r="6874" spans="1:7" x14ac:dyDescent="0.25">
      <c r="A6874">
        <v>68.820000000000604</v>
      </c>
      <c r="B6874">
        <v>2.2768876552581698</v>
      </c>
      <c r="C6874">
        <v>13.002936363220201</v>
      </c>
      <c r="D6874">
        <v>2.2768876552581698</v>
      </c>
      <c r="E6874">
        <v>30.3964483353307</v>
      </c>
      <c r="F6874">
        <v>243.68738974532999</v>
      </c>
      <c r="G6874">
        <v>75.915725000000705</v>
      </c>
    </row>
    <row r="6875" spans="1:7" x14ac:dyDescent="0.25">
      <c r="A6875">
        <v>68.829999999999899</v>
      </c>
      <c r="B6875">
        <v>2.2772552967071502</v>
      </c>
      <c r="C6875">
        <v>13.0041236877441</v>
      </c>
      <c r="D6875">
        <v>2.2772552967071502</v>
      </c>
      <c r="E6875">
        <v>30.3968159767796</v>
      </c>
      <c r="F6875">
        <v>243.687757386779</v>
      </c>
      <c r="G6875">
        <v>75.925725</v>
      </c>
    </row>
    <row r="6876" spans="1:7" x14ac:dyDescent="0.25">
      <c r="A6876">
        <v>68.840000000000103</v>
      </c>
      <c r="B6876">
        <v>2.2776291370391801</v>
      </c>
      <c r="C6876">
        <v>13.004054069519</v>
      </c>
      <c r="D6876">
        <v>2.2776291370391801</v>
      </c>
      <c r="E6876">
        <v>30.397189817111698</v>
      </c>
      <c r="F6876">
        <v>243.688131227111</v>
      </c>
      <c r="G6876">
        <v>75.935725000000204</v>
      </c>
    </row>
    <row r="6877" spans="1:7" x14ac:dyDescent="0.25">
      <c r="A6877">
        <v>68.850000000000307</v>
      </c>
      <c r="B6877">
        <v>2.2780494689941402</v>
      </c>
      <c r="C6877">
        <v>13.006121635436999</v>
      </c>
      <c r="D6877">
        <v>2.2780494689941402</v>
      </c>
      <c r="E6877">
        <v>30.397610149066601</v>
      </c>
      <c r="F6877">
        <v>243.68855155906601</v>
      </c>
      <c r="G6877">
        <v>75.945725000000394</v>
      </c>
    </row>
    <row r="6878" spans="1:7" x14ac:dyDescent="0.25">
      <c r="A6878">
        <v>68.860000000000497</v>
      </c>
      <c r="B6878">
        <v>2.2784242630004798</v>
      </c>
      <c r="C6878">
        <v>13.0075988769531</v>
      </c>
      <c r="D6878">
        <v>2.2784242630004798</v>
      </c>
      <c r="E6878">
        <v>30.397984943072998</v>
      </c>
      <c r="F6878">
        <v>243.68892635307299</v>
      </c>
      <c r="G6878">
        <v>75.955725000000697</v>
      </c>
    </row>
    <row r="6879" spans="1:7" x14ac:dyDescent="0.25">
      <c r="A6879">
        <v>68.869999999999806</v>
      </c>
      <c r="B6879">
        <v>2.2787735462188698</v>
      </c>
      <c r="C6879">
        <v>13.009409904479901</v>
      </c>
      <c r="D6879">
        <v>2.2787735462188698</v>
      </c>
      <c r="E6879">
        <v>30.3983342262914</v>
      </c>
      <c r="F6879">
        <v>243.689275636291</v>
      </c>
      <c r="G6879">
        <v>75.965725000000006</v>
      </c>
    </row>
    <row r="6880" spans="1:7" x14ac:dyDescent="0.25">
      <c r="A6880">
        <v>68.880000000000095</v>
      </c>
      <c r="B6880">
        <v>2.2791461944579998</v>
      </c>
      <c r="C6880">
        <v>13.010072708129799</v>
      </c>
      <c r="D6880">
        <v>2.2791461944579998</v>
      </c>
      <c r="E6880">
        <v>30.3987068745305</v>
      </c>
      <c r="F6880">
        <v>243.68964828452999</v>
      </c>
      <c r="G6880">
        <v>75.975725000000196</v>
      </c>
    </row>
    <row r="6881" spans="1:7" x14ac:dyDescent="0.25">
      <c r="A6881">
        <v>68.890000000000299</v>
      </c>
      <c r="B6881">
        <v>2.2795386314392001</v>
      </c>
      <c r="C6881">
        <v>13.010896682739199</v>
      </c>
      <c r="D6881">
        <v>2.2795386314392001</v>
      </c>
      <c r="E6881">
        <v>30.399099311511701</v>
      </c>
      <c r="F6881">
        <v>243.690040721511</v>
      </c>
      <c r="G6881">
        <v>75.9857250000004</v>
      </c>
    </row>
    <row r="6882" spans="1:7" x14ac:dyDescent="0.25">
      <c r="A6882">
        <v>68.900000000000503</v>
      </c>
      <c r="B6882">
        <v>2.27991318702697</v>
      </c>
      <c r="C6882">
        <v>13.0118408203125</v>
      </c>
      <c r="D6882">
        <v>2.27991318702697</v>
      </c>
      <c r="E6882">
        <v>30.399473867099498</v>
      </c>
      <c r="F6882">
        <v>243.69041527709899</v>
      </c>
      <c r="G6882">
        <v>75.995725000000604</v>
      </c>
    </row>
    <row r="6883" spans="1:7" x14ac:dyDescent="0.25">
      <c r="A6883">
        <v>68.910000000000693</v>
      </c>
      <c r="B6883">
        <v>2.2802860736846902</v>
      </c>
      <c r="C6883">
        <v>13.011826515197701</v>
      </c>
      <c r="D6883">
        <v>2.2802860736846902</v>
      </c>
      <c r="E6883">
        <v>30.399846753757199</v>
      </c>
      <c r="F6883">
        <v>243.69078816375699</v>
      </c>
      <c r="G6883">
        <v>76.005725000000794</v>
      </c>
    </row>
    <row r="6884" spans="1:7" x14ac:dyDescent="0.25">
      <c r="A6884">
        <v>68.92</v>
      </c>
      <c r="B6884">
        <v>2.2806646823882999</v>
      </c>
      <c r="C6884">
        <v>13.0122823715209</v>
      </c>
      <c r="D6884">
        <v>2.2806646823882999</v>
      </c>
      <c r="E6884">
        <v>30.400225362460802</v>
      </c>
      <c r="F6884">
        <v>243.69116677246001</v>
      </c>
      <c r="G6884">
        <v>76.015725000000202</v>
      </c>
    </row>
    <row r="6885" spans="1:7" x14ac:dyDescent="0.25">
      <c r="A6885">
        <v>68.930000000000206</v>
      </c>
      <c r="B6885">
        <v>2.2810211181640598</v>
      </c>
      <c r="C6885">
        <v>13.0128726959228</v>
      </c>
      <c r="D6885">
        <v>2.2810211181640598</v>
      </c>
      <c r="E6885">
        <v>30.400581798236601</v>
      </c>
      <c r="F6885">
        <v>243.69152320823599</v>
      </c>
      <c r="G6885">
        <v>76.025725000000406</v>
      </c>
    </row>
    <row r="6886" spans="1:7" x14ac:dyDescent="0.25">
      <c r="A6886">
        <v>68.940000000000495</v>
      </c>
      <c r="B6886">
        <v>2.28140068054199</v>
      </c>
      <c r="C6886">
        <v>13.0144748687744</v>
      </c>
      <c r="D6886">
        <v>2.28140068054199</v>
      </c>
      <c r="E6886">
        <v>30.400961360614499</v>
      </c>
      <c r="F6886">
        <v>243.69190277061401</v>
      </c>
      <c r="G6886">
        <v>76.035725000000596</v>
      </c>
    </row>
    <row r="6887" spans="1:7" x14ac:dyDescent="0.25">
      <c r="A6887">
        <v>68.950000000000699</v>
      </c>
      <c r="B6887">
        <v>2.2817683219909601</v>
      </c>
      <c r="C6887">
        <v>13.0144491195678</v>
      </c>
      <c r="D6887">
        <v>2.2817683219909601</v>
      </c>
      <c r="E6887">
        <v>30.401329002063498</v>
      </c>
      <c r="F6887">
        <v>243.69227041206301</v>
      </c>
      <c r="G6887">
        <v>76.0457250000008</v>
      </c>
    </row>
    <row r="6888" spans="1:7" x14ac:dyDescent="0.25">
      <c r="A6888">
        <v>68.959999999999994</v>
      </c>
      <c r="B6888">
        <v>2.2821414470672599</v>
      </c>
      <c r="C6888">
        <v>13.014517784118601</v>
      </c>
      <c r="D6888">
        <v>2.2821414470672599</v>
      </c>
      <c r="E6888">
        <v>30.4017021271397</v>
      </c>
      <c r="F6888">
        <v>243.69264353713899</v>
      </c>
      <c r="G6888">
        <v>76.055725000000095</v>
      </c>
    </row>
    <row r="6889" spans="1:7" x14ac:dyDescent="0.25">
      <c r="A6889">
        <v>68.970000000000198</v>
      </c>
      <c r="B6889">
        <v>2.2824785709381099</v>
      </c>
      <c r="C6889">
        <v>13.0146265029907</v>
      </c>
      <c r="D6889">
        <v>2.2824785709381099</v>
      </c>
      <c r="E6889">
        <v>30.402039251010599</v>
      </c>
      <c r="F6889">
        <v>243.69298066101001</v>
      </c>
      <c r="G6889">
        <v>76.065725000000299</v>
      </c>
    </row>
    <row r="6890" spans="1:7" x14ac:dyDescent="0.25">
      <c r="A6890">
        <v>68.980000000000402</v>
      </c>
      <c r="B6890">
        <v>2.2828083038329998</v>
      </c>
      <c r="C6890">
        <v>13.014995574951101</v>
      </c>
      <c r="D6890">
        <v>2.2828083038329998</v>
      </c>
      <c r="E6890">
        <v>30.4023689839055</v>
      </c>
      <c r="F6890">
        <v>243.69331039390499</v>
      </c>
      <c r="G6890">
        <v>76.075725000000602</v>
      </c>
    </row>
    <row r="6891" spans="1:7" x14ac:dyDescent="0.25">
      <c r="A6891">
        <v>68.990000000000606</v>
      </c>
      <c r="B6891">
        <v>2.2831730842590301</v>
      </c>
      <c r="C6891">
        <v>13.0146474838256</v>
      </c>
      <c r="D6891">
        <v>2.2831730842590301</v>
      </c>
      <c r="E6891">
        <v>30.402733764331501</v>
      </c>
      <c r="F6891">
        <v>243.69367517433099</v>
      </c>
      <c r="G6891">
        <v>76.085725000000807</v>
      </c>
    </row>
    <row r="6892" spans="1:7" x14ac:dyDescent="0.25">
      <c r="A6892">
        <v>69</v>
      </c>
      <c r="B6892">
        <v>2.2834882736206001</v>
      </c>
      <c r="C6892">
        <v>13.0147190093994</v>
      </c>
      <c r="D6892">
        <v>2.2834882736206001</v>
      </c>
      <c r="E6892">
        <v>30.403048953693101</v>
      </c>
      <c r="F6892">
        <v>243.69399036369299</v>
      </c>
      <c r="G6892">
        <v>76.095725000000101</v>
      </c>
    </row>
    <row r="6893" spans="1:7" x14ac:dyDescent="0.25">
      <c r="A6893">
        <v>69.010000000000204</v>
      </c>
      <c r="B6893">
        <v>2.2838218212127601</v>
      </c>
      <c r="C6893">
        <v>13.014253616333001</v>
      </c>
      <c r="D6893">
        <v>2.2838218212127601</v>
      </c>
      <c r="E6893">
        <v>30.4033825012853</v>
      </c>
      <c r="F6893">
        <v>243.69432391128501</v>
      </c>
      <c r="G6893">
        <v>76.105725000000305</v>
      </c>
    </row>
    <row r="6894" spans="1:7" x14ac:dyDescent="0.25">
      <c r="A6894">
        <v>69.020000000000394</v>
      </c>
      <c r="B6894">
        <v>2.2841835021972599</v>
      </c>
      <c r="C6894">
        <v>13.0136165618896</v>
      </c>
      <c r="D6894">
        <v>2.2841835021972599</v>
      </c>
      <c r="E6894">
        <v>30.403744182269801</v>
      </c>
      <c r="F6894">
        <v>243.694685592269</v>
      </c>
      <c r="G6894">
        <v>76.115725000000495</v>
      </c>
    </row>
    <row r="6895" spans="1:7" x14ac:dyDescent="0.25">
      <c r="A6895">
        <v>69.030000000000598</v>
      </c>
      <c r="B6895">
        <v>2.2845168113708398</v>
      </c>
      <c r="C6895">
        <v>13.013124465942299</v>
      </c>
      <c r="D6895">
        <v>2.2845168113708398</v>
      </c>
      <c r="E6895">
        <v>30.404077491443299</v>
      </c>
      <c r="F6895">
        <v>243.69501890144301</v>
      </c>
      <c r="G6895">
        <v>76.125725000000699</v>
      </c>
    </row>
    <row r="6896" spans="1:7" x14ac:dyDescent="0.25">
      <c r="A6896">
        <v>69.039999999999907</v>
      </c>
      <c r="B6896">
        <v>2.28485751152038</v>
      </c>
      <c r="C6896">
        <v>13.014623641967701</v>
      </c>
      <c r="D6896">
        <v>2.28485751152038</v>
      </c>
      <c r="E6896">
        <v>30.404418191592899</v>
      </c>
      <c r="F6896">
        <v>243.695359601592</v>
      </c>
      <c r="G6896">
        <v>76.135724999999994</v>
      </c>
    </row>
    <row r="6897" spans="1:7" x14ac:dyDescent="0.25">
      <c r="A6897">
        <v>69.050000000000097</v>
      </c>
      <c r="B6897">
        <v>2.2852044105529701</v>
      </c>
      <c r="C6897">
        <v>13.014051437377899</v>
      </c>
      <c r="D6897">
        <v>2.2852044105529701</v>
      </c>
      <c r="E6897">
        <v>30.404765090625499</v>
      </c>
      <c r="F6897">
        <v>243.69570650062499</v>
      </c>
      <c r="G6897">
        <v>76.145725000000297</v>
      </c>
    </row>
    <row r="6898" spans="1:7" x14ac:dyDescent="0.25">
      <c r="A6898">
        <v>69.0600000000004</v>
      </c>
      <c r="B6898">
        <v>2.2855465412139799</v>
      </c>
      <c r="C6898">
        <v>13.013786315917899</v>
      </c>
      <c r="D6898">
        <v>2.2855465412139799</v>
      </c>
      <c r="E6898">
        <v>30.405107221286499</v>
      </c>
      <c r="F6898">
        <v>243.696048631286</v>
      </c>
      <c r="G6898">
        <v>76.155725000000501</v>
      </c>
    </row>
    <row r="6899" spans="1:7" x14ac:dyDescent="0.25">
      <c r="A6899">
        <v>69.070000000000604</v>
      </c>
      <c r="B6899">
        <v>2.28588366508483</v>
      </c>
      <c r="C6899">
        <v>13.012782096862701</v>
      </c>
      <c r="D6899">
        <v>2.28588366508483</v>
      </c>
      <c r="E6899">
        <v>30.405444345157299</v>
      </c>
      <c r="F6899">
        <v>243.696385755157</v>
      </c>
      <c r="G6899">
        <v>76.165725000000705</v>
      </c>
    </row>
    <row r="6900" spans="1:7" x14ac:dyDescent="0.25">
      <c r="A6900">
        <v>69.079999999999899</v>
      </c>
      <c r="B6900">
        <v>2.28620982170104</v>
      </c>
      <c r="C6900">
        <v>13.011690139770501</v>
      </c>
      <c r="D6900">
        <v>2.28620982170104</v>
      </c>
      <c r="E6900">
        <v>30.4057705017735</v>
      </c>
      <c r="F6900">
        <v>243.69671191177301</v>
      </c>
      <c r="G6900">
        <v>76.175725</v>
      </c>
    </row>
    <row r="6901" spans="1:7" x14ac:dyDescent="0.25">
      <c r="A6901">
        <v>69.090000000000103</v>
      </c>
      <c r="B6901">
        <v>2.2864916324615399</v>
      </c>
      <c r="C6901">
        <v>13.0117692947387</v>
      </c>
      <c r="D6901">
        <v>2.2864916324615399</v>
      </c>
      <c r="E6901">
        <v>30.406052312534001</v>
      </c>
      <c r="F6901">
        <v>243.69699372253399</v>
      </c>
      <c r="G6901">
        <v>76.185725000000204</v>
      </c>
    </row>
    <row r="6902" spans="1:7" x14ac:dyDescent="0.25">
      <c r="A6902">
        <v>69.100000000000307</v>
      </c>
      <c r="B6902">
        <v>2.28678250312805</v>
      </c>
      <c r="C6902">
        <v>13.0114088058471</v>
      </c>
      <c r="D6902">
        <v>2.28678250312805</v>
      </c>
      <c r="E6902">
        <v>30.406343183200502</v>
      </c>
      <c r="F6902">
        <v>243.69728459320001</v>
      </c>
      <c r="G6902">
        <v>76.195725000000394</v>
      </c>
    </row>
    <row r="6903" spans="1:7" x14ac:dyDescent="0.25">
      <c r="A6903">
        <v>69.110000000000497</v>
      </c>
      <c r="B6903">
        <v>2.2870995998382502</v>
      </c>
      <c r="C6903">
        <v>13.010887145996</v>
      </c>
      <c r="D6903">
        <v>2.2870995998382502</v>
      </c>
      <c r="E6903">
        <v>30.4066602799107</v>
      </c>
      <c r="F6903">
        <v>243.69760168990999</v>
      </c>
      <c r="G6903">
        <v>76.205725000000697</v>
      </c>
    </row>
    <row r="6904" spans="1:7" x14ac:dyDescent="0.25">
      <c r="A6904">
        <v>69.119999999999806</v>
      </c>
      <c r="B6904">
        <v>2.2874281406402499</v>
      </c>
      <c r="C6904">
        <v>13.010534286499</v>
      </c>
      <c r="D6904">
        <v>2.2874281406402499</v>
      </c>
      <c r="E6904">
        <v>30.406988820712701</v>
      </c>
      <c r="F6904">
        <v>243.69793023071199</v>
      </c>
      <c r="G6904">
        <v>76.215725000000006</v>
      </c>
    </row>
    <row r="6905" spans="1:7" x14ac:dyDescent="0.25">
      <c r="A6905">
        <v>69.130000000000095</v>
      </c>
      <c r="B6905">
        <v>2.2877640724182098</v>
      </c>
      <c r="C6905">
        <v>13.011281967163001</v>
      </c>
      <c r="D6905">
        <v>2.2877640724182098</v>
      </c>
      <c r="E6905">
        <v>30.407324752490702</v>
      </c>
      <c r="F6905">
        <v>243.69826616249</v>
      </c>
      <c r="G6905">
        <v>76.225725000000196</v>
      </c>
    </row>
    <row r="6906" spans="1:7" x14ac:dyDescent="0.25">
      <c r="A6906">
        <v>69.140000000000299</v>
      </c>
      <c r="B6906">
        <v>2.28806352615356</v>
      </c>
      <c r="C6906">
        <v>13.009329795837401</v>
      </c>
      <c r="D6906">
        <v>2.28806352615356</v>
      </c>
      <c r="E6906">
        <v>30.4076242062261</v>
      </c>
      <c r="F6906">
        <v>243.69856561622601</v>
      </c>
      <c r="G6906">
        <v>76.2357250000004</v>
      </c>
    </row>
    <row r="6907" spans="1:7" x14ac:dyDescent="0.25">
      <c r="A6907">
        <v>69.150000000000503</v>
      </c>
      <c r="B6907">
        <v>2.2883810997009202</v>
      </c>
      <c r="C6907">
        <v>13.009783744811999</v>
      </c>
      <c r="D6907">
        <v>2.2883810997009202</v>
      </c>
      <c r="E6907">
        <v>30.407941779773399</v>
      </c>
      <c r="F6907">
        <v>243.698883189773</v>
      </c>
      <c r="G6907">
        <v>76.245725000000604</v>
      </c>
    </row>
    <row r="6908" spans="1:7" x14ac:dyDescent="0.25">
      <c r="A6908">
        <v>69.160000000000693</v>
      </c>
      <c r="B6908">
        <v>2.28865623474121</v>
      </c>
      <c r="C6908">
        <v>13.0089778900146</v>
      </c>
      <c r="D6908">
        <v>2.28865623474121</v>
      </c>
      <c r="E6908">
        <v>30.4082169148137</v>
      </c>
      <c r="F6908">
        <v>243.699158324813</v>
      </c>
      <c r="G6908">
        <v>76.255725000000794</v>
      </c>
    </row>
    <row r="6909" spans="1:7" x14ac:dyDescent="0.25">
      <c r="A6909">
        <v>69.17</v>
      </c>
      <c r="B6909">
        <v>2.28895735740661</v>
      </c>
      <c r="C6909">
        <v>13.009065628051699</v>
      </c>
      <c r="D6909">
        <v>2.28895735740661</v>
      </c>
      <c r="E6909">
        <v>30.408518037479102</v>
      </c>
      <c r="F6909">
        <v>243.699459447479</v>
      </c>
      <c r="G6909">
        <v>76.265725000000202</v>
      </c>
    </row>
    <row r="6910" spans="1:7" x14ac:dyDescent="0.25">
      <c r="A6910">
        <v>69.180000000000206</v>
      </c>
      <c r="B6910">
        <v>2.2892658710479701</v>
      </c>
      <c r="C6910">
        <v>13.009283065795801</v>
      </c>
      <c r="D6910">
        <v>2.2892658710479701</v>
      </c>
      <c r="E6910">
        <v>30.408826551120502</v>
      </c>
      <c r="F6910">
        <v>243.69976796111999</v>
      </c>
      <c r="G6910">
        <v>76.275725000000406</v>
      </c>
    </row>
    <row r="6911" spans="1:7" x14ac:dyDescent="0.25">
      <c r="A6911">
        <v>69.190000000000495</v>
      </c>
      <c r="B6911">
        <v>2.28954577445983</v>
      </c>
      <c r="C6911">
        <v>13.008200645446699</v>
      </c>
      <c r="D6911">
        <v>2.28954577445983</v>
      </c>
      <c r="E6911">
        <v>30.409106454532299</v>
      </c>
      <c r="F6911">
        <v>243.700047864532</v>
      </c>
      <c r="G6911">
        <v>76.285725000000596</v>
      </c>
    </row>
    <row r="6912" spans="1:7" x14ac:dyDescent="0.25">
      <c r="A6912">
        <v>69.200000000000699</v>
      </c>
      <c r="B6912">
        <v>2.28989481925964</v>
      </c>
      <c r="C6912">
        <v>13.007393836975</v>
      </c>
      <c r="D6912">
        <v>2.28989481925964</v>
      </c>
      <c r="E6912">
        <v>30.4094554993321</v>
      </c>
      <c r="F6912">
        <v>243.700396909332</v>
      </c>
      <c r="G6912">
        <v>76.2957250000008</v>
      </c>
    </row>
    <row r="6913" spans="1:7" x14ac:dyDescent="0.25">
      <c r="A6913">
        <v>69.209999999999994</v>
      </c>
      <c r="B6913">
        <v>2.2901837825775102</v>
      </c>
      <c r="C6913">
        <v>13.0080013275146</v>
      </c>
      <c r="D6913">
        <v>2.2901837825775102</v>
      </c>
      <c r="E6913">
        <v>30.40974446265</v>
      </c>
      <c r="F6913">
        <v>243.70068587265001</v>
      </c>
      <c r="G6913">
        <v>76.305725000000095</v>
      </c>
    </row>
    <row r="6914" spans="1:7" x14ac:dyDescent="0.25">
      <c r="A6914">
        <v>69.220000000000198</v>
      </c>
      <c r="B6914">
        <v>2.2905211448669398</v>
      </c>
      <c r="C6914">
        <v>13.0079545974731</v>
      </c>
      <c r="D6914">
        <v>2.2905211448669398</v>
      </c>
      <c r="E6914">
        <v>30.4100818249394</v>
      </c>
      <c r="F6914">
        <v>243.70102323493899</v>
      </c>
      <c r="G6914">
        <v>76.315725000000299</v>
      </c>
    </row>
    <row r="6915" spans="1:7" x14ac:dyDescent="0.25">
      <c r="A6915">
        <v>69.230000000000402</v>
      </c>
      <c r="B6915">
        <v>2.2908270359039302</v>
      </c>
      <c r="C6915">
        <v>13.0066165924072</v>
      </c>
      <c r="D6915">
        <v>2.2908270359039302</v>
      </c>
      <c r="E6915">
        <v>30.410387715976398</v>
      </c>
      <c r="F6915">
        <v>243.701329125976</v>
      </c>
      <c r="G6915">
        <v>76.325725000000602</v>
      </c>
    </row>
    <row r="6916" spans="1:7" x14ac:dyDescent="0.25">
      <c r="A6916">
        <v>69.240000000000606</v>
      </c>
      <c r="B6916">
        <v>2.29111528396606</v>
      </c>
      <c r="C6916">
        <v>13.007183074951101</v>
      </c>
      <c r="D6916">
        <v>2.29111528396606</v>
      </c>
      <c r="E6916">
        <v>30.4106759640386</v>
      </c>
      <c r="F6916">
        <v>243.70161737403799</v>
      </c>
      <c r="G6916">
        <v>76.335725000000807</v>
      </c>
    </row>
    <row r="6917" spans="1:7" x14ac:dyDescent="0.25">
      <c r="A6917">
        <v>69.25</v>
      </c>
      <c r="B6917">
        <v>2.2914366722106898</v>
      </c>
      <c r="C6917">
        <v>13.0053186416625</v>
      </c>
      <c r="D6917">
        <v>2.2914366722106898</v>
      </c>
      <c r="E6917">
        <v>30.4109973522832</v>
      </c>
      <c r="F6917">
        <v>243.70193876228299</v>
      </c>
      <c r="G6917">
        <v>76.345725000000101</v>
      </c>
    </row>
    <row r="6918" spans="1:7" x14ac:dyDescent="0.25">
      <c r="A6918">
        <v>69.260000000000204</v>
      </c>
      <c r="B6918">
        <v>2.2917623519897399</v>
      </c>
      <c r="C6918">
        <v>13.0039405822753</v>
      </c>
      <c r="D6918">
        <v>2.2917623519897399</v>
      </c>
      <c r="E6918">
        <v>30.411323032062199</v>
      </c>
      <c r="F6918">
        <v>243.70226444206199</v>
      </c>
      <c r="G6918">
        <v>76.355725000000305</v>
      </c>
    </row>
    <row r="6919" spans="1:7" x14ac:dyDescent="0.25">
      <c r="A6919">
        <v>69.270000000000394</v>
      </c>
      <c r="B6919">
        <v>2.2920899391174299</v>
      </c>
      <c r="C6919">
        <v>13.0035285949707</v>
      </c>
      <c r="D6919">
        <v>2.2920899391174299</v>
      </c>
      <c r="E6919">
        <v>30.411650619189899</v>
      </c>
      <c r="F6919">
        <v>243.70259202918899</v>
      </c>
      <c r="G6919">
        <v>76.365725000000495</v>
      </c>
    </row>
    <row r="6920" spans="1:7" x14ac:dyDescent="0.25">
      <c r="A6920">
        <v>69.280000000000598</v>
      </c>
      <c r="B6920">
        <v>2.2923920154571502</v>
      </c>
      <c r="C6920">
        <v>13.0024852752685</v>
      </c>
      <c r="D6920">
        <v>2.2923920154571502</v>
      </c>
      <c r="E6920">
        <v>30.4119526955296</v>
      </c>
      <c r="F6920">
        <v>243.702894105529</v>
      </c>
      <c r="G6920">
        <v>76.375725000000699</v>
      </c>
    </row>
    <row r="6921" spans="1:7" x14ac:dyDescent="0.25">
      <c r="A6921">
        <v>69.289999999999907</v>
      </c>
      <c r="B6921">
        <v>2.2926766872406001</v>
      </c>
      <c r="C6921">
        <v>13.003210067749</v>
      </c>
      <c r="D6921">
        <v>2.2926766872406001</v>
      </c>
      <c r="E6921">
        <v>30.4122373673131</v>
      </c>
      <c r="F6921">
        <v>243.70317877731301</v>
      </c>
      <c r="G6921">
        <v>76.385724999999994</v>
      </c>
    </row>
    <row r="6922" spans="1:7" x14ac:dyDescent="0.25">
      <c r="A6922">
        <v>69.300000000000097</v>
      </c>
      <c r="B6922">
        <v>2.2929608821868799</v>
      </c>
      <c r="C6922">
        <v>13.0036602020263</v>
      </c>
      <c r="D6922">
        <v>2.2929608821868799</v>
      </c>
      <c r="E6922">
        <v>30.4125215622594</v>
      </c>
      <c r="F6922">
        <v>243.70346297225899</v>
      </c>
      <c r="G6922">
        <v>76.395725000000297</v>
      </c>
    </row>
    <row r="6923" spans="1:7" x14ac:dyDescent="0.25">
      <c r="A6923">
        <v>69.3100000000004</v>
      </c>
      <c r="B6923">
        <v>2.2932722568511901</v>
      </c>
      <c r="C6923">
        <v>13.0028772354125</v>
      </c>
      <c r="D6923">
        <v>2.2932722568511901</v>
      </c>
      <c r="E6923">
        <v>30.412832936923699</v>
      </c>
      <c r="F6923">
        <v>243.70377434692301</v>
      </c>
      <c r="G6923">
        <v>76.405725000000501</v>
      </c>
    </row>
    <row r="6924" spans="1:7" x14ac:dyDescent="0.25">
      <c r="A6924">
        <v>69.320000000000604</v>
      </c>
      <c r="B6924">
        <v>2.2936146259307799</v>
      </c>
      <c r="C6924">
        <v>13.002005577087401</v>
      </c>
      <c r="D6924">
        <v>2.2936146259307799</v>
      </c>
      <c r="E6924">
        <v>30.4131753060033</v>
      </c>
      <c r="F6924">
        <v>243.704116716003</v>
      </c>
      <c r="G6924">
        <v>76.415725000000705</v>
      </c>
    </row>
    <row r="6925" spans="1:7" x14ac:dyDescent="0.25">
      <c r="A6925">
        <v>69.329999999999899</v>
      </c>
      <c r="B6925">
        <v>2.29392981529235</v>
      </c>
      <c r="C6925">
        <v>13.002911567687899</v>
      </c>
      <c r="D6925">
        <v>2.29392981529235</v>
      </c>
      <c r="E6925">
        <v>30.413490495364801</v>
      </c>
      <c r="F6925">
        <v>243.704431905364</v>
      </c>
      <c r="G6925">
        <v>76.425725</v>
      </c>
    </row>
    <row r="6926" spans="1:7" x14ac:dyDescent="0.25">
      <c r="A6926">
        <v>69.340000000000103</v>
      </c>
      <c r="B6926">
        <v>2.2942211627960201</v>
      </c>
      <c r="C6926">
        <v>13.0014533996582</v>
      </c>
      <c r="D6926">
        <v>2.2942211627960201</v>
      </c>
      <c r="E6926">
        <v>30.413781842868499</v>
      </c>
      <c r="F6926">
        <v>243.70472325286801</v>
      </c>
      <c r="G6926">
        <v>76.435725000000204</v>
      </c>
    </row>
    <row r="6927" spans="1:7" x14ac:dyDescent="0.25">
      <c r="A6927">
        <v>69.350000000000307</v>
      </c>
      <c r="B6927">
        <v>2.2945199012756299</v>
      </c>
      <c r="C6927">
        <v>13.001523017883301</v>
      </c>
      <c r="D6927">
        <v>2.2945199012756299</v>
      </c>
      <c r="E6927">
        <v>30.414080581348099</v>
      </c>
      <c r="F6927">
        <v>243.70502199134799</v>
      </c>
      <c r="G6927">
        <v>76.445725000000394</v>
      </c>
    </row>
    <row r="6928" spans="1:7" x14ac:dyDescent="0.25">
      <c r="A6928">
        <v>69.360000000000497</v>
      </c>
      <c r="B6928">
        <v>2.2948694229125901</v>
      </c>
      <c r="C6928">
        <v>13.0019760131835</v>
      </c>
      <c r="D6928">
        <v>2.2948694229125901</v>
      </c>
      <c r="E6928">
        <v>30.414430102985101</v>
      </c>
      <c r="F6928">
        <v>243.70537151298501</v>
      </c>
      <c r="G6928">
        <v>76.455725000000697</v>
      </c>
    </row>
    <row r="6929" spans="1:7" x14ac:dyDescent="0.25">
      <c r="A6929">
        <v>69.369999999999806</v>
      </c>
      <c r="B6929">
        <v>2.2952175140380802</v>
      </c>
      <c r="C6929">
        <v>13.001252174377401</v>
      </c>
      <c r="D6929">
        <v>2.2952175140380802</v>
      </c>
      <c r="E6929">
        <v>30.4147781941106</v>
      </c>
      <c r="F6929">
        <v>243.70571960410999</v>
      </c>
      <c r="G6929">
        <v>76.465725000000006</v>
      </c>
    </row>
    <row r="6930" spans="1:7" x14ac:dyDescent="0.25">
      <c r="A6930">
        <v>69.380000000000095</v>
      </c>
      <c r="B6930">
        <v>2.2955558300018302</v>
      </c>
      <c r="C6930">
        <v>13.0016059875488</v>
      </c>
      <c r="D6930">
        <v>2.2955558300018302</v>
      </c>
      <c r="E6930">
        <v>30.415116510074299</v>
      </c>
      <c r="F6930">
        <v>243.70605792007399</v>
      </c>
      <c r="G6930">
        <v>76.475725000000196</v>
      </c>
    </row>
    <row r="6931" spans="1:7" x14ac:dyDescent="0.25">
      <c r="A6931">
        <v>69.390000000000299</v>
      </c>
      <c r="B6931">
        <v>2.2958679199218701</v>
      </c>
      <c r="C6931">
        <v>13.00093460083</v>
      </c>
      <c r="D6931">
        <v>2.2958679199218701</v>
      </c>
      <c r="E6931">
        <v>30.415428599994399</v>
      </c>
      <c r="F6931">
        <v>243.706370009994</v>
      </c>
      <c r="G6931">
        <v>76.4857250000004</v>
      </c>
    </row>
    <row r="6932" spans="1:7" x14ac:dyDescent="0.25">
      <c r="A6932">
        <v>69.400000000000503</v>
      </c>
      <c r="B6932">
        <v>2.2961580753326398</v>
      </c>
      <c r="C6932">
        <v>13.0010213851928</v>
      </c>
      <c r="D6932">
        <v>2.2961580753326398</v>
      </c>
      <c r="E6932">
        <v>30.415718755405099</v>
      </c>
      <c r="F6932">
        <v>243.706660165405</v>
      </c>
      <c r="G6932">
        <v>76.495725000000604</v>
      </c>
    </row>
    <row r="6933" spans="1:7" x14ac:dyDescent="0.25">
      <c r="A6933">
        <v>69.410000000000693</v>
      </c>
      <c r="B6933">
        <v>2.2964584827422998</v>
      </c>
      <c r="C6933">
        <v>13.000775337219199</v>
      </c>
      <c r="D6933">
        <v>2.2964584827422998</v>
      </c>
      <c r="E6933">
        <v>30.416019162814798</v>
      </c>
      <c r="F6933">
        <v>243.70696057281401</v>
      </c>
      <c r="G6933">
        <v>76.505725000000794</v>
      </c>
    </row>
    <row r="6934" spans="1:7" x14ac:dyDescent="0.25">
      <c r="A6934">
        <v>69.42</v>
      </c>
      <c r="B6934">
        <v>2.29679107666015</v>
      </c>
      <c r="C6934">
        <v>13.0016536712646</v>
      </c>
      <c r="D6934">
        <v>2.29679107666015</v>
      </c>
      <c r="E6934">
        <v>30.416351756732599</v>
      </c>
      <c r="F6934">
        <v>243.707293166732</v>
      </c>
      <c r="G6934">
        <v>76.515725000000202</v>
      </c>
    </row>
    <row r="6935" spans="1:7" x14ac:dyDescent="0.25">
      <c r="A6935">
        <v>69.430000000000206</v>
      </c>
      <c r="B6935">
        <v>2.2971169948577801</v>
      </c>
      <c r="C6935">
        <v>13.000180244445801</v>
      </c>
      <c r="D6935">
        <v>2.2971169948577801</v>
      </c>
      <c r="E6935">
        <v>30.416677674930298</v>
      </c>
      <c r="F6935">
        <v>243.70761908493</v>
      </c>
      <c r="G6935">
        <v>76.525725000000406</v>
      </c>
    </row>
    <row r="6936" spans="1:7" x14ac:dyDescent="0.25">
      <c r="A6936">
        <v>69.440000000000495</v>
      </c>
      <c r="B6936">
        <v>2.2974281311035099</v>
      </c>
      <c r="C6936">
        <v>13.0001716613769</v>
      </c>
      <c r="D6936">
        <v>2.2974281311035099</v>
      </c>
      <c r="E6936">
        <v>30.416988811176001</v>
      </c>
      <c r="F6936">
        <v>243.70793022117601</v>
      </c>
      <c r="G6936">
        <v>76.535725000000596</v>
      </c>
    </row>
    <row r="6937" spans="1:7" x14ac:dyDescent="0.25">
      <c r="A6937">
        <v>69.450000000000699</v>
      </c>
      <c r="B6937">
        <v>2.2977433204650799</v>
      </c>
      <c r="C6937">
        <v>13.0007219314575</v>
      </c>
      <c r="D6937">
        <v>2.2977433204650799</v>
      </c>
      <c r="E6937">
        <v>30.417304000537602</v>
      </c>
      <c r="F6937">
        <v>243.70824541053699</v>
      </c>
      <c r="G6937">
        <v>76.5457250000008</v>
      </c>
    </row>
    <row r="6938" spans="1:7" x14ac:dyDescent="0.25">
      <c r="A6938">
        <v>69.459999999999994</v>
      </c>
      <c r="B6938">
        <v>2.298095703125</v>
      </c>
      <c r="C6938">
        <v>13.000580787658601</v>
      </c>
      <c r="D6938">
        <v>2.298095703125</v>
      </c>
      <c r="E6938">
        <v>30.4176563831975</v>
      </c>
      <c r="F6938">
        <v>243.70859779319699</v>
      </c>
      <c r="G6938">
        <v>76.555725000000095</v>
      </c>
    </row>
    <row r="6939" spans="1:7" x14ac:dyDescent="0.25">
      <c r="A6939">
        <v>69.470000000000198</v>
      </c>
      <c r="B6939">
        <v>2.2984383106231601</v>
      </c>
      <c r="C6939">
        <v>13.0013027191162</v>
      </c>
      <c r="D6939">
        <v>2.2984383106231601</v>
      </c>
      <c r="E6939">
        <v>30.4179989906957</v>
      </c>
      <c r="F6939">
        <v>243.70894040069501</v>
      </c>
      <c r="G6939">
        <v>76.565725000000299</v>
      </c>
    </row>
    <row r="6940" spans="1:7" x14ac:dyDescent="0.25">
      <c r="A6940">
        <v>69.480000000000402</v>
      </c>
      <c r="B6940">
        <v>2.2987613677978498</v>
      </c>
      <c r="C6940">
        <v>13.001283645629799</v>
      </c>
      <c r="D6940">
        <v>2.2987613677978498</v>
      </c>
      <c r="E6940">
        <v>30.418322047870301</v>
      </c>
      <c r="F6940">
        <v>243.70926345787001</v>
      </c>
      <c r="G6940">
        <v>76.575725000000602</v>
      </c>
    </row>
    <row r="6941" spans="1:7" x14ac:dyDescent="0.25">
      <c r="A6941">
        <v>69.490000000000606</v>
      </c>
      <c r="B6941">
        <v>2.299072265625</v>
      </c>
      <c r="C6941">
        <v>13.0021257400512</v>
      </c>
      <c r="D6941">
        <v>2.299072265625</v>
      </c>
      <c r="E6941">
        <v>30.4186329456975</v>
      </c>
      <c r="F6941">
        <v>243.70957435569699</v>
      </c>
      <c r="G6941">
        <v>76.585725000000807</v>
      </c>
    </row>
    <row r="6942" spans="1:7" x14ac:dyDescent="0.25">
      <c r="A6942">
        <v>69.5</v>
      </c>
      <c r="B6942">
        <v>2.29940438270568</v>
      </c>
      <c r="C6942">
        <v>13.0014581680297</v>
      </c>
      <c r="D6942">
        <v>2.29940438270568</v>
      </c>
      <c r="E6942">
        <v>30.418965062778199</v>
      </c>
      <c r="F6942">
        <v>243.70990647277799</v>
      </c>
      <c r="G6942">
        <v>76.595725000000101</v>
      </c>
    </row>
    <row r="6943" spans="1:7" x14ac:dyDescent="0.25">
      <c r="A6943">
        <v>69.510000000000204</v>
      </c>
      <c r="B6943">
        <v>2.2997460365295401</v>
      </c>
      <c r="C6943">
        <v>13.0022258758544</v>
      </c>
      <c r="D6943">
        <v>2.2997460365295401</v>
      </c>
      <c r="E6943">
        <v>30.419306716602001</v>
      </c>
      <c r="F6943">
        <v>243.71024812660201</v>
      </c>
      <c r="G6943">
        <v>76.605725000000305</v>
      </c>
    </row>
    <row r="6944" spans="1:7" x14ac:dyDescent="0.25">
      <c r="A6944">
        <v>69.520000000000394</v>
      </c>
      <c r="B6944">
        <v>2.3000674247741602</v>
      </c>
      <c r="C6944">
        <v>13.001873970031699</v>
      </c>
      <c r="D6944">
        <v>2.3000674247741602</v>
      </c>
      <c r="E6944">
        <v>30.419628104846701</v>
      </c>
      <c r="F6944">
        <v>243.71056951484599</v>
      </c>
      <c r="G6944">
        <v>76.615725000000495</v>
      </c>
    </row>
    <row r="6945" spans="1:7" x14ac:dyDescent="0.25">
      <c r="A6945">
        <v>69.530000000000598</v>
      </c>
      <c r="B6945">
        <v>2.3003616333007799</v>
      </c>
      <c r="C6945">
        <v>13.002625465393001</v>
      </c>
      <c r="D6945">
        <v>2.3003616333007799</v>
      </c>
      <c r="E6945">
        <v>30.419922313373299</v>
      </c>
      <c r="F6945">
        <v>243.710863723373</v>
      </c>
      <c r="G6945">
        <v>76.625725000000699</v>
      </c>
    </row>
    <row r="6946" spans="1:7" x14ac:dyDescent="0.25">
      <c r="A6946">
        <v>69.539999999999907</v>
      </c>
      <c r="B6946">
        <v>2.3006968498229901</v>
      </c>
      <c r="C6946">
        <v>13.003423690795801</v>
      </c>
      <c r="D6946">
        <v>2.3006968498229901</v>
      </c>
      <c r="E6946">
        <v>30.420257529895501</v>
      </c>
      <c r="F6946">
        <v>243.71119893989501</v>
      </c>
      <c r="G6946">
        <v>76.635724999999994</v>
      </c>
    </row>
    <row r="6947" spans="1:7" x14ac:dyDescent="0.25">
      <c r="A6947">
        <v>69.550000000000097</v>
      </c>
      <c r="B6947">
        <v>2.30104184150695</v>
      </c>
      <c r="C6947">
        <v>13.0033521652221</v>
      </c>
      <c r="D6947">
        <v>2.30104184150695</v>
      </c>
      <c r="E6947">
        <v>30.420602521579401</v>
      </c>
      <c r="F6947">
        <v>243.711543931579</v>
      </c>
      <c r="G6947">
        <v>76.645725000000297</v>
      </c>
    </row>
    <row r="6948" spans="1:7" x14ac:dyDescent="0.25">
      <c r="A6948">
        <v>69.5600000000004</v>
      </c>
      <c r="B6948">
        <v>2.30138731002807</v>
      </c>
      <c r="C6948">
        <v>13.0045957565307</v>
      </c>
      <c r="D6948">
        <v>2.30138731002807</v>
      </c>
      <c r="E6948">
        <v>30.420947990100601</v>
      </c>
      <c r="F6948">
        <v>243.71188940010001</v>
      </c>
      <c r="G6948">
        <v>76.655725000000501</v>
      </c>
    </row>
    <row r="6949" spans="1:7" x14ac:dyDescent="0.25">
      <c r="A6949">
        <v>69.570000000000604</v>
      </c>
      <c r="B6949">
        <v>2.301691532135</v>
      </c>
      <c r="C6949">
        <v>13.0055885314941</v>
      </c>
      <c r="D6949">
        <v>2.301691532135</v>
      </c>
      <c r="E6949">
        <v>30.421252212207499</v>
      </c>
      <c r="F6949">
        <v>243.712193622207</v>
      </c>
      <c r="G6949">
        <v>76.665725000000705</v>
      </c>
    </row>
    <row r="6950" spans="1:7" x14ac:dyDescent="0.25">
      <c r="A6950">
        <v>69.579999999999899</v>
      </c>
      <c r="B6950">
        <v>2.3020069599151598</v>
      </c>
      <c r="C6950">
        <v>13.006322860717701</v>
      </c>
      <c r="D6950">
        <v>2.3020069599151598</v>
      </c>
      <c r="E6950">
        <v>30.4215676399876</v>
      </c>
      <c r="F6950">
        <v>243.71250904998701</v>
      </c>
      <c r="G6950">
        <v>76.675725</v>
      </c>
    </row>
    <row r="6951" spans="1:7" x14ac:dyDescent="0.25">
      <c r="A6951">
        <v>69.590000000000103</v>
      </c>
      <c r="B6951">
        <v>2.3023436069488499</v>
      </c>
      <c r="C6951">
        <v>13.006914138793899</v>
      </c>
      <c r="D6951">
        <v>2.3023436069488499</v>
      </c>
      <c r="E6951">
        <v>30.421904287021299</v>
      </c>
      <c r="F6951">
        <v>243.71284569702101</v>
      </c>
      <c r="G6951">
        <v>76.685725000000204</v>
      </c>
    </row>
    <row r="6952" spans="1:7" x14ac:dyDescent="0.25">
      <c r="A6952">
        <v>69.600000000000307</v>
      </c>
      <c r="B6952">
        <v>2.3026757240295401</v>
      </c>
      <c r="C6952">
        <v>13.0084524154663</v>
      </c>
      <c r="D6952">
        <v>2.3026757240295401</v>
      </c>
      <c r="E6952">
        <v>30.422236404102001</v>
      </c>
      <c r="F6952">
        <v>243.71317781410201</v>
      </c>
      <c r="G6952">
        <v>76.695725000000394</v>
      </c>
    </row>
    <row r="6953" spans="1:7" x14ac:dyDescent="0.25">
      <c r="A6953">
        <v>69.610000000000497</v>
      </c>
      <c r="B6953">
        <v>2.3030118942260698</v>
      </c>
      <c r="C6953">
        <v>13.0080766677856</v>
      </c>
      <c r="D6953">
        <v>2.3030118942260698</v>
      </c>
      <c r="E6953">
        <v>30.422572574298599</v>
      </c>
      <c r="F6953">
        <v>243.713513984298</v>
      </c>
      <c r="G6953">
        <v>76.705725000000697</v>
      </c>
    </row>
    <row r="6954" spans="1:7" x14ac:dyDescent="0.25">
      <c r="A6954">
        <v>69.619999999999806</v>
      </c>
      <c r="B6954">
        <v>2.3033561706542902</v>
      </c>
      <c r="C6954">
        <v>13.0088491439819</v>
      </c>
      <c r="D6954">
        <v>2.3033561706542902</v>
      </c>
      <c r="E6954">
        <v>30.4229168507268</v>
      </c>
      <c r="F6954">
        <v>243.713858260726</v>
      </c>
      <c r="G6954">
        <v>76.715725000000006</v>
      </c>
    </row>
    <row r="6955" spans="1:7" x14ac:dyDescent="0.25">
      <c r="A6955">
        <v>69.630000000000095</v>
      </c>
      <c r="B6955">
        <v>2.3036751747131299</v>
      </c>
      <c r="C6955">
        <v>13.0086517333984</v>
      </c>
      <c r="D6955">
        <v>2.3036751747131299</v>
      </c>
      <c r="E6955">
        <v>30.423235854785599</v>
      </c>
      <c r="F6955">
        <v>243.71417726478501</v>
      </c>
      <c r="G6955">
        <v>76.725725000000196</v>
      </c>
    </row>
    <row r="6956" spans="1:7" x14ac:dyDescent="0.25">
      <c r="A6956">
        <v>69.640000000000299</v>
      </c>
      <c r="B6956">
        <v>2.3039774894714302</v>
      </c>
      <c r="C6956">
        <v>13.008672714233301</v>
      </c>
      <c r="D6956">
        <v>2.3039774894714302</v>
      </c>
      <c r="E6956">
        <v>30.4235381695439</v>
      </c>
      <c r="F6956">
        <v>243.714479579543</v>
      </c>
      <c r="G6956">
        <v>76.7357250000004</v>
      </c>
    </row>
    <row r="6957" spans="1:7" x14ac:dyDescent="0.25">
      <c r="A6957">
        <v>69.650000000000503</v>
      </c>
      <c r="B6957">
        <v>2.3043138980865399</v>
      </c>
      <c r="C6957">
        <v>13.010468482971101</v>
      </c>
      <c r="D6957">
        <v>2.3043138980865399</v>
      </c>
      <c r="E6957">
        <v>30.423874578159001</v>
      </c>
      <c r="F6957">
        <v>243.71481598815899</v>
      </c>
      <c r="G6957">
        <v>76.745725000000604</v>
      </c>
    </row>
    <row r="6958" spans="1:7" x14ac:dyDescent="0.25">
      <c r="A6958">
        <v>69.660000000000693</v>
      </c>
      <c r="B6958">
        <v>2.3046784400939901</v>
      </c>
      <c r="C6958">
        <v>13.010647773742599</v>
      </c>
      <c r="D6958">
        <v>2.3046784400939901</v>
      </c>
      <c r="E6958">
        <v>30.424239120166501</v>
      </c>
      <c r="F6958">
        <v>243.71518053016601</v>
      </c>
      <c r="G6958">
        <v>76.755725000000794</v>
      </c>
    </row>
    <row r="6959" spans="1:7" x14ac:dyDescent="0.25">
      <c r="A6959">
        <v>69.67</v>
      </c>
      <c r="B6959">
        <v>2.3050377368927002</v>
      </c>
      <c r="C6959">
        <v>13.0103187561035</v>
      </c>
      <c r="D6959">
        <v>2.3050377368927002</v>
      </c>
      <c r="E6959">
        <v>30.4245984169652</v>
      </c>
      <c r="F6959">
        <v>243.715539826965</v>
      </c>
      <c r="G6959">
        <v>76.765725000000202</v>
      </c>
    </row>
    <row r="6960" spans="1:7" x14ac:dyDescent="0.25">
      <c r="A6960">
        <v>69.680000000000206</v>
      </c>
      <c r="B6960">
        <v>2.3053696155547998</v>
      </c>
      <c r="C6960">
        <v>13.011272430419901</v>
      </c>
      <c r="D6960">
        <v>2.3053696155547998</v>
      </c>
      <c r="E6960">
        <v>30.424930295627298</v>
      </c>
      <c r="F6960">
        <v>243.71587170562699</v>
      </c>
      <c r="G6960">
        <v>76.775725000000406</v>
      </c>
    </row>
    <row r="6961" spans="1:7" x14ac:dyDescent="0.25">
      <c r="A6961">
        <v>69.690000000000495</v>
      </c>
      <c r="B6961">
        <v>2.30568528175354</v>
      </c>
      <c r="C6961">
        <v>13.0106868743896</v>
      </c>
      <c r="D6961">
        <v>2.30568528175354</v>
      </c>
      <c r="E6961">
        <v>30.425245961826</v>
      </c>
      <c r="F6961">
        <v>243.71618737182601</v>
      </c>
      <c r="G6961">
        <v>76.785725000000596</v>
      </c>
    </row>
    <row r="6962" spans="1:7" x14ac:dyDescent="0.25">
      <c r="A6962">
        <v>69.700000000000699</v>
      </c>
      <c r="B6962">
        <v>2.3060331344604399</v>
      </c>
      <c r="C6962">
        <v>13.0104618072509</v>
      </c>
      <c r="D6962">
        <v>2.3060331344604399</v>
      </c>
      <c r="E6962">
        <v>30.425593814532899</v>
      </c>
      <c r="F6962">
        <v>243.71653522453201</v>
      </c>
      <c r="G6962">
        <v>76.7957250000008</v>
      </c>
    </row>
    <row r="6963" spans="1:7" x14ac:dyDescent="0.25">
      <c r="A6963">
        <v>69.709999999999994</v>
      </c>
      <c r="B6963">
        <v>2.3064224720001198</v>
      </c>
      <c r="C6963">
        <v>13.0113859176635</v>
      </c>
      <c r="D6963">
        <v>2.3064224720001198</v>
      </c>
      <c r="E6963">
        <v>30.4259831520726</v>
      </c>
      <c r="F6963">
        <v>243.71692456207199</v>
      </c>
      <c r="G6963">
        <v>76.805725000000095</v>
      </c>
    </row>
    <row r="6964" spans="1:7" x14ac:dyDescent="0.25">
      <c r="A6964">
        <v>69.720000000000198</v>
      </c>
      <c r="B6964">
        <v>2.3067817687988201</v>
      </c>
      <c r="C6964">
        <v>13.0121240615844</v>
      </c>
      <c r="D6964">
        <v>2.3067817687988201</v>
      </c>
      <c r="E6964">
        <v>30.426342448871299</v>
      </c>
      <c r="F6964">
        <v>243.71728385887101</v>
      </c>
      <c r="G6964">
        <v>76.815725000000299</v>
      </c>
    </row>
    <row r="6965" spans="1:7" x14ac:dyDescent="0.25">
      <c r="A6965">
        <v>69.730000000000402</v>
      </c>
      <c r="B6965">
        <v>2.3071329593658398</v>
      </c>
      <c r="C6965">
        <v>13.013292312621999</v>
      </c>
      <c r="D6965">
        <v>2.3071329593658398</v>
      </c>
      <c r="E6965">
        <v>30.426693639438302</v>
      </c>
      <c r="F6965">
        <v>243.717635049438</v>
      </c>
      <c r="G6965">
        <v>76.825725000000602</v>
      </c>
    </row>
    <row r="6966" spans="1:7" x14ac:dyDescent="0.25">
      <c r="A6966">
        <v>69.740000000000606</v>
      </c>
      <c r="B6966">
        <v>2.30748343467712</v>
      </c>
      <c r="C6966">
        <v>13.014539718627899</v>
      </c>
      <c r="D6966">
        <v>2.30748343467712</v>
      </c>
      <c r="E6966">
        <v>30.427044114749599</v>
      </c>
      <c r="F6966">
        <v>243.717985524749</v>
      </c>
      <c r="G6966">
        <v>76.835725000000807</v>
      </c>
    </row>
    <row r="6967" spans="1:7" x14ac:dyDescent="0.25">
      <c r="A6967">
        <v>69.75</v>
      </c>
      <c r="B6967">
        <v>2.3078300952911301</v>
      </c>
      <c r="C6967">
        <v>13.0146007537841</v>
      </c>
      <c r="D6967">
        <v>2.3078300952911301</v>
      </c>
      <c r="E6967">
        <v>30.427390775363602</v>
      </c>
      <c r="F6967">
        <v>243.71833218536301</v>
      </c>
      <c r="G6967">
        <v>76.845725000000101</v>
      </c>
    </row>
    <row r="6968" spans="1:7" x14ac:dyDescent="0.25">
      <c r="A6968">
        <v>69.760000000000204</v>
      </c>
      <c r="B6968">
        <v>2.3081848621368399</v>
      </c>
      <c r="C6968">
        <v>13.0148878097534</v>
      </c>
      <c r="D6968">
        <v>2.3081848621368399</v>
      </c>
      <c r="E6968">
        <v>30.427745542209301</v>
      </c>
      <c r="F6968">
        <v>243.718686952209</v>
      </c>
      <c r="G6968">
        <v>76.855725000000305</v>
      </c>
    </row>
    <row r="6969" spans="1:7" x14ac:dyDescent="0.25">
      <c r="A6969">
        <v>69.770000000000394</v>
      </c>
      <c r="B6969">
        <v>2.3085443973541202</v>
      </c>
      <c r="C6969">
        <v>13.0155801773071</v>
      </c>
      <c r="D6969">
        <v>2.3085443973541202</v>
      </c>
      <c r="E6969">
        <v>30.428105077426601</v>
      </c>
      <c r="F6969">
        <v>243.719046487426</v>
      </c>
      <c r="G6969">
        <v>76.865725000000495</v>
      </c>
    </row>
    <row r="6970" spans="1:7" x14ac:dyDescent="0.25">
      <c r="A6970">
        <v>69.780000000000598</v>
      </c>
      <c r="B6970">
        <v>2.30888676643371</v>
      </c>
      <c r="C6970">
        <v>13.0157041549682</v>
      </c>
      <c r="D6970">
        <v>2.30888676643371</v>
      </c>
      <c r="E6970">
        <v>30.428447446506201</v>
      </c>
      <c r="F6970">
        <v>243.71938885650599</v>
      </c>
      <c r="G6970">
        <v>76.875725000000699</v>
      </c>
    </row>
    <row r="6971" spans="1:7" x14ac:dyDescent="0.25">
      <c r="A6971">
        <v>69.789999999999907</v>
      </c>
      <c r="B6971">
        <v>2.3092331886291499</v>
      </c>
      <c r="C6971">
        <v>13.0168190002441</v>
      </c>
      <c r="D6971">
        <v>2.3092331886291499</v>
      </c>
      <c r="E6971">
        <v>30.4287938687016</v>
      </c>
      <c r="F6971">
        <v>243.71973527870099</v>
      </c>
      <c r="G6971">
        <v>76.885724999999994</v>
      </c>
    </row>
    <row r="6972" spans="1:7" x14ac:dyDescent="0.25">
      <c r="A6972">
        <v>69.800000000000097</v>
      </c>
      <c r="B6972">
        <v>2.3095908164978001</v>
      </c>
      <c r="C6972">
        <v>13.017737388610801</v>
      </c>
      <c r="D6972">
        <v>2.3095908164978001</v>
      </c>
      <c r="E6972">
        <v>30.429151496570299</v>
      </c>
      <c r="F6972">
        <v>243.72009290656999</v>
      </c>
      <c r="G6972">
        <v>76.895725000000297</v>
      </c>
    </row>
    <row r="6973" spans="1:7" x14ac:dyDescent="0.25">
      <c r="A6973">
        <v>69.8100000000004</v>
      </c>
      <c r="B6973">
        <v>2.3099663257598801</v>
      </c>
      <c r="C6973">
        <v>13.0187587738037</v>
      </c>
      <c r="D6973">
        <v>2.3099663257598801</v>
      </c>
      <c r="E6973">
        <v>30.429527005832401</v>
      </c>
      <c r="F6973">
        <v>243.72046841583199</v>
      </c>
      <c r="G6973">
        <v>76.905725000000501</v>
      </c>
    </row>
    <row r="6974" spans="1:7" x14ac:dyDescent="0.25">
      <c r="A6974">
        <v>69.820000000000604</v>
      </c>
      <c r="B6974">
        <v>2.3103339672088601</v>
      </c>
      <c r="C6974">
        <v>13.0197763442993</v>
      </c>
      <c r="D6974">
        <v>2.3103339672088601</v>
      </c>
      <c r="E6974">
        <v>30.429894647281401</v>
      </c>
      <c r="F6974">
        <v>243.72083605728099</v>
      </c>
      <c r="G6974">
        <v>76.915725000000705</v>
      </c>
    </row>
    <row r="6975" spans="1:7" x14ac:dyDescent="0.25">
      <c r="A6975">
        <v>69.829999999999899</v>
      </c>
      <c r="B6975">
        <v>2.31068491935729</v>
      </c>
      <c r="C6975">
        <v>13.0210962295532</v>
      </c>
      <c r="D6975">
        <v>2.31068491935729</v>
      </c>
      <c r="E6975">
        <v>30.430245599429799</v>
      </c>
      <c r="F6975">
        <v>243.721187009429</v>
      </c>
      <c r="G6975">
        <v>76.925725</v>
      </c>
    </row>
    <row r="6976" spans="1:7" x14ac:dyDescent="0.25">
      <c r="A6976">
        <v>69.840000000000103</v>
      </c>
      <c r="B6976">
        <v>2.3110110759735099</v>
      </c>
      <c r="C6976">
        <v>13.021949768066399</v>
      </c>
      <c r="D6976">
        <v>2.3110110759735099</v>
      </c>
      <c r="E6976">
        <v>30.430571756046</v>
      </c>
      <c r="F6976">
        <v>243.72151316604601</v>
      </c>
      <c r="G6976">
        <v>76.935725000000204</v>
      </c>
    </row>
    <row r="6977" spans="1:7" x14ac:dyDescent="0.25">
      <c r="A6977">
        <v>69.850000000000307</v>
      </c>
      <c r="B6977">
        <v>2.31136775016784</v>
      </c>
      <c r="C6977">
        <v>13.0231590270996</v>
      </c>
      <c r="D6977">
        <v>2.31136775016784</v>
      </c>
      <c r="E6977">
        <v>30.4309284302403</v>
      </c>
      <c r="F6977">
        <v>243.72186984024</v>
      </c>
      <c r="G6977">
        <v>76.945725000000394</v>
      </c>
    </row>
    <row r="6978" spans="1:7" x14ac:dyDescent="0.25">
      <c r="A6978">
        <v>69.860000000000497</v>
      </c>
      <c r="B6978">
        <v>2.3117561340332</v>
      </c>
      <c r="C6978">
        <v>13.0234012603759</v>
      </c>
      <c r="D6978">
        <v>2.3117561340332</v>
      </c>
      <c r="E6978">
        <v>30.431316814105699</v>
      </c>
      <c r="F6978">
        <v>243.72225822410499</v>
      </c>
      <c r="G6978">
        <v>76.955725000000697</v>
      </c>
    </row>
    <row r="6979" spans="1:7" x14ac:dyDescent="0.25">
      <c r="A6979">
        <v>69.869999999999806</v>
      </c>
      <c r="B6979">
        <v>2.3121540546417201</v>
      </c>
      <c r="C6979">
        <v>13.024665832519499</v>
      </c>
      <c r="D6979">
        <v>2.3121540546417201</v>
      </c>
      <c r="E6979">
        <v>30.431714734714198</v>
      </c>
      <c r="F6979">
        <v>243.72265614471399</v>
      </c>
      <c r="G6979">
        <v>76.965725000000006</v>
      </c>
    </row>
    <row r="6980" spans="1:7" x14ac:dyDescent="0.25">
      <c r="A6980">
        <v>69.880000000000095</v>
      </c>
      <c r="B6980">
        <v>2.3125534057617099</v>
      </c>
      <c r="C6980">
        <v>13.025972366333001</v>
      </c>
      <c r="D6980">
        <v>2.3125534057617099</v>
      </c>
      <c r="E6980">
        <v>30.432114085834201</v>
      </c>
      <c r="F6980">
        <v>243.72305549583399</v>
      </c>
      <c r="G6980">
        <v>76.975725000000196</v>
      </c>
    </row>
    <row r="6981" spans="1:7" x14ac:dyDescent="0.25">
      <c r="A6981">
        <v>69.890000000000299</v>
      </c>
      <c r="B6981">
        <v>2.3129236698150599</v>
      </c>
      <c r="C6981">
        <v>13.028250694274901</v>
      </c>
      <c r="D6981">
        <v>2.3129236698150599</v>
      </c>
      <c r="E6981">
        <v>30.432484349887599</v>
      </c>
      <c r="F6981">
        <v>243.72342575988699</v>
      </c>
      <c r="G6981">
        <v>76.9857250000004</v>
      </c>
    </row>
    <row r="6982" spans="1:7" x14ac:dyDescent="0.25">
      <c r="A6982">
        <v>69.900000000000503</v>
      </c>
      <c r="B6982">
        <v>2.3133201599121</v>
      </c>
      <c r="C6982">
        <v>13.0302114486694</v>
      </c>
      <c r="D6982">
        <v>2.3133201599121</v>
      </c>
      <c r="E6982">
        <v>30.432880839984598</v>
      </c>
      <c r="F6982">
        <v>243.72382224998401</v>
      </c>
      <c r="G6982">
        <v>76.995725000000604</v>
      </c>
    </row>
    <row r="6983" spans="1:7" x14ac:dyDescent="0.25">
      <c r="A6983">
        <v>69.910000000000693</v>
      </c>
      <c r="B6983">
        <v>2.3137042522430402</v>
      </c>
      <c r="C6983">
        <v>13.031241416931101</v>
      </c>
      <c r="D6983">
        <v>2.3137042522430402</v>
      </c>
      <c r="E6983">
        <v>30.433264932315499</v>
      </c>
      <c r="F6983">
        <v>243.724206342315</v>
      </c>
      <c r="G6983">
        <v>77.005725000000794</v>
      </c>
    </row>
    <row r="6984" spans="1:7" x14ac:dyDescent="0.25">
      <c r="A6984">
        <v>69.92</v>
      </c>
      <c r="B6984">
        <v>2.3140871524810702</v>
      </c>
      <c r="C6984">
        <v>13.0322980880737</v>
      </c>
      <c r="D6984">
        <v>2.3140871524810702</v>
      </c>
      <c r="E6984">
        <v>30.4336478325536</v>
      </c>
      <c r="F6984">
        <v>243.72458924255301</v>
      </c>
      <c r="G6984">
        <v>77.015725000000202</v>
      </c>
    </row>
    <row r="6985" spans="1:7" x14ac:dyDescent="0.25">
      <c r="A6985">
        <v>69.930000000000206</v>
      </c>
      <c r="B6985">
        <v>2.3144447803497301</v>
      </c>
      <c r="C6985">
        <v>13.0335702896118</v>
      </c>
      <c r="D6985">
        <v>2.3144447803497301</v>
      </c>
      <c r="E6985">
        <v>30.434005460422199</v>
      </c>
      <c r="F6985">
        <v>243.724946870422</v>
      </c>
      <c r="G6985">
        <v>77.025725000000406</v>
      </c>
    </row>
    <row r="6986" spans="1:7" x14ac:dyDescent="0.25">
      <c r="A6986">
        <v>69.940000000000495</v>
      </c>
      <c r="B6986">
        <v>2.31480407714843</v>
      </c>
      <c r="C6986">
        <v>13.0336198806762</v>
      </c>
      <c r="D6986">
        <v>2.31480407714843</v>
      </c>
      <c r="E6986">
        <v>30.434364757220902</v>
      </c>
      <c r="F6986">
        <v>243.72530616722</v>
      </c>
      <c r="G6986">
        <v>77.035725000000596</v>
      </c>
    </row>
    <row r="6987" spans="1:7" x14ac:dyDescent="0.25">
      <c r="A6987">
        <v>69.950000000000699</v>
      </c>
      <c r="B6987">
        <v>2.3151466846465998</v>
      </c>
      <c r="C6987">
        <v>13.0337600708007</v>
      </c>
      <c r="D6987">
        <v>2.3151466846465998</v>
      </c>
      <c r="E6987">
        <v>30.434707364719099</v>
      </c>
      <c r="F6987">
        <v>243.72564877471899</v>
      </c>
      <c r="G6987">
        <v>77.0457250000008</v>
      </c>
    </row>
    <row r="6988" spans="1:7" x14ac:dyDescent="0.25">
      <c r="A6988">
        <v>69.959999999999994</v>
      </c>
      <c r="B6988">
        <v>2.3155052661895699</v>
      </c>
      <c r="C6988">
        <v>13.035454750061</v>
      </c>
      <c r="D6988">
        <v>2.3155052661895699</v>
      </c>
      <c r="E6988">
        <v>30.4350659462621</v>
      </c>
      <c r="F6988">
        <v>243.72600735626199</v>
      </c>
      <c r="G6988">
        <v>77.055725000000095</v>
      </c>
    </row>
    <row r="6989" spans="1:7" x14ac:dyDescent="0.25">
      <c r="A6989">
        <v>69.970000000000198</v>
      </c>
      <c r="B6989">
        <v>2.31584572792053</v>
      </c>
      <c r="C6989">
        <v>13.036169052124</v>
      </c>
      <c r="D6989">
        <v>2.31584572792053</v>
      </c>
      <c r="E6989">
        <v>30.435406407993</v>
      </c>
      <c r="F6989">
        <v>243.726347817993</v>
      </c>
      <c r="G6989">
        <v>77.065725000000299</v>
      </c>
    </row>
    <row r="6990" spans="1:7" x14ac:dyDescent="0.25">
      <c r="A6990">
        <v>69.980000000000402</v>
      </c>
      <c r="B6990">
        <v>2.3161590099334699</v>
      </c>
      <c r="C6990">
        <v>13.036728858947701</v>
      </c>
      <c r="D6990">
        <v>2.3161590099334699</v>
      </c>
      <c r="E6990">
        <v>30.435719690006</v>
      </c>
      <c r="F6990">
        <v>243.726661100005</v>
      </c>
      <c r="G6990">
        <v>77.075725000000602</v>
      </c>
    </row>
    <row r="6991" spans="1:7" x14ac:dyDescent="0.25">
      <c r="A6991">
        <v>69.990000000000606</v>
      </c>
      <c r="B6991">
        <v>2.3165049552917401</v>
      </c>
      <c r="C6991">
        <v>13.035118103027299</v>
      </c>
      <c r="D6991">
        <v>2.3165049552917401</v>
      </c>
      <c r="E6991">
        <v>30.436065635364201</v>
      </c>
      <c r="F6991">
        <v>243.72700704536399</v>
      </c>
      <c r="G6991">
        <v>77.085725000000807</v>
      </c>
    </row>
    <row r="6992" spans="1:7" x14ac:dyDescent="0.25">
      <c r="A6992">
        <v>70</v>
      </c>
      <c r="B6992">
        <v>2.3168931007385201</v>
      </c>
      <c r="C6992">
        <v>13.034447669982899</v>
      </c>
      <c r="D6992">
        <v>2.3168931007385201</v>
      </c>
      <c r="E6992">
        <v>30.436453780811</v>
      </c>
      <c r="F6992">
        <v>243.727395190811</v>
      </c>
      <c r="G6992">
        <v>77.095725000000101</v>
      </c>
    </row>
    <row r="6993" spans="1:7" x14ac:dyDescent="0.25">
      <c r="A6993">
        <v>70.010000000000204</v>
      </c>
      <c r="B6993">
        <v>2.31725001335144</v>
      </c>
      <c r="C6993">
        <v>13.0331010818481</v>
      </c>
      <c r="D6993">
        <v>2.31725001335144</v>
      </c>
      <c r="E6993">
        <v>30.436810693423901</v>
      </c>
      <c r="F6993">
        <v>243.727752103423</v>
      </c>
      <c r="G6993">
        <v>77.105725000000305</v>
      </c>
    </row>
    <row r="6994" spans="1:7" x14ac:dyDescent="0.25">
      <c r="A6994">
        <v>70.020000000000394</v>
      </c>
      <c r="B6994">
        <v>2.3175840377807599</v>
      </c>
      <c r="C6994">
        <v>13.0323123931884</v>
      </c>
      <c r="D6994">
        <v>2.3175840377807599</v>
      </c>
      <c r="E6994">
        <v>30.4371447178533</v>
      </c>
      <c r="F6994">
        <v>243.728086127853</v>
      </c>
      <c r="G6994">
        <v>77.115725000000495</v>
      </c>
    </row>
    <row r="6995" spans="1:7" x14ac:dyDescent="0.25">
      <c r="A6995">
        <v>70.030000000000598</v>
      </c>
      <c r="B6995">
        <v>2.3178949356079102</v>
      </c>
      <c r="C6995">
        <v>13.0308876037597</v>
      </c>
      <c r="D6995">
        <v>2.3178949356079102</v>
      </c>
      <c r="E6995">
        <v>30.437455615680399</v>
      </c>
      <c r="F6995">
        <v>243.72839702568001</v>
      </c>
      <c r="G6995">
        <v>77.125725000000699</v>
      </c>
    </row>
    <row r="6996" spans="1:7" x14ac:dyDescent="0.25">
      <c r="A6996">
        <v>70.039999999999907</v>
      </c>
      <c r="B6996">
        <v>2.3182275295257502</v>
      </c>
      <c r="C6996">
        <v>13.0321836471557</v>
      </c>
      <c r="D6996">
        <v>2.3182275295257502</v>
      </c>
      <c r="E6996">
        <v>30.4377882095982</v>
      </c>
      <c r="F6996">
        <v>243.728729619598</v>
      </c>
      <c r="G6996">
        <v>77.135724999999994</v>
      </c>
    </row>
    <row r="6997" spans="1:7" x14ac:dyDescent="0.25">
      <c r="A6997">
        <v>70.050000000000097</v>
      </c>
      <c r="B6997">
        <v>2.3185658454895002</v>
      </c>
      <c r="C6997">
        <v>13.032485961914</v>
      </c>
      <c r="D6997">
        <v>2.3185658454895002</v>
      </c>
      <c r="E6997">
        <v>30.438126525562001</v>
      </c>
      <c r="F6997">
        <v>243.729067935562</v>
      </c>
      <c r="G6997">
        <v>77.145725000000297</v>
      </c>
    </row>
    <row r="6998" spans="1:7" x14ac:dyDescent="0.25">
      <c r="A6998">
        <v>70.0600000000004</v>
      </c>
      <c r="B6998">
        <v>2.3188807964324898</v>
      </c>
      <c r="C6998">
        <v>13.032651901245099</v>
      </c>
      <c r="D6998">
        <v>2.3188807964324898</v>
      </c>
      <c r="E6998">
        <v>30.438441476505002</v>
      </c>
      <c r="F6998">
        <v>243.72938288650499</v>
      </c>
      <c r="G6998">
        <v>77.155725000000501</v>
      </c>
    </row>
    <row r="6999" spans="1:7" x14ac:dyDescent="0.25">
      <c r="A6999">
        <v>70.070000000000604</v>
      </c>
      <c r="B6999">
        <v>2.3191967010497998</v>
      </c>
      <c r="C6999">
        <v>13.032462120056101</v>
      </c>
      <c r="D6999">
        <v>2.3191967010497998</v>
      </c>
      <c r="E6999">
        <v>30.438757381122301</v>
      </c>
      <c r="F6999">
        <v>243.72969879112199</v>
      </c>
      <c r="G6999">
        <v>77.165725000000705</v>
      </c>
    </row>
    <row r="7000" spans="1:7" x14ac:dyDescent="0.25">
      <c r="A7000">
        <v>70.079999999999899</v>
      </c>
      <c r="B7000">
        <v>2.3195321559906001</v>
      </c>
      <c r="C7000">
        <v>13.0311431884765</v>
      </c>
      <c r="D7000">
        <v>2.3195321559906001</v>
      </c>
      <c r="E7000">
        <v>30.4390928360631</v>
      </c>
      <c r="F7000">
        <v>243.73003424606301</v>
      </c>
      <c r="G7000">
        <v>77.175725</v>
      </c>
    </row>
    <row r="7001" spans="1:7" x14ac:dyDescent="0.25">
      <c r="A7001">
        <v>70.090000000000103</v>
      </c>
      <c r="B7001">
        <v>2.31984019279479</v>
      </c>
      <c r="C7001">
        <v>13.031110763549799</v>
      </c>
      <c r="D7001">
        <v>2.31984019279479</v>
      </c>
      <c r="E7001">
        <v>30.439400872867299</v>
      </c>
      <c r="F7001">
        <v>243.73034228286701</v>
      </c>
      <c r="G7001">
        <v>77.185725000000204</v>
      </c>
    </row>
    <row r="7002" spans="1:7" x14ac:dyDescent="0.25">
      <c r="A7002">
        <v>70.100000000000307</v>
      </c>
      <c r="B7002">
        <v>2.3201439380645699</v>
      </c>
      <c r="C7002">
        <v>13.030865669250399</v>
      </c>
      <c r="D7002">
        <v>2.3201439380645699</v>
      </c>
      <c r="E7002">
        <v>30.4397046181371</v>
      </c>
      <c r="F7002">
        <v>243.73064602813699</v>
      </c>
      <c r="G7002">
        <v>77.195725000000394</v>
      </c>
    </row>
    <row r="7003" spans="1:7" x14ac:dyDescent="0.25">
      <c r="A7003">
        <v>70.110000000000497</v>
      </c>
      <c r="B7003">
        <v>2.3204600811004599</v>
      </c>
      <c r="C7003">
        <v>13.0306234359741</v>
      </c>
      <c r="D7003">
        <v>2.3204600811004599</v>
      </c>
      <c r="E7003">
        <v>30.440020761172999</v>
      </c>
      <c r="F7003">
        <v>243.730962171172</v>
      </c>
      <c r="G7003">
        <v>77.205725000000697</v>
      </c>
    </row>
    <row r="7004" spans="1:7" x14ac:dyDescent="0.25">
      <c r="A7004">
        <v>70.119999999999806</v>
      </c>
      <c r="B7004">
        <v>2.3207867145538299</v>
      </c>
      <c r="C7004">
        <v>13.0297193527221</v>
      </c>
      <c r="D7004">
        <v>2.3207867145538299</v>
      </c>
      <c r="E7004">
        <v>30.440347394626301</v>
      </c>
      <c r="F7004">
        <v>243.73128880462599</v>
      </c>
      <c r="G7004">
        <v>77.215725000000006</v>
      </c>
    </row>
    <row r="7005" spans="1:7" x14ac:dyDescent="0.25">
      <c r="A7005">
        <v>70.130000000000095</v>
      </c>
      <c r="B7005">
        <v>2.3211266994476301</v>
      </c>
      <c r="C7005">
        <v>13.030447006225501</v>
      </c>
      <c r="D7005">
        <v>2.3211266994476301</v>
      </c>
      <c r="E7005">
        <v>30.440687379520099</v>
      </c>
      <c r="F7005">
        <v>243.73162878951999</v>
      </c>
      <c r="G7005">
        <v>77.225725000000196</v>
      </c>
    </row>
    <row r="7006" spans="1:7" x14ac:dyDescent="0.25">
      <c r="A7006">
        <v>70.140000000000299</v>
      </c>
      <c r="B7006">
        <v>2.3214485645294101</v>
      </c>
      <c r="C7006">
        <v>13.0285949707031</v>
      </c>
      <c r="D7006">
        <v>2.3214485645294101</v>
      </c>
      <c r="E7006">
        <v>30.441009244601901</v>
      </c>
      <c r="F7006">
        <v>243.73195065460101</v>
      </c>
      <c r="G7006">
        <v>77.2357250000004</v>
      </c>
    </row>
    <row r="7007" spans="1:7" x14ac:dyDescent="0.25">
      <c r="A7007">
        <v>70.150000000000503</v>
      </c>
      <c r="B7007">
        <v>2.32175087928771</v>
      </c>
      <c r="C7007">
        <v>13.0270481109619</v>
      </c>
      <c r="D7007">
        <v>2.32175087928771</v>
      </c>
      <c r="E7007">
        <v>30.441311559360201</v>
      </c>
      <c r="F7007">
        <v>243.73225296935999</v>
      </c>
      <c r="G7007">
        <v>77.245725000000604</v>
      </c>
    </row>
    <row r="7008" spans="1:7" x14ac:dyDescent="0.25">
      <c r="A7008">
        <v>70.160000000000693</v>
      </c>
      <c r="B7008">
        <v>2.32204914093017</v>
      </c>
      <c r="C7008">
        <v>13.0257549285888</v>
      </c>
      <c r="D7008">
        <v>2.32204914093017</v>
      </c>
      <c r="E7008">
        <v>30.4416098210027</v>
      </c>
      <c r="F7008">
        <v>243.73255123100199</v>
      </c>
      <c r="G7008">
        <v>77.255725000000794</v>
      </c>
    </row>
    <row r="7009" spans="1:7" x14ac:dyDescent="0.25">
      <c r="A7009">
        <v>70.17</v>
      </c>
      <c r="B7009">
        <v>2.3223359584808301</v>
      </c>
      <c r="C7009">
        <v>13.023612976074199</v>
      </c>
      <c r="D7009">
        <v>2.3223359584808301</v>
      </c>
      <c r="E7009">
        <v>30.441896638553299</v>
      </c>
      <c r="F7009">
        <v>243.73283804855299</v>
      </c>
      <c r="G7009">
        <v>77.265725000000202</v>
      </c>
    </row>
    <row r="7010" spans="1:7" x14ac:dyDescent="0.25">
      <c r="A7010">
        <v>70.180000000000206</v>
      </c>
      <c r="B7010">
        <v>2.3226449489593501</v>
      </c>
      <c r="C7010">
        <v>13.0232944488525</v>
      </c>
      <c r="D7010">
        <v>2.3226449489593501</v>
      </c>
      <c r="E7010">
        <v>30.4422056290318</v>
      </c>
      <c r="F7010">
        <v>243.733147039031</v>
      </c>
      <c r="G7010">
        <v>77.275725000000406</v>
      </c>
    </row>
    <row r="7011" spans="1:7" x14ac:dyDescent="0.25">
      <c r="A7011">
        <v>70.190000000000495</v>
      </c>
      <c r="B7011">
        <v>2.3229486942291202</v>
      </c>
      <c r="C7011">
        <v>13.022100448608301</v>
      </c>
      <c r="D7011">
        <v>2.3229486942291202</v>
      </c>
      <c r="E7011">
        <v>30.442509374301601</v>
      </c>
      <c r="F7011">
        <v>243.733450784301</v>
      </c>
      <c r="G7011">
        <v>77.285725000000596</v>
      </c>
    </row>
    <row r="7012" spans="1:7" x14ac:dyDescent="0.25">
      <c r="A7012">
        <v>70.200000000000699</v>
      </c>
      <c r="B7012">
        <v>2.3232467174529998</v>
      </c>
      <c r="C7012">
        <v>13.0205059051513</v>
      </c>
      <c r="D7012">
        <v>2.3232467174529998</v>
      </c>
      <c r="E7012">
        <v>30.442807397525499</v>
      </c>
      <c r="F7012">
        <v>243.73374880752499</v>
      </c>
      <c r="G7012">
        <v>77.2957250000008</v>
      </c>
    </row>
    <row r="7013" spans="1:7" x14ac:dyDescent="0.25">
      <c r="A7013">
        <v>70.209999999999994</v>
      </c>
      <c r="B7013">
        <v>2.3235409259796098</v>
      </c>
      <c r="C7013">
        <v>13.020153045654199</v>
      </c>
      <c r="D7013">
        <v>2.3235409259796098</v>
      </c>
      <c r="E7013">
        <v>30.4431016060521</v>
      </c>
      <c r="F7013">
        <v>243.734043016052</v>
      </c>
      <c r="G7013">
        <v>77.305725000000095</v>
      </c>
    </row>
    <row r="7014" spans="1:7" x14ac:dyDescent="0.25">
      <c r="A7014">
        <v>70.220000000000198</v>
      </c>
      <c r="B7014">
        <v>2.32384157180786</v>
      </c>
      <c r="C7014">
        <v>13.0200967788696</v>
      </c>
      <c r="D7014">
        <v>2.32384157180786</v>
      </c>
      <c r="E7014">
        <v>30.4434022518803</v>
      </c>
      <c r="F7014">
        <v>243.73434366187999</v>
      </c>
      <c r="G7014">
        <v>77.315725000000299</v>
      </c>
    </row>
    <row r="7015" spans="1:7" x14ac:dyDescent="0.25">
      <c r="A7015">
        <v>70.230000000000402</v>
      </c>
      <c r="B7015">
        <v>2.3241257667541499</v>
      </c>
      <c r="C7015">
        <v>13.0185079574584</v>
      </c>
      <c r="D7015">
        <v>2.3241257667541499</v>
      </c>
      <c r="E7015">
        <v>30.4436864468266</v>
      </c>
      <c r="F7015">
        <v>243.73462785682599</v>
      </c>
      <c r="G7015">
        <v>77.325725000000602</v>
      </c>
    </row>
    <row r="7016" spans="1:7" x14ac:dyDescent="0.25">
      <c r="A7016">
        <v>70.240000000000606</v>
      </c>
      <c r="B7016">
        <v>2.3244609832763601</v>
      </c>
      <c r="C7016">
        <v>13.018409729003899</v>
      </c>
      <c r="D7016">
        <v>2.3244609832763601</v>
      </c>
      <c r="E7016">
        <v>30.444021663348899</v>
      </c>
      <c r="F7016">
        <v>243.73496307334801</v>
      </c>
      <c r="G7016">
        <v>77.335725000000807</v>
      </c>
    </row>
    <row r="7017" spans="1:7" x14ac:dyDescent="0.25">
      <c r="A7017">
        <v>70.25</v>
      </c>
      <c r="B7017">
        <v>2.3247940540313698</v>
      </c>
      <c r="C7017">
        <v>13.018199920654199</v>
      </c>
      <c r="D7017">
        <v>2.3247940540313698</v>
      </c>
      <c r="E7017">
        <v>30.4443547341039</v>
      </c>
      <c r="F7017">
        <v>243.73529614410299</v>
      </c>
      <c r="G7017">
        <v>77.345725000000101</v>
      </c>
    </row>
    <row r="7018" spans="1:7" x14ac:dyDescent="0.25">
      <c r="A7018">
        <v>70.260000000000204</v>
      </c>
      <c r="B7018">
        <v>2.3250770568847599</v>
      </c>
      <c r="C7018">
        <v>13.018136024475</v>
      </c>
      <c r="D7018">
        <v>2.3250770568847599</v>
      </c>
      <c r="E7018">
        <v>30.444637736957301</v>
      </c>
      <c r="F7018">
        <v>243.73557914695701</v>
      </c>
      <c r="G7018">
        <v>77.355725000000305</v>
      </c>
    </row>
    <row r="7019" spans="1:7" x14ac:dyDescent="0.25">
      <c r="A7019">
        <v>70.270000000000394</v>
      </c>
      <c r="B7019">
        <v>2.3254079818725502</v>
      </c>
      <c r="C7019">
        <v>13.018404960632299</v>
      </c>
      <c r="D7019">
        <v>2.3254079818725502</v>
      </c>
      <c r="E7019">
        <v>30.444968661945001</v>
      </c>
      <c r="F7019">
        <v>243.735910071945</v>
      </c>
      <c r="G7019">
        <v>77.365725000000495</v>
      </c>
    </row>
    <row r="7020" spans="1:7" x14ac:dyDescent="0.25">
      <c r="A7020">
        <v>70.280000000000598</v>
      </c>
      <c r="B7020">
        <v>2.3257422447204501</v>
      </c>
      <c r="C7020">
        <v>13.018399238586399</v>
      </c>
      <c r="D7020">
        <v>2.3257422447204501</v>
      </c>
      <c r="E7020">
        <v>30.445302924792902</v>
      </c>
      <c r="F7020">
        <v>243.73624433479199</v>
      </c>
      <c r="G7020">
        <v>77.375725000000699</v>
      </c>
    </row>
    <row r="7021" spans="1:7" x14ac:dyDescent="0.25">
      <c r="A7021">
        <v>70.289999999999907</v>
      </c>
      <c r="B7021">
        <v>2.3260543346404998</v>
      </c>
      <c r="C7021">
        <v>13.018982887268001</v>
      </c>
      <c r="D7021">
        <v>2.3260543346404998</v>
      </c>
      <c r="E7021">
        <v>30.445615014712999</v>
      </c>
      <c r="F7021">
        <v>243.736556424713</v>
      </c>
      <c r="G7021">
        <v>77.385724999999994</v>
      </c>
    </row>
    <row r="7022" spans="1:7" x14ac:dyDescent="0.25">
      <c r="A7022">
        <v>70.300000000000097</v>
      </c>
      <c r="B7022">
        <v>2.3263595104217498</v>
      </c>
      <c r="C7022">
        <v>13.019884109496999</v>
      </c>
      <c r="D7022">
        <v>2.3263595104217498</v>
      </c>
      <c r="E7022">
        <v>30.445920190494199</v>
      </c>
      <c r="F7022">
        <v>243.736861600494</v>
      </c>
      <c r="G7022">
        <v>77.395725000000297</v>
      </c>
    </row>
    <row r="7023" spans="1:7" x14ac:dyDescent="0.25">
      <c r="A7023">
        <v>70.3100000000004</v>
      </c>
      <c r="B7023">
        <v>2.32664942741394</v>
      </c>
      <c r="C7023">
        <v>13.0208435058593</v>
      </c>
      <c r="D7023">
        <v>2.32664942741394</v>
      </c>
      <c r="E7023">
        <v>30.446210107486401</v>
      </c>
      <c r="F7023">
        <v>243.73715151748601</v>
      </c>
      <c r="G7023">
        <v>77.405725000000501</v>
      </c>
    </row>
    <row r="7024" spans="1:7" x14ac:dyDescent="0.25">
      <c r="A7024">
        <v>70.320000000000604</v>
      </c>
      <c r="B7024">
        <v>2.32693886756896</v>
      </c>
      <c r="C7024">
        <v>13.0209798812866</v>
      </c>
      <c r="D7024">
        <v>2.32693886756896</v>
      </c>
      <c r="E7024">
        <v>30.446499547641501</v>
      </c>
      <c r="F7024">
        <v>243.73744095764101</v>
      </c>
      <c r="G7024">
        <v>77.415725000000705</v>
      </c>
    </row>
    <row r="7025" spans="1:7" x14ac:dyDescent="0.25">
      <c r="A7025">
        <v>70.329999999999899</v>
      </c>
      <c r="B7025">
        <v>2.3272752761840798</v>
      </c>
      <c r="C7025">
        <v>13.022187232971101</v>
      </c>
      <c r="D7025">
        <v>2.3272752761840798</v>
      </c>
      <c r="E7025">
        <v>30.446835956256599</v>
      </c>
      <c r="F7025">
        <v>243.73777736625601</v>
      </c>
      <c r="G7025">
        <v>77.425725</v>
      </c>
    </row>
    <row r="7026" spans="1:7" x14ac:dyDescent="0.25">
      <c r="A7026">
        <v>70.340000000000103</v>
      </c>
      <c r="B7026">
        <v>2.3276181221008301</v>
      </c>
      <c r="C7026">
        <v>13.0225524902343</v>
      </c>
      <c r="D7026">
        <v>2.3276181221008301</v>
      </c>
      <c r="E7026">
        <v>30.447178802173301</v>
      </c>
      <c r="F7026">
        <v>243.73812021217299</v>
      </c>
      <c r="G7026">
        <v>77.435725000000204</v>
      </c>
    </row>
    <row r="7027" spans="1:7" x14ac:dyDescent="0.25">
      <c r="A7027">
        <v>70.350000000000307</v>
      </c>
      <c r="B7027">
        <v>2.3279385566711399</v>
      </c>
      <c r="C7027">
        <v>13.0219421386718</v>
      </c>
      <c r="D7027">
        <v>2.3279385566711399</v>
      </c>
      <c r="E7027">
        <v>30.447499236743599</v>
      </c>
      <c r="F7027">
        <v>243.73844064674299</v>
      </c>
      <c r="G7027">
        <v>77.445725000000394</v>
      </c>
    </row>
    <row r="7028" spans="1:7" x14ac:dyDescent="0.25">
      <c r="A7028">
        <v>70.360000000000497</v>
      </c>
      <c r="B7028">
        <v>2.32824635505676</v>
      </c>
      <c r="C7028">
        <v>13.0205173492431</v>
      </c>
      <c r="D7028">
        <v>2.32824635505676</v>
      </c>
      <c r="E7028">
        <v>30.447807035129301</v>
      </c>
      <c r="F7028">
        <v>243.738748445129</v>
      </c>
      <c r="G7028">
        <v>77.455725000000697</v>
      </c>
    </row>
    <row r="7029" spans="1:7" x14ac:dyDescent="0.25">
      <c r="A7029">
        <v>70.369999999999806</v>
      </c>
      <c r="B7029">
        <v>2.3285486698150599</v>
      </c>
      <c r="C7029">
        <v>13.0203380584716</v>
      </c>
      <c r="D7029">
        <v>2.3285486698150599</v>
      </c>
      <c r="E7029">
        <v>30.448109349887599</v>
      </c>
      <c r="F7029">
        <v>243.73905075988699</v>
      </c>
      <c r="G7029">
        <v>77.465725000000006</v>
      </c>
    </row>
    <row r="7030" spans="1:7" x14ac:dyDescent="0.25">
      <c r="A7030">
        <v>70.380000000000095</v>
      </c>
      <c r="B7030">
        <v>2.3288304805755602</v>
      </c>
      <c r="C7030">
        <v>13.019752502441399</v>
      </c>
      <c r="D7030">
        <v>2.3288304805755602</v>
      </c>
      <c r="E7030">
        <v>30.4483911606481</v>
      </c>
      <c r="F7030">
        <v>243.739332570648</v>
      </c>
      <c r="G7030">
        <v>77.475725000000196</v>
      </c>
    </row>
    <row r="7031" spans="1:7" x14ac:dyDescent="0.25">
      <c r="A7031">
        <v>70.390000000000299</v>
      </c>
      <c r="B7031">
        <v>2.3291594982147199</v>
      </c>
      <c r="C7031">
        <v>13.0197429656982</v>
      </c>
      <c r="D7031">
        <v>2.3291594982147199</v>
      </c>
      <c r="E7031">
        <v>30.4487201782872</v>
      </c>
      <c r="F7031">
        <v>243.73966158828699</v>
      </c>
      <c r="G7031">
        <v>77.4857250000004</v>
      </c>
    </row>
    <row r="7032" spans="1:7" x14ac:dyDescent="0.25">
      <c r="A7032">
        <v>70.400000000000503</v>
      </c>
      <c r="B7032">
        <v>2.3295078277587802</v>
      </c>
      <c r="C7032">
        <v>13.018974304199199</v>
      </c>
      <c r="D7032">
        <v>2.3295078277587802</v>
      </c>
      <c r="E7032">
        <v>30.449068507831299</v>
      </c>
      <c r="F7032">
        <v>243.740009917831</v>
      </c>
      <c r="G7032">
        <v>77.495725000000604</v>
      </c>
    </row>
    <row r="7033" spans="1:7" x14ac:dyDescent="0.25">
      <c r="A7033">
        <v>70.410000000000693</v>
      </c>
      <c r="B7033">
        <v>2.3298325538635201</v>
      </c>
      <c r="C7033">
        <v>13.018953323364199</v>
      </c>
      <c r="D7033">
        <v>2.3298325538635201</v>
      </c>
      <c r="E7033">
        <v>30.449393233936</v>
      </c>
      <c r="F7033">
        <v>243.740334643936</v>
      </c>
      <c r="G7033">
        <v>77.505725000000794</v>
      </c>
    </row>
    <row r="7034" spans="1:7" x14ac:dyDescent="0.25">
      <c r="A7034">
        <v>70.42</v>
      </c>
      <c r="B7034">
        <v>2.3301472663879301</v>
      </c>
      <c r="C7034">
        <v>13.019455909729</v>
      </c>
      <c r="D7034">
        <v>2.3301472663879301</v>
      </c>
      <c r="E7034">
        <v>30.4497079464604</v>
      </c>
      <c r="F7034">
        <v>243.74064935646001</v>
      </c>
      <c r="G7034">
        <v>77.515725000000202</v>
      </c>
    </row>
    <row r="7035" spans="1:7" x14ac:dyDescent="0.25">
      <c r="A7035">
        <v>70.430000000000206</v>
      </c>
      <c r="B7035">
        <v>2.33044362068176</v>
      </c>
      <c r="C7035">
        <v>13.018198966979901</v>
      </c>
      <c r="D7035">
        <v>2.33044362068176</v>
      </c>
      <c r="E7035">
        <v>30.450004300754301</v>
      </c>
      <c r="F7035">
        <v>243.740945710754</v>
      </c>
      <c r="G7035">
        <v>77.525725000000406</v>
      </c>
    </row>
    <row r="7036" spans="1:7" x14ac:dyDescent="0.25">
      <c r="A7036">
        <v>70.440000000000495</v>
      </c>
      <c r="B7036">
        <v>2.3307750225067099</v>
      </c>
      <c r="C7036">
        <v>13.017335891723601</v>
      </c>
      <c r="D7036">
        <v>2.3307750225067099</v>
      </c>
      <c r="E7036">
        <v>30.450335702579199</v>
      </c>
      <c r="F7036">
        <v>243.74127711257901</v>
      </c>
      <c r="G7036">
        <v>77.535725000000596</v>
      </c>
    </row>
    <row r="7037" spans="1:7" x14ac:dyDescent="0.25">
      <c r="A7037">
        <v>70.450000000000699</v>
      </c>
      <c r="B7037">
        <v>2.3311245441436701</v>
      </c>
      <c r="C7037">
        <v>13.0175457000732</v>
      </c>
      <c r="D7037">
        <v>2.3311245441436701</v>
      </c>
      <c r="E7037">
        <v>30.450685224216201</v>
      </c>
      <c r="F7037">
        <v>243.741626634216</v>
      </c>
      <c r="G7037">
        <v>77.5457250000008</v>
      </c>
    </row>
    <row r="7038" spans="1:7" x14ac:dyDescent="0.25">
      <c r="A7038">
        <v>70.459999999999994</v>
      </c>
      <c r="B7038">
        <v>2.3314530849456698</v>
      </c>
      <c r="C7038">
        <v>13.0197792053222</v>
      </c>
      <c r="D7038">
        <v>2.3314530849456698</v>
      </c>
      <c r="E7038">
        <v>30.4510137650182</v>
      </c>
      <c r="F7038">
        <v>243.74195517501801</v>
      </c>
      <c r="G7038">
        <v>77.555725000000095</v>
      </c>
    </row>
    <row r="7039" spans="1:7" x14ac:dyDescent="0.25">
      <c r="A7039">
        <v>70.470000000000198</v>
      </c>
      <c r="B7039">
        <v>2.3317527770996</v>
      </c>
      <c r="C7039">
        <v>13.0212345123291</v>
      </c>
      <c r="D7039">
        <v>2.3317527770996</v>
      </c>
      <c r="E7039">
        <v>30.451313457172098</v>
      </c>
      <c r="F7039">
        <v>243.74225486717199</v>
      </c>
      <c r="G7039">
        <v>77.565725000000299</v>
      </c>
    </row>
    <row r="7040" spans="1:7" x14ac:dyDescent="0.25">
      <c r="A7040">
        <v>70.480000000000402</v>
      </c>
      <c r="B7040">
        <v>2.33208799362182</v>
      </c>
      <c r="C7040">
        <v>13.021467208862299</v>
      </c>
      <c r="D7040">
        <v>2.33208799362182</v>
      </c>
      <c r="E7040">
        <v>30.451648673694301</v>
      </c>
      <c r="F7040">
        <v>243.74259008369401</v>
      </c>
      <c r="G7040">
        <v>77.575725000000602</v>
      </c>
    </row>
    <row r="7041" spans="1:7" x14ac:dyDescent="0.25">
      <c r="A7041">
        <v>70.490000000000606</v>
      </c>
      <c r="B7041">
        <v>2.3324315547943102</v>
      </c>
      <c r="C7041">
        <v>13.021628379821699</v>
      </c>
      <c r="D7041">
        <v>2.3324315547943102</v>
      </c>
      <c r="E7041">
        <v>30.4519922348668</v>
      </c>
      <c r="F7041">
        <v>243.74293364486601</v>
      </c>
      <c r="G7041">
        <v>77.585725000000807</v>
      </c>
    </row>
    <row r="7042" spans="1:7" x14ac:dyDescent="0.25">
      <c r="A7042">
        <v>70.5</v>
      </c>
      <c r="B7042">
        <v>2.3327689170837398</v>
      </c>
      <c r="C7042">
        <v>13.023653984069799</v>
      </c>
      <c r="D7042">
        <v>2.3327689170837398</v>
      </c>
      <c r="E7042">
        <v>30.452329597156201</v>
      </c>
      <c r="F7042">
        <v>243.74327100715601</v>
      </c>
      <c r="G7042">
        <v>77.595725000000101</v>
      </c>
    </row>
    <row r="7043" spans="1:7" x14ac:dyDescent="0.25">
      <c r="A7043">
        <v>70.510000000000204</v>
      </c>
      <c r="B7043">
        <v>2.3331019878387398</v>
      </c>
      <c r="C7043">
        <v>13.0242099761962</v>
      </c>
      <c r="D7043">
        <v>2.3331019878387398</v>
      </c>
      <c r="E7043">
        <v>30.452662667911198</v>
      </c>
      <c r="F7043">
        <v>243.74360407791099</v>
      </c>
      <c r="G7043">
        <v>77.605725000000305</v>
      </c>
    </row>
    <row r="7044" spans="1:7" x14ac:dyDescent="0.25">
      <c r="A7044">
        <v>70.520000000000394</v>
      </c>
      <c r="B7044">
        <v>2.33341360092163</v>
      </c>
      <c r="C7044">
        <v>13.025794982910099</v>
      </c>
      <c r="D7044">
        <v>2.33341360092163</v>
      </c>
      <c r="E7044">
        <v>30.452974280994098</v>
      </c>
      <c r="F7044">
        <v>243.74391569099399</v>
      </c>
      <c r="G7044">
        <v>77.615725000000495</v>
      </c>
    </row>
    <row r="7045" spans="1:7" x14ac:dyDescent="0.25">
      <c r="A7045">
        <v>70.530000000000598</v>
      </c>
      <c r="B7045">
        <v>2.3337709903717001</v>
      </c>
      <c r="C7045">
        <v>13.027915000915501</v>
      </c>
      <c r="D7045">
        <v>2.3337709903717001</v>
      </c>
      <c r="E7045">
        <v>30.4533316704442</v>
      </c>
      <c r="F7045">
        <v>243.744273080444</v>
      </c>
      <c r="G7045">
        <v>77.625725000000699</v>
      </c>
    </row>
    <row r="7046" spans="1:7" x14ac:dyDescent="0.25">
      <c r="A7046">
        <v>70.539999999999907</v>
      </c>
      <c r="B7046">
        <v>2.3341081142425502</v>
      </c>
      <c r="C7046">
        <v>13.029665946960399</v>
      </c>
      <c r="D7046">
        <v>2.3341081142425502</v>
      </c>
      <c r="E7046">
        <v>30.453668794315</v>
      </c>
      <c r="F7046">
        <v>243.74461020431499</v>
      </c>
      <c r="G7046">
        <v>77.635724999999994</v>
      </c>
    </row>
    <row r="7047" spans="1:7" x14ac:dyDescent="0.25">
      <c r="A7047">
        <v>70.550000000000097</v>
      </c>
      <c r="B7047">
        <v>2.3344464302062899</v>
      </c>
      <c r="C7047">
        <v>13.030306816101</v>
      </c>
      <c r="D7047">
        <v>2.3344464302062899</v>
      </c>
      <c r="E7047">
        <v>30.454007110278798</v>
      </c>
      <c r="F7047">
        <v>243.744948520278</v>
      </c>
      <c r="G7047">
        <v>77.645725000000297</v>
      </c>
    </row>
    <row r="7048" spans="1:7" x14ac:dyDescent="0.25">
      <c r="A7048">
        <v>70.5600000000004</v>
      </c>
      <c r="B7048">
        <v>2.3347809314727699</v>
      </c>
      <c r="C7048">
        <v>13.0298919677734</v>
      </c>
      <c r="D7048">
        <v>2.3347809314727699</v>
      </c>
      <c r="E7048">
        <v>30.454341611545299</v>
      </c>
      <c r="F7048">
        <v>243.74528302154499</v>
      </c>
      <c r="G7048">
        <v>77.655725000000501</v>
      </c>
    </row>
    <row r="7049" spans="1:7" x14ac:dyDescent="0.25">
      <c r="A7049">
        <v>70.570000000000604</v>
      </c>
      <c r="B7049">
        <v>2.3350758552551198</v>
      </c>
      <c r="C7049">
        <v>13.031288146972599</v>
      </c>
      <c r="D7049">
        <v>2.3350758552551198</v>
      </c>
      <c r="E7049">
        <v>30.454636535327602</v>
      </c>
      <c r="F7049">
        <v>243.745577945327</v>
      </c>
      <c r="G7049">
        <v>77.665725000000705</v>
      </c>
    </row>
    <row r="7050" spans="1:7" x14ac:dyDescent="0.25">
      <c r="A7050">
        <v>70.579999999999899</v>
      </c>
      <c r="B7050">
        <v>2.3354127407073899</v>
      </c>
      <c r="C7050">
        <v>13.0334720611572</v>
      </c>
      <c r="D7050">
        <v>2.3354127407073899</v>
      </c>
      <c r="E7050">
        <v>30.454973420779901</v>
      </c>
      <c r="F7050">
        <v>243.74591483077899</v>
      </c>
      <c r="G7050">
        <v>77.675725</v>
      </c>
    </row>
    <row r="7051" spans="1:7" x14ac:dyDescent="0.25">
      <c r="A7051">
        <v>70.590000000000103</v>
      </c>
      <c r="B7051">
        <v>2.3357567787170401</v>
      </c>
      <c r="C7051">
        <v>13.033368110656699</v>
      </c>
      <c r="D7051">
        <v>2.3357567787170401</v>
      </c>
      <c r="E7051">
        <v>30.455317458789501</v>
      </c>
      <c r="F7051">
        <v>243.746258868789</v>
      </c>
      <c r="G7051">
        <v>77.685725000000204</v>
      </c>
    </row>
    <row r="7052" spans="1:7" x14ac:dyDescent="0.25">
      <c r="A7052">
        <v>70.600000000000307</v>
      </c>
      <c r="B7052">
        <v>2.3360729217529199</v>
      </c>
      <c r="C7052">
        <v>13.0321140289306</v>
      </c>
      <c r="D7052">
        <v>2.3360729217529199</v>
      </c>
      <c r="E7052">
        <v>30.455633601825401</v>
      </c>
      <c r="F7052">
        <v>243.746575011825</v>
      </c>
      <c r="G7052">
        <v>77.695725000000394</v>
      </c>
    </row>
    <row r="7053" spans="1:7" x14ac:dyDescent="0.25">
      <c r="A7053">
        <v>70.610000000000497</v>
      </c>
      <c r="B7053">
        <v>2.3363783359527499</v>
      </c>
      <c r="C7053">
        <v>13.031897544860801</v>
      </c>
      <c r="D7053">
        <v>2.3363783359527499</v>
      </c>
      <c r="E7053">
        <v>30.455939016025201</v>
      </c>
      <c r="F7053">
        <v>243.746880426025</v>
      </c>
      <c r="G7053">
        <v>77.705725000000697</v>
      </c>
    </row>
    <row r="7054" spans="1:7" x14ac:dyDescent="0.25">
      <c r="A7054">
        <v>70.619999999999806</v>
      </c>
      <c r="B7054">
        <v>2.3367033004760698</v>
      </c>
      <c r="C7054">
        <v>13.030413627624499</v>
      </c>
      <c r="D7054">
        <v>2.3367033004760698</v>
      </c>
      <c r="E7054">
        <v>30.456263980548599</v>
      </c>
      <c r="F7054">
        <v>243.747205390548</v>
      </c>
      <c r="G7054">
        <v>77.715725000000006</v>
      </c>
    </row>
    <row r="7055" spans="1:7" x14ac:dyDescent="0.25">
      <c r="A7055">
        <v>70.630000000000095</v>
      </c>
      <c r="B7055">
        <v>2.33705282211303</v>
      </c>
      <c r="C7055">
        <v>13.029725074768001</v>
      </c>
      <c r="D7055">
        <v>2.33705282211303</v>
      </c>
      <c r="E7055">
        <v>30.456613502185501</v>
      </c>
      <c r="F7055">
        <v>243.747554912185</v>
      </c>
      <c r="G7055">
        <v>77.725725000000196</v>
      </c>
    </row>
    <row r="7056" spans="1:7" x14ac:dyDescent="0.25">
      <c r="A7056">
        <v>70.640000000000299</v>
      </c>
      <c r="B7056">
        <v>2.33739709854125</v>
      </c>
      <c r="C7056">
        <v>13.0283145904541</v>
      </c>
      <c r="D7056">
        <v>2.33739709854125</v>
      </c>
      <c r="E7056">
        <v>30.456957778613699</v>
      </c>
      <c r="F7056">
        <v>243.74789918861299</v>
      </c>
      <c r="G7056">
        <v>77.7357250000004</v>
      </c>
    </row>
    <row r="7057" spans="1:7" x14ac:dyDescent="0.25">
      <c r="A7057">
        <v>70.650000000000503</v>
      </c>
      <c r="B7057">
        <v>2.3377091884613002</v>
      </c>
      <c r="C7057">
        <v>13.029157638549799</v>
      </c>
      <c r="D7057">
        <v>2.3377091884613002</v>
      </c>
      <c r="E7057">
        <v>30.4572698685338</v>
      </c>
      <c r="F7057">
        <v>243.74821127853301</v>
      </c>
      <c r="G7057">
        <v>77.745725000000604</v>
      </c>
    </row>
    <row r="7058" spans="1:7" x14ac:dyDescent="0.25">
      <c r="A7058">
        <v>70.660000000000693</v>
      </c>
      <c r="B7058">
        <v>2.33801937103271</v>
      </c>
      <c r="C7058">
        <v>13.0295906066894</v>
      </c>
      <c r="D7058">
        <v>2.33801937103271</v>
      </c>
      <c r="E7058">
        <v>30.4575800511052</v>
      </c>
      <c r="F7058">
        <v>243.74852146110501</v>
      </c>
      <c r="G7058">
        <v>77.755725000000794</v>
      </c>
    </row>
    <row r="7059" spans="1:7" x14ac:dyDescent="0.25">
      <c r="A7059">
        <v>70.67</v>
      </c>
      <c r="B7059">
        <v>2.3383822441100999</v>
      </c>
      <c r="C7059">
        <v>13.0298557281494</v>
      </c>
      <c r="D7059">
        <v>2.3383822441100999</v>
      </c>
      <c r="E7059">
        <v>30.4579429241826</v>
      </c>
      <c r="F7059">
        <v>243.74888433418201</v>
      </c>
      <c r="G7059">
        <v>77.765725000000202</v>
      </c>
    </row>
    <row r="7060" spans="1:7" x14ac:dyDescent="0.25">
      <c r="A7060">
        <v>70.680000000000206</v>
      </c>
      <c r="B7060">
        <v>2.3387484550475999</v>
      </c>
      <c r="C7060">
        <v>13.029395103454499</v>
      </c>
      <c r="D7060">
        <v>2.3387484550475999</v>
      </c>
      <c r="E7060">
        <v>30.4583091351201</v>
      </c>
      <c r="F7060">
        <v>243.74925054511999</v>
      </c>
      <c r="G7060">
        <v>77.775725000000406</v>
      </c>
    </row>
    <row r="7061" spans="1:7" x14ac:dyDescent="0.25">
      <c r="A7061">
        <v>70.690000000000495</v>
      </c>
      <c r="B7061">
        <v>2.3391129970550502</v>
      </c>
      <c r="C7061">
        <v>13.0307664871215</v>
      </c>
      <c r="D7061">
        <v>2.3391129970550502</v>
      </c>
      <c r="E7061">
        <v>30.4586736771275</v>
      </c>
      <c r="F7061">
        <v>243.74961508712701</v>
      </c>
      <c r="G7061">
        <v>77.785725000000596</v>
      </c>
    </row>
    <row r="7062" spans="1:7" x14ac:dyDescent="0.25">
      <c r="A7062">
        <v>70.700000000000699</v>
      </c>
      <c r="B7062">
        <v>2.33945441246032</v>
      </c>
      <c r="C7062">
        <v>13.0307102203369</v>
      </c>
      <c r="D7062">
        <v>2.33945441246032</v>
      </c>
      <c r="E7062">
        <v>30.459015092532798</v>
      </c>
      <c r="F7062">
        <v>243.749956502532</v>
      </c>
      <c r="G7062">
        <v>77.7957250000008</v>
      </c>
    </row>
    <row r="7063" spans="1:7" x14ac:dyDescent="0.25">
      <c r="A7063">
        <v>70.709999999999994</v>
      </c>
      <c r="B7063">
        <v>2.33978199958801</v>
      </c>
      <c r="C7063">
        <v>13.0303487777709</v>
      </c>
      <c r="D7063">
        <v>2.33978199958801</v>
      </c>
      <c r="E7063">
        <v>30.459342679660502</v>
      </c>
      <c r="F7063">
        <v>243.75028408966</v>
      </c>
      <c r="G7063">
        <v>77.805725000000095</v>
      </c>
    </row>
    <row r="7064" spans="1:7" x14ac:dyDescent="0.25">
      <c r="A7064">
        <v>70.720000000000198</v>
      </c>
      <c r="B7064">
        <v>2.3401033878326398</v>
      </c>
      <c r="C7064">
        <v>13.0313911437988</v>
      </c>
      <c r="D7064">
        <v>2.3401033878326398</v>
      </c>
      <c r="E7064">
        <v>30.459664067905099</v>
      </c>
      <c r="F7064">
        <v>243.750605477905</v>
      </c>
      <c r="G7064">
        <v>77.815725000000299</v>
      </c>
    </row>
    <row r="7065" spans="1:7" x14ac:dyDescent="0.25">
      <c r="A7065">
        <v>70.730000000000402</v>
      </c>
      <c r="B7065">
        <v>2.34045362472534</v>
      </c>
      <c r="C7065">
        <v>13.0321083068847</v>
      </c>
      <c r="D7065">
        <v>2.34045362472534</v>
      </c>
      <c r="E7065">
        <v>30.460014304797799</v>
      </c>
      <c r="F7065">
        <v>243.75095571479699</v>
      </c>
      <c r="G7065">
        <v>77.825725000000602</v>
      </c>
    </row>
    <row r="7066" spans="1:7" x14ac:dyDescent="0.25">
      <c r="A7066">
        <v>70.740000000000606</v>
      </c>
      <c r="B7066">
        <v>2.34082007408142</v>
      </c>
      <c r="C7066">
        <v>13.0331373214721</v>
      </c>
      <c r="D7066">
        <v>2.34082007408142</v>
      </c>
      <c r="E7066">
        <v>30.460380754153899</v>
      </c>
      <c r="F7066">
        <v>243.75132216415301</v>
      </c>
      <c r="G7066">
        <v>77.835725000000807</v>
      </c>
    </row>
    <row r="7067" spans="1:7" x14ac:dyDescent="0.25">
      <c r="A7067">
        <v>70.75</v>
      </c>
      <c r="B7067">
        <v>2.3411831855773899</v>
      </c>
      <c r="C7067">
        <v>13.0331373214721</v>
      </c>
      <c r="D7067">
        <v>2.3411831855773899</v>
      </c>
      <c r="E7067">
        <v>30.460743865649899</v>
      </c>
      <c r="F7067">
        <v>243.75168527564901</v>
      </c>
      <c r="G7067">
        <v>77.845725000000101</v>
      </c>
    </row>
    <row r="7068" spans="1:7" x14ac:dyDescent="0.25">
      <c r="A7068">
        <v>70.760000000000204</v>
      </c>
      <c r="B7068">
        <v>2.3415353298187198</v>
      </c>
      <c r="C7068">
        <v>13.0338335037231</v>
      </c>
      <c r="D7068">
        <v>2.3415353298187198</v>
      </c>
      <c r="E7068">
        <v>30.4610960098912</v>
      </c>
      <c r="F7068">
        <v>243.752037419891</v>
      </c>
      <c r="G7068">
        <v>77.855725000000305</v>
      </c>
    </row>
    <row r="7069" spans="1:7" x14ac:dyDescent="0.25">
      <c r="A7069">
        <v>70.770000000000394</v>
      </c>
      <c r="B7069">
        <v>2.3418874740600502</v>
      </c>
      <c r="C7069">
        <v>13.032862663269</v>
      </c>
      <c r="D7069">
        <v>2.3418874740600502</v>
      </c>
      <c r="E7069">
        <v>30.461448154132501</v>
      </c>
      <c r="F7069">
        <v>243.75238956413199</v>
      </c>
      <c r="G7069">
        <v>77.865725000000495</v>
      </c>
    </row>
    <row r="7070" spans="1:7" x14ac:dyDescent="0.25">
      <c r="A7070">
        <v>70.780000000000598</v>
      </c>
      <c r="B7070">
        <v>2.3422210216522199</v>
      </c>
      <c r="C7070">
        <v>13.0346317291259</v>
      </c>
      <c r="D7070">
        <v>2.3422210216522199</v>
      </c>
      <c r="E7070">
        <v>30.4617817017247</v>
      </c>
      <c r="F7070">
        <v>243.75272311172401</v>
      </c>
      <c r="G7070">
        <v>77.875725000000699</v>
      </c>
    </row>
    <row r="7071" spans="1:7" x14ac:dyDescent="0.25">
      <c r="A7071">
        <v>70.789999999999907</v>
      </c>
      <c r="B7071">
        <v>2.3425428867339999</v>
      </c>
      <c r="C7071">
        <v>13.035777091979901</v>
      </c>
      <c r="D7071">
        <v>2.3425428867339999</v>
      </c>
      <c r="E7071">
        <v>30.462103566806501</v>
      </c>
      <c r="F7071">
        <v>243.753044976806</v>
      </c>
      <c r="G7071">
        <v>77.885724999999994</v>
      </c>
    </row>
    <row r="7072" spans="1:7" x14ac:dyDescent="0.25">
      <c r="A7072">
        <v>70.800000000000097</v>
      </c>
      <c r="B7072">
        <v>2.3429176807403498</v>
      </c>
      <c r="C7072">
        <v>13.0383310317993</v>
      </c>
      <c r="D7072">
        <v>2.3429176807403498</v>
      </c>
      <c r="E7072">
        <v>30.462478360812799</v>
      </c>
      <c r="F7072">
        <v>243.753419770812</v>
      </c>
      <c r="G7072">
        <v>77.895725000000297</v>
      </c>
    </row>
    <row r="7073" spans="1:7" x14ac:dyDescent="0.25">
      <c r="A7073">
        <v>70.8100000000004</v>
      </c>
      <c r="B7073">
        <v>2.3432986736297599</v>
      </c>
      <c r="C7073">
        <v>13.0397634506225</v>
      </c>
      <c r="D7073">
        <v>2.3432986736297599</v>
      </c>
      <c r="E7073">
        <v>30.4628593537022</v>
      </c>
      <c r="F7073">
        <v>243.753800763702</v>
      </c>
      <c r="G7073">
        <v>77.905725000000501</v>
      </c>
    </row>
    <row r="7074" spans="1:7" x14ac:dyDescent="0.25">
      <c r="A7074">
        <v>70.820000000000604</v>
      </c>
      <c r="B7074">
        <v>2.3436651229858301</v>
      </c>
      <c r="C7074">
        <v>13.0397338867187</v>
      </c>
      <c r="D7074">
        <v>2.3436651229858301</v>
      </c>
      <c r="E7074">
        <v>30.4632258030583</v>
      </c>
      <c r="F7074">
        <v>243.754167213058</v>
      </c>
      <c r="G7074">
        <v>77.915725000000705</v>
      </c>
    </row>
    <row r="7075" spans="1:7" x14ac:dyDescent="0.25">
      <c r="A7075">
        <v>70.829999999999899</v>
      </c>
      <c r="B7075">
        <v>2.3440060615539502</v>
      </c>
      <c r="C7075">
        <v>13.041484832763601</v>
      </c>
      <c r="D7075">
        <v>2.3440060615539502</v>
      </c>
      <c r="E7075">
        <v>30.463566741626401</v>
      </c>
      <c r="F7075">
        <v>243.754508151626</v>
      </c>
      <c r="G7075">
        <v>77.925725</v>
      </c>
    </row>
    <row r="7076" spans="1:7" x14ac:dyDescent="0.25">
      <c r="A7076">
        <v>70.840000000000103</v>
      </c>
      <c r="B7076">
        <v>2.3443648815154998</v>
      </c>
      <c r="C7076">
        <v>13.043239593505801</v>
      </c>
      <c r="D7076">
        <v>2.3443648815154998</v>
      </c>
      <c r="E7076">
        <v>30.463925561587999</v>
      </c>
      <c r="F7076">
        <v>243.754866971588</v>
      </c>
      <c r="G7076">
        <v>77.935725000000204</v>
      </c>
    </row>
    <row r="7077" spans="1:7" x14ac:dyDescent="0.25">
      <c r="A7077">
        <v>70.850000000000307</v>
      </c>
      <c r="B7077">
        <v>2.3447570800781201</v>
      </c>
      <c r="C7077">
        <v>13.0446720123291</v>
      </c>
      <c r="D7077">
        <v>2.3447570800781201</v>
      </c>
      <c r="E7077">
        <v>30.4643177601506</v>
      </c>
      <c r="F7077">
        <v>243.75525917015</v>
      </c>
      <c r="G7077">
        <v>77.945725000000394</v>
      </c>
    </row>
    <row r="7078" spans="1:7" x14ac:dyDescent="0.25">
      <c r="A7078">
        <v>70.860000000000497</v>
      </c>
      <c r="B7078">
        <v>2.3451564311981201</v>
      </c>
      <c r="C7078">
        <v>13.045071601867599</v>
      </c>
      <c r="D7078">
        <v>2.3451564311981201</v>
      </c>
      <c r="E7078">
        <v>30.464717111270598</v>
      </c>
      <c r="F7078">
        <v>243.75565852126999</v>
      </c>
      <c r="G7078">
        <v>77.955725000000697</v>
      </c>
    </row>
    <row r="7079" spans="1:7" x14ac:dyDescent="0.25">
      <c r="A7079">
        <v>70.869999999999806</v>
      </c>
      <c r="B7079">
        <v>2.3455102443695002</v>
      </c>
      <c r="C7079">
        <v>13.0460968017578</v>
      </c>
      <c r="D7079">
        <v>2.3455102443695002</v>
      </c>
      <c r="E7079">
        <v>30.465070924441999</v>
      </c>
      <c r="F7079">
        <v>243.756012334442</v>
      </c>
      <c r="G7079">
        <v>77.965725000000006</v>
      </c>
    </row>
    <row r="7080" spans="1:7" x14ac:dyDescent="0.25">
      <c r="A7080">
        <v>70.880000000000095</v>
      </c>
      <c r="B7080">
        <v>2.3458828926086399</v>
      </c>
      <c r="C7080">
        <v>13.046717643737701</v>
      </c>
      <c r="D7080">
        <v>2.3458828926086399</v>
      </c>
      <c r="E7080">
        <v>30.465443572681099</v>
      </c>
      <c r="F7080">
        <v>243.756384982681</v>
      </c>
      <c r="G7080">
        <v>77.975725000000196</v>
      </c>
    </row>
    <row r="7081" spans="1:7" x14ac:dyDescent="0.25">
      <c r="A7081">
        <v>70.890000000000299</v>
      </c>
      <c r="B7081">
        <v>2.3462836742401101</v>
      </c>
      <c r="C7081">
        <v>13.0478105545043</v>
      </c>
      <c r="D7081">
        <v>2.3462836742401101</v>
      </c>
      <c r="E7081">
        <v>30.465844354312601</v>
      </c>
      <c r="F7081">
        <v>243.75678576431201</v>
      </c>
      <c r="G7081">
        <v>77.9857250000004</v>
      </c>
    </row>
    <row r="7082" spans="1:7" x14ac:dyDescent="0.25">
      <c r="A7082">
        <v>70.900000000000503</v>
      </c>
      <c r="B7082">
        <v>2.3466608524322501</v>
      </c>
      <c r="C7082">
        <v>13.04856300354</v>
      </c>
      <c r="D7082">
        <v>2.3466608524322501</v>
      </c>
      <c r="E7082">
        <v>30.466221532504701</v>
      </c>
      <c r="F7082">
        <v>243.75716294250401</v>
      </c>
      <c r="G7082">
        <v>77.995725000000604</v>
      </c>
    </row>
    <row r="7083" spans="1:7" x14ac:dyDescent="0.25">
      <c r="A7083">
        <v>70.910000000000693</v>
      </c>
      <c r="B7083">
        <v>2.3470506668090798</v>
      </c>
      <c r="C7083">
        <v>13.050468444824199</v>
      </c>
      <c r="D7083">
        <v>2.3470506668090798</v>
      </c>
      <c r="E7083">
        <v>30.466611346881599</v>
      </c>
      <c r="F7083">
        <v>243.75755275688101</v>
      </c>
      <c r="G7083">
        <v>78.005725000000794</v>
      </c>
    </row>
    <row r="7084" spans="1:7" x14ac:dyDescent="0.25">
      <c r="A7084">
        <v>70.92</v>
      </c>
      <c r="B7084">
        <v>2.3473947048187198</v>
      </c>
      <c r="C7084">
        <v>13.052101135253899</v>
      </c>
      <c r="D7084">
        <v>2.3473947048187198</v>
      </c>
      <c r="E7084">
        <v>30.4669553848912</v>
      </c>
      <c r="F7084">
        <v>243.757896794891</v>
      </c>
      <c r="G7084">
        <v>78.015725000000202</v>
      </c>
    </row>
    <row r="7085" spans="1:7" x14ac:dyDescent="0.25">
      <c r="A7085">
        <v>70.930000000000206</v>
      </c>
      <c r="B7085">
        <v>2.34775185585021</v>
      </c>
      <c r="C7085">
        <v>13.053051948547299</v>
      </c>
      <c r="D7085">
        <v>2.34775185585021</v>
      </c>
      <c r="E7085">
        <v>30.467312535922701</v>
      </c>
      <c r="F7085">
        <v>243.75825394592201</v>
      </c>
      <c r="G7085">
        <v>78.025725000000406</v>
      </c>
    </row>
    <row r="7086" spans="1:7" x14ac:dyDescent="0.25">
      <c r="A7086">
        <v>70.940000000000495</v>
      </c>
      <c r="B7086">
        <v>2.3481087684631299</v>
      </c>
      <c r="C7086">
        <v>13.0538024902343</v>
      </c>
      <c r="D7086">
        <v>2.3481087684631299</v>
      </c>
      <c r="E7086">
        <v>30.467669448535599</v>
      </c>
      <c r="F7086">
        <v>243.75861085853501</v>
      </c>
      <c r="G7086">
        <v>78.035725000000596</v>
      </c>
    </row>
    <row r="7087" spans="1:7" x14ac:dyDescent="0.25">
      <c r="A7087">
        <v>70.950000000000699</v>
      </c>
      <c r="B7087">
        <v>2.3484592437744101</v>
      </c>
      <c r="C7087">
        <v>13.055059432983301</v>
      </c>
      <c r="D7087">
        <v>2.3484592437744101</v>
      </c>
      <c r="E7087">
        <v>30.468019923846899</v>
      </c>
      <c r="F7087">
        <v>243.758961333846</v>
      </c>
      <c r="G7087">
        <v>78.0457250000008</v>
      </c>
    </row>
    <row r="7088" spans="1:7" x14ac:dyDescent="0.25">
      <c r="A7088">
        <v>70.959999999999994</v>
      </c>
      <c r="B7088">
        <v>2.3488266468047998</v>
      </c>
      <c r="C7088">
        <v>13.0567417144775</v>
      </c>
      <c r="D7088">
        <v>2.3488266468047998</v>
      </c>
      <c r="E7088">
        <v>30.468387326877298</v>
      </c>
      <c r="F7088">
        <v>243.75932873687699</v>
      </c>
      <c r="G7088">
        <v>78.055725000000095</v>
      </c>
    </row>
    <row r="7089" spans="1:7" x14ac:dyDescent="0.25">
      <c r="A7089">
        <v>70.970000000000198</v>
      </c>
      <c r="B7089">
        <v>2.3491518497467001</v>
      </c>
      <c r="C7089">
        <v>13.057686805725</v>
      </c>
      <c r="D7089">
        <v>2.3491518497467001</v>
      </c>
      <c r="E7089">
        <v>30.4687125298192</v>
      </c>
      <c r="F7089">
        <v>243.759653939819</v>
      </c>
      <c r="G7089">
        <v>78.065725000000299</v>
      </c>
    </row>
    <row r="7090" spans="1:7" x14ac:dyDescent="0.25">
      <c r="A7090">
        <v>70.980000000000402</v>
      </c>
      <c r="B7090">
        <v>2.3494880199432302</v>
      </c>
      <c r="C7090">
        <v>13.056993484496999</v>
      </c>
      <c r="D7090">
        <v>2.3494880199432302</v>
      </c>
      <c r="E7090">
        <v>30.469048700015701</v>
      </c>
      <c r="F7090">
        <v>243.759990110015</v>
      </c>
      <c r="G7090">
        <v>78.075725000000602</v>
      </c>
    </row>
    <row r="7091" spans="1:7" x14ac:dyDescent="0.25">
      <c r="A7091">
        <v>70.990000000000606</v>
      </c>
      <c r="B7091">
        <v>2.3498611450195299</v>
      </c>
      <c r="C7091">
        <v>13.056396484375</v>
      </c>
      <c r="D7091">
        <v>2.3498611450195299</v>
      </c>
      <c r="E7091">
        <v>30.469421825091999</v>
      </c>
      <c r="F7091">
        <v>243.760363235092</v>
      </c>
      <c r="G7091">
        <v>78.085725000000807</v>
      </c>
    </row>
    <row r="7092" spans="1:7" x14ac:dyDescent="0.25">
      <c r="A7092">
        <v>71</v>
      </c>
      <c r="B7092">
        <v>2.3501968383789</v>
      </c>
      <c r="C7092">
        <v>13.055756568908601</v>
      </c>
      <c r="D7092">
        <v>2.3501968383789</v>
      </c>
      <c r="E7092">
        <v>30.469757518451399</v>
      </c>
      <c r="F7092">
        <v>243.76069892845101</v>
      </c>
      <c r="G7092">
        <v>78.095725000000101</v>
      </c>
    </row>
    <row r="7093" spans="1:7" x14ac:dyDescent="0.25">
      <c r="A7093">
        <v>71.010000000000204</v>
      </c>
      <c r="B7093">
        <v>2.3505516052246</v>
      </c>
      <c r="C7093">
        <v>13.055136680603001</v>
      </c>
      <c r="D7093">
        <v>2.3505516052246</v>
      </c>
      <c r="E7093">
        <v>30.470112285297098</v>
      </c>
      <c r="F7093">
        <v>243.76105369529699</v>
      </c>
      <c r="G7093">
        <v>78.105725000000305</v>
      </c>
    </row>
    <row r="7094" spans="1:7" x14ac:dyDescent="0.25">
      <c r="A7094">
        <v>71.020000000000394</v>
      </c>
      <c r="B7094">
        <v>2.3508765697479199</v>
      </c>
      <c r="C7094">
        <v>13.0554552078247</v>
      </c>
      <c r="D7094">
        <v>2.3508765697479199</v>
      </c>
      <c r="E7094">
        <v>30.470437249820399</v>
      </c>
      <c r="F7094">
        <v>243.76137865982</v>
      </c>
      <c r="G7094">
        <v>78.115725000000495</v>
      </c>
    </row>
    <row r="7095" spans="1:7" x14ac:dyDescent="0.25">
      <c r="A7095">
        <v>71.030000000000598</v>
      </c>
      <c r="B7095">
        <v>2.3511924743652299</v>
      </c>
      <c r="C7095">
        <v>13.055091857910099</v>
      </c>
      <c r="D7095">
        <v>2.3511924743652299</v>
      </c>
      <c r="E7095">
        <v>30.470753154437698</v>
      </c>
      <c r="F7095">
        <v>243.76169456443699</v>
      </c>
      <c r="G7095">
        <v>78.125725000000699</v>
      </c>
    </row>
    <row r="7096" spans="1:7" x14ac:dyDescent="0.25">
      <c r="A7096">
        <v>71.039999999999907</v>
      </c>
      <c r="B7096">
        <v>2.3515167236328098</v>
      </c>
      <c r="C7096">
        <v>13.056540489196699</v>
      </c>
      <c r="D7096">
        <v>2.3515167236328098</v>
      </c>
      <c r="E7096">
        <v>30.471077403705301</v>
      </c>
      <c r="F7096">
        <v>243.762018813705</v>
      </c>
      <c r="G7096">
        <v>78.135724999999994</v>
      </c>
    </row>
    <row r="7097" spans="1:7" x14ac:dyDescent="0.25">
      <c r="A7097">
        <v>71.050000000000097</v>
      </c>
      <c r="B7097">
        <v>2.3518552780151301</v>
      </c>
      <c r="C7097">
        <v>13.056682586669901</v>
      </c>
      <c r="D7097">
        <v>2.3518552780151301</v>
      </c>
      <c r="E7097">
        <v>30.471415958087601</v>
      </c>
      <c r="F7097">
        <v>243.76235736808701</v>
      </c>
      <c r="G7097">
        <v>78.145725000000297</v>
      </c>
    </row>
    <row r="7098" spans="1:7" x14ac:dyDescent="0.25">
      <c r="A7098">
        <v>71.0600000000004</v>
      </c>
      <c r="B7098">
        <v>2.3521628379821702</v>
      </c>
      <c r="C7098">
        <v>13.057226181030201</v>
      </c>
      <c r="D7098">
        <v>2.3521628379821702</v>
      </c>
      <c r="E7098">
        <v>30.471723518054699</v>
      </c>
      <c r="F7098">
        <v>243.76266492805399</v>
      </c>
      <c r="G7098">
        <v>78.155725000000501</v>
      </c>
    </row>
    <row r="7099" spans="1:7" x14ac:dyDescent="0.25">
      <c r="A7099">
        <v>71.070000000000604</v>
      </c>
      <c r="B7099">
        <v>2.3524858951568599</v>
      </c>
      <c r="C7099">
        <v>13.0571975708007</v>
      </c>
      <c r="D7099">
        <v>2.3524858951568599</v>
      </c>
      <c r="E7099">
        <v>30.472046575229299</v>
      </c>
      <c r="F7099">
        <v>243.76298798522899</v>
      </c>
      <c r="G7099">
        <v>78.165725000000705</v>
      </c>
    </row>
    <row r="7100" spans="1:7" x14ac:dyDescent="0.25">
      <c r="A7100">
        <v>71.079999999999899</v>
      </c>
      <c r="B7100">
        <v>2.3528337478637602</v>
      </c>
      <c r="C7100">
        <v>13.057649612426699</v>
      </c>
      <c r="D7100">
        <v>2.3528337478637602</v>
      </c>
      <c r="E7100">
        <v>30.472394427936301</v>
      </c>
      <c r="F7100">
        <v>243.76333583793601</v>
      </c>
      <c r="G7100">
        <v>78.175725</v>
      </c>
    </row>
    <row r="7101" spans="1:7" x14ac:dyDescent="0.25">
      <c r="A7101">
        <v>71.090000000000103</v>
      </c>
      <c r="B7101">
        <v>2.35316586494445</v>
      </c>
      <c r="C7101">
        <v>13.0577049255371</v>
      </c>
      <c r="D7101">
        <v>2.35316586494445</v>
      </c>
      <c r="E7101">
        <v>30.472726545016901</v>
      </c>
      <c r="F7101">
        <v>243.76366795501599</v>
      </c>
      <c r="G7101">
        <v>78.185725000000204</v>
      </c>
    </row>
    <row r="7102" spans="1:7" x14ac:dyDescent="0.25">
      <c r="A7102">
        <v>71.100000000000307</v>
      </c>
      <c r="B7102">
        <v>2.3534688949584899</v>
      </c>
      <c r="C7102">
        <v>13.057993888854901</v>
      </c>
      <c r="D7102">
        <v>2.3534688949584899</v>
      </c>
      <c r="E7102">
        <v>30.473029575030999</v>
      </c>
      <c r="F7102">
        <v>243.76397098503099</v>
      </c>
      <c r="G7102">
        <v>78.195725000000394</v>
      </c>
    </row>
    <row r="7103" spans="1:7" x14ac:dyDescent="0.25">
      <c r="A7103">
        <v>71.110000000000497</v>
      </c>
      <c r="B7103">
        <v>2.3537836074829102</v>
      </c>
      <c r="C7103">
        <v>13.0582151412963</v>
      </c>
      <c r="D7103">
        <v>2.3537836074829102</v>
      </c>
      <c r="E7103">
        <v>30.473344287555399</v>
      </c>
      <c r="F7103">
        <v>243.76428569755501</v>
      </c>
      <c r="G7103">
        <v>78.205725000000697</v>
      </c>
    </row>
    <row r="7104" spans="1:7" x14ac:dyDescent="0.25">
      <c r="A7104">
        <v>71.119999999999806</v>
      </c>
      <c r="B7104">
        <v>2.3541302680969198</v>
      </c>
      <c r="C7104">
        <v>13.0582580566406</v>
      </c>
      <c r="D7104">
        <v>2.3541302680969198</v>
      </c>
      <c r="E7104">
        <v>30.473690948169398</v>
      </c>
      <c r="F7104">
        <v>243.764632358169</v>
      </c>
      <c r="G7104">
        <v>78.215725000000006</v>
      </c>
    </row>
    <row r="7105" spans="1:7" x14ac:dyDescent="0.25">
      <c r="A7105">
        <v>71.130000000000095</v>
      </c>
      <c r="B7105">
        <v>2.3544549942016602</v>
      </c>
      <c r="C7105">
        <v>13.0582313537597</v>
      </c>
      <c r="D7105">
        <v>2.3544549942016602</v>
      </c>
      <c r="E7105">
        <v>30.474015674274099</v>
      </c>
      <c r="F7105">
        <v>243.76495708427399</v>
      </c>
      <c r="G7105">
        <v>78.225725000000196</v>
      </c>
    </row>
    <row r="7106" spans="1:7" x14ac:dyDescent="0.25">
      <c r="A7106">
        <v>71.140000000000299</v>
      </c>
      <c r="B7106">
        <v>2.35473537445068</v>
      </c>
      <c r="C7106">
        <v>13.057139396667401</v>
      </c>
      <c r="D7106">
        <v>2.35473537445068</v>
      </c>
      <c r="E7106">
        <v>30.474296054523201</v>
      </c>
      <c r="F7106">
        <v>243.76523746452301</v>
      </c>
      <c r="G7106">
        <v>78.2357250000004</v>
      </c>
    </row>
    <row r="7107" spans="1:7" x14ac:dyDescent="0.25">
      <c r="A7107">
        <v>71.150000000000503</v>
      </c>
      <c r="B7107">
        <v>2.3550155162811199</v>
      </c>
      <c r="C7107">
        <v>13.056530952453601</v>
      </c>
      <c r="D7107">
        <v>2.3550155162811199</v>
      </c>
      <c r="E7107">
        <v>30.474576196353599</v>
      </c>
      <c r="F7107">
        <v>243.765517606353</v>
      </c>
      <c r="G7107">
        <v>78.245725000000604</v>
      </c>
    </row>
    <row r="7108" spans="1:7" x14ac:dyDescent="0.25">
      <c r="A7108">
        <v>71.160000000000693</v>
      </c>
      <c r="B7108">
        <v>2.35535287857055</v>
      </c>
      <c r="C7108">
        <v>13.054212570190399</v>
      </c>
      <c r="D7108">
        <v>2.35535287857055</v>
      </c>
      <c r="E7108">
        <v>30.474913558642999</v>
      </c>
      <c r="F7108">
        <v>243.765854968643</v>
      </c>
      <c r="G7108">
        <v>78.255725000000794</v>
      </c>
    </row>
    <row r="7109" spans="1:7" x14ac:dyDescent="0.25">
      <c r="A7109">
        <v>71.17</v>
      </c>
      <c r="B7109">
        <v>2.35565733909606</v>
      </c>
      <c r="C7109">
        <v>13.0535364151</v>
      </c>
      <c r="D7109">
        <v>2.35565733909606</v>
      </c>
      <c r="E7109">
        <v>30.475218019168601</v>
      </c>
      <c r="F7109">
        <v>243.766159429168</v>
      </c>
      <c r="G7109">
        <v>78.265725000000202</v>
      </c>
    </row>
    <row r="7110" spans="1:7" x14ac:dyDescent="0.25">
      <c r="A7110">
        <v>71.180000000000206</v>
      </c>
      <c r="B7110">
        <v>2.35594153404235</v>
      </c>
      <c r="C7110">
        <v>13.053069114685</v>
      </c>
      <c r="D7110">
        <v>2.35594153404235</v>
      </c>
      <c r="E7110">
        <v>30.475502214114801</v>
      </c>
      <c r="F7110">
        <v>243.766443624114</v>
      </c>
      <c r="G7110">
        <v>78.275725000000406</v>
      </c>
    </row>
    <row r="7111" spans="1:7" x14ac:dyDescent="0.25">
      <c r="A7111">
        <v>71.190000000000495</v>
      </c>
      <c r="B7111">
        <v>2.3562364578246999</v>
      </c>
      <c r="C7111">
        <v>13.053168296813899</v>
      </c>
      <c r="D7111">
        <v>2.3562364578246999</v>
      </c>
      <c r="E7111">
        <v>30.475797137897199</v>
      </c>
      <c r="F7111">
        <v>243.76673854789701</v>
      </c>
      <c r="G7111">
        <v>78.285725000000596</v>
      </c>
    </row>
    <row r="7112" spans="1:7" x14ac:dyDescent="0.25">
      <c r="A7112">
        <v>71.200000000000699</v>
      </c>
      <c r="B7112">
        <v>2.3565499782562198</v>
      </c>
      <c r="C7112">
        <v>13.0518798828125</v>
      </c>
      <c r="D7112">
        <v>2.3565499782562198</v>
      </c>
      <c r="E7112">
        <v>30.4761106583287</v>
      </c>
      <c r="F7112">
        <v>243.76705206832801</v>
      </c>
      <c r="G7112">
        <v>78.2957250000008</v>
      </c>
    </row>
    <row r="7113" spans="1:7" x14ac:dyDescent="0.25">
      <c r="A7113">
        <v>71.209999999999994</v>
      </c>
      <c r="B7113">
        <v>2.35685086250305</v>
      </c>
      <c r="C7113">
        <v>13.050835609436</v>
      </c>
      <c r="D7113">
        <v>2.35685086250305</v>
      </c>
      <c r="E7113">
        <v>30.476411542575502</v>
      </c>
      <c r="F7113">
        <v>243.76735295257501</v>
      </c>
      <c r="G7113">
        <v>78.305725000000095</v>
      </c>
    </row>
    <row r="7114" spans="1:7" x14ac:dyDescent="0.25">
      <c r="A7114">
        <v>71.220000000000198</v>
      </c>
      <c r="B7114">
        <v>2.3571822643279998</v>
      </c>
      <c r="C7114">
        <v>13.0502767562866</v>
      </c>
      <c r="D7114">
        <v>2.3571822643279998</v>
      </c>
      <c r="E7114">
        <v>30.476742944400499</v>
      </c>
      <c r="F7114">
        <v>243.76768435439999</v>
      </c>
      <c r="G7114">
        <v>78.315725000000299</v>
      </c>
    </row>
    <row r="7115" spans="1:7" x14ac:dyDescent="0.25">
      <c r="A7115">
        <v>71.230000000000402</v>
      </c>
      <c r="B7115">
        <v>2.3574924468994101</v>
      </c>
      <c r="C7115">
        <v>13.049446105956999</v>
      </c>
      <c r="D7115">
        <v>2.3574924468994101</v>
      </c>
      <c r="E7115">
        <v>30.477053126971899</v>
      </c>
      <c r="F7115">
        <v>243.767994536971</v>
      </c>
      <c r="G7115">
        <v>78.325725000000602</v>
      </c>
    </row>
    <row r="7116" spans="1:7" x14ac:dyDescent="0.25">
      <c r="A7116">
        <v>71.240000000000606</v>
      </c>
      <c r="B7116">
        <v>2.3578088283538801</v>
      </c>
      <c r="C7116">
        <v>13.0490360260009</v>
      </c>
      <c r="D7116">
        <v>2.3578088283538801</v>
      </c>
      <c r="E7116">
        <v>30.477369508426399</v>
      </c>
      <c r="F7116">
        <v>243.76831091842601</v>
      </c>
      <c r="G7116">
        <v>78.335725000000807</v>
      </c>
    </row>
    <row r="7117" spans="1:7" x14ac:dyDescent="0.25">
      <c r="A7117">
        <v>71.25</v>
      </c>
      <c r="B7117">
        <v>2.3581371307372998</v>
      </c>
      <c r="C7117">
        <v>13.0478963851928</v>
      </c>
      <c r="D7117">
        <v>2.3581371307372998</v>
      </c>
      <c r="E7117">
        <v>30.477697810809801</v>
      </c>
      <c r="F7117">
        <v>243.76863922080901</v>
      </c>
      <c r="G7117">
        <v>78.345725000000101</v>
      </c>
    </row>
    <row r="7118" spans="1:7" x14ac:dyDescent="0.25">
      <c r="A7118">
        <v>71.260000000000204</v>
      </c>
      <c r="B7118">
        <v>2.3584618568420401</v>
      </c>
      <c r="C7118">
        <v>13.047253608703601</v>
      </c>
      <c r="D7118">
        <v>2.3584618568420401</v>
      </c>
      <c r="E7118">
        <v>30.478022536914501</v>
      </c>
      <c r="F7118">
        <v>243.768963946914</v>
      </c>
      <c r="G7118">
        <v>78.355725000000305</v>
      </c>
    </row>
    <row r="7119" spans="1:7" x14ac:dyDescent="0.25">
      <c r="A7119">
        <v>71.270000000000394</v>
      </c>
      <c r="B7119">
        <v>2.35875964164733</v>
      </c>
      <c r="C7119">
        <v>13.047224044799799</v>
      </c>
      <c r="D7119">
        <v>2.35875964164733</v>
      </c>
      <c r="E7119">
        <v>30.478320321719799</v>
      </c>
      <c r="F7119">
        <v>243.76926173171901</v>
      </c>
      <c r="G7119">
        <v>78.365725000000495</v>
      </c>
    </row>
    <row r="7120" spans="1:7" x14ac:dyDescent="0.25">
      <c r="A7120">
        <v>71.280000000000598</v>
      </c>
      <c r="B7120">
        <v>2.35907626152038</v>
      </c>
      <c r="C7120">
        <v>13.048454284667899</v>
      </c>
      <c r="D7120">
        <v>2.35907626152038</v>
      </c>
      <c r="E7120">
        <v>30.478636941592899</v>
      </c>
      <c r="F7120">
        <v>243.769578351592</v>
      </c>
      <c r="G7120">
        <v>78.375725000000699</v>
      </c>
    </row>
    <row r="7121" spans="1:7" x14ac:dyDescent="0.25">
      <c r="A7121">
        <v>71.289999999999907</v>
      </c>
      <c r="B7121">
        <v>2.3593828678131099</v>
      </c>
      <c r="C7121">
        <v>13.048561096191399</v>
      </c>
      <c r="D7121">
        <v>2.3593828678131099</v>
      </c>
      <c r="E7121">
        <v>30.478943547885599</v>
      </c>
      <c r="F7121">
        <v>243.76988495788501</v>
      </c>
      <c r="G7121">
        <v>78.385724999999994</v>
      </c>
    </row>
    <row r="7122" spans="1:7" x14ac:dyDescent="0.25">
      <c r="A7122">
        <v>71.300000000000097</v>
      </c>
      <c r="B7122">
        <v>2.3596708774566602</v>
      </c>
      <c r="C7122">
        <v>13.049009323120099</v>
      </c>
      <c r="D7122">
        <v>2.3596708774566602</v>
      </c>
      <c r="E7122">
        <v>30.4792315575292</v>
      </c>
      <c r="F7122">
        <v>243.77017296752899</v>
      </c>
      <c r="G7122">
        <v>78.395725000000297</v>
      </c>
    </row>
    <row r="7123" spans="1:7" x14ac:dyDescent="0.25">
      <c r="A7123">
        <v>71.3100000000004</v>
      </c>
      <c r="B7123">
        <v>2.3599486351013099</v>
      </c>
      <c r="C7123">
        <v>13.0484189987182</v>
      </c>
      <c r="D7123">
        <v>2.3599486351013099</v>
      </c>
      <c r="E7123">
        <v>30.4795093151738</v>
      </c>
      <c r="F7123">
        <v>243.77045072517299</v>
      </c>
      <c r="G7123">
        <v>78.405725000000501</v>
      </c>
    </row>
    <row r="7124" spans="1:7" x14ac:dyDescent="0.25">
      <c r="A7124">
        <v>71.320000000000604</v>
      </c>
      <c r="B7124">
        <v>2.3602542877197199</v>
      </c>
      <c r="C7124">
        <v>13.048031806945801</v>
      </c>
      <c r="D7124">
        <v>2.3602542877197199</v>
      </c>
      <c r="E7124">
        <v>30.479814967792201</v>
      </c>
      <c r="F7124">
        <v>243.770756377792</v>
      </c>
      <c r="G7124">
        <v>78.415725000000705</v>
      </c>
    </row>
    <row r="7125" spans="1:7" x14ac:dyDescent="0.25">
      <c r="A7125">
        <v>71.329999999999899</v>
      </c>
      <c r="B7125">
        <v>2.3605899810790998</v>
      </c>
      <c r="C7125">
        <v>13.0478010177612</v>
      </c>
      <c r="D7125">
        <v>2.3605899810790998</v>
      </c>
      <c r="E7125">
        <v>30.480150661151601</v>
      </c>
      <c r="F7125">
        <v>243.771092071151</v>
      </c>
      <c r="G7125">
        <v>78.425725</v>
      </c>
    </row>
    <row r="7126" spans="1:7" x14ac:dyDescent="0.25">
      <c r="A7126">
        <v>71.340000000000103</v>
      </c>
      <c r="B7126">
        <v>2.3609089851379301</v>
      </c>
      <c r="C7126">
        <v>13.048245429992599</v>
      </c>
      <c r="D7126">
        <v>2.3609089851379301</v>
      </c>
      <c r="E7126">
        <v>30.4804696652104</v>
      </c>
      <c r="F7126">
        <v>243.77141107521001</v>
      </c>
      <c r="G7126">
        <v>78.435725000000204</v>
      </c>
    </row>
    <row r="7127" spans="1:7" x14ac:dyDescent="0.25">
      <c r="A7127">
        <v>71.350000000000307</v>
      </c>
      <c r="B7127">
        <v>2.36122369766235</v>
      </c>
      <c r="C7127">
        <v>13.048973083496</v>
      </c>
      <c r="D7127">
        <v>2.36122369766235</v>
      </c>
      <c r="E7127">
        <v>30.4807843777348</v>
      </c>
      <c r="F7127">
        <v>243.771725787734</v>
      </c>
      <c r="G7127">
        <v>78.445725000000394</v>
      </c>
    </row>
    <row r="7128" spans="1:7" x14ac:dyDescent="0.25">
      <c r="A7128">
        <v>71.360000000000497</v>
      </c>
      <c r="B7128">
        <v>2.36151766777038</v>
      </c>
      <c r="C7128">
        <v>13.0496425628662</v>
      </c>
      <c r="D7128">
        <v>2.36151766777038</v>
      </c>
      <c r="E7128">
        <v>30.481078347842899</v>
      </c>
      <c r="F7128">
        <v>243.772019757842</v>
      </c>
      <c r="G7128">
        <v>78.455725000000697</v>
      </c>
    </row>
    <row r="7129" spans="1:7" x14ac:dyDescent="0.25">
      <c r="A7129">
        <v>71.369999999999806</v>
      </c>
      <c r="B7129">
        <v>2.3618390560150102</v>
      </c>
      <c r="C7129">
        <v>13.0497322082519</v>
      </c>
      <c r="D7129">
        <v>2.3618390560150102</v>
      </c>
      <c r="E7129">
        <v>30.4813997360875</v>
      </c>
      <c r="F7129">
        <v>243.772341146087</v>
      </c>
      <c r="G7129">
        <v>78.465725000000006</v>
      </c>
    </row>
    <row r="7130" spans="1:7" x14ac:dyDescent="0.25">
      <c r="A7130">
        <v>71.380000000000095</v>
      </c>
      <c r="B7130">
        <v>2.3621554374694802</v>
      </c>
      <c r="C7130">
        <v>13.0490407943725</v>
      </c>
      <c r="D7130">
        <v>2.3621554374694802</v>
      </c>
      <c r="E7130">
        <v>30.481716117542</v>
      </c>
      <c r="F7130">
        <v>243.77265752754201</v>
      </c>
      <c r="G7130">
        <v>78.475725000000196</v>
      </c>
    </row>
    <row r="7131" spans="1:7" x14ac:dyDescent="0.25">
      <c r="A7131">
        <v>71.390000000000299</v>
      </c>
      <c r="B7131">
        <v>2.3624866008758501</v>
      </c>
      <c r="C7131">
        <v>13.048840522766101</v>
      </c>
      <c r="D7131">
        <v>2.3624866008758501</v>
      </c>
      <c r="E7131">
        <v>30.482047280948301</v>
      </c>
      <c r="F7131">
        <v>243.77298869094801</v>
      </c>
      <c r="G7131">
        <v>78.4857250000004</v>
      </c>
    </row>
    <row r="7132" spans="1:7" x14ac:dyDescent="0.25">
      <c r="A7132">
        <v>71.400000000000503</v>
      </c>
      <c r="B7132">
        <v>2.3628072738647399</v>
      </c>
      <c r="C7132">
        <v>13.048871040344199</v>
      </c>
      <c r="D7132">
        <v>2.3628072738647399</v>
      </c>
      <c r="E7132">
        <v>30.482367953937199</v>
      </c>
      <c r="F7132">
        <v>243.77330936393699</v>
      </c>
      <c r="G7132">
        <v>78.495725000000604</v>
      </c>
    </row>
    <row r="7133" spans="1:7" x14ac:dyDescent="0.25">
      <c r="A7133">
        <v>71.410000000000693</v>
      </c>
      <c r="B7133">
        <v>2.3631203174590998</v>
      </c>
      <c r="C7133">
        <v>13.0505008697509</v>
      </c>
      <c r="D7133">
        <v>2.3631203174590998</v>
      </c>
      <c r="E7133">
        <v>30.482680997531599</v>
      </c>
      <c r="F7133">
        <v>243.77362240753101</v>
      </c>
      <c r="G7133">
        <v>78.505725000000794</v>
      </c>
    </row>
    <row r="7134" spans="1:7" x14ac:dyDescent="0.25">
      <c r="A7134">
        <v>71.42</v>
      </c>
      <c r="B7134">
        <v>2.36345982551574</v>
      </c>
      <c r="C7134">
        <v>13.0510139465332</v>
      </c>
      <c r="D7134">
        <v>2.36345982551574</v>
      </c>
      <c r="E7134">
        <v>30.4830205055882</v>
      </c>
      <c r="F7134">
        <v>243.77396191558799</v>
      </c>
      <c r="G7134">
        <v>78.515725000000202</v>
      </c>
    </row>
    <row r="7135" spans="1:7" x14ac:dyDescent="0.25">
      <c r="A7135">
        <v>71.430000000000206</v>
      </c>
      <c r="B7135">
        <v>2.3637926578521702</v>
      </c>
      <c r="C7135">
        <v>13.051608085632299</v>
      </c>
      <c r="D7135">
        <v>2.3637926578521702</v>
      </c>
      <c r="E7135">
        <v>30.483353337924701</v>
      </c>
      <c r="F7135">
        <v>243.77429474792399</v>
      </c>
      <c r="G7135">
        <v>78.525725000000406</v>
      </c>
    </row>
    <row r="7136" spans="1:7" x14ac:dyDescent="0.25">
      <c r="A7136">
        <v>71.440000000000495</v>
      </c>
      <c r="B7136">
        <v>2.3641076087951598</v>
      </c>
      <c r="C7136">
        <v>13.051450729370099</v>
      </c>
      <c r="D7136">
        <v>2.3641076087951598</v>
      </c>
      <c r="E7136">
        <v>30.483668288867701</v>
      </c>
      <c r="F7136">
        <v>243.77460969886701</v>
      </c>
      <c r="G7136">
        <v>78.535725000000596</v>
      </c>
    </row>
    <row r="7137" spans="1:7" x14ac:dyDescent="0.25">
      <c r="A7137">
        <v>71.450000000000699</v>
      </c>
      <c r="B7137">
        <v>2.3644001483917201</v>
      </c>
      <c r="C7137">
        <v>13.0519504547119</v>
      </c>
      <c r="D7137">
        <v>2.3644001483917201</v>
      </c>
      <c r="E7137">
        <v>30.483960828464198</v>
      </c>
      <c r="F7137">
        <v>243.77490223846399</v>
      </c>
      <c r="G7137">
        <v>78.5457250000008</v>
      </c>
    </row>
    <row r="7138" spans="1:7" x14ac:dyDescent="0.25">
      <c r="A7138">
        <v>71.459999999999994</v>
      </c>
      <c r="B7138">
        <v>2.3647546768188401</v>
      </c>
      <c r="C7138">
        <v>13.052888870239199</v>
      </c>
      <c r="D7138">
        <v>2.3647546768188401</v>
      </c>
      <c r="E7138">
        <v>30.484315356891301</v>
      </c>
      <c r="F7138">
        <v>243.775256766891</v>
      </c>
      <c r="G7138">
        <v>78.555725000000095</v>
      </c>
    </row>
    <row r="7139" spans="1:7" x14ac:dyDescent="0.25">
      <c r="A7139">
        <v>71.470000000000198</v>
      </c>
      <c r="B7139">
        <v>2.3650932312011701</v>
      </c>
      <c r="C7139">
        <v>13.052756309509199</v>
      </c>
      <c r="D7139">
        <v>2.3650932312011701</v>
      </c>
      <c r="E7139">
        <v>30.4846539112737</v>
      </c>
      <c r="F7139">
        <v>243.77559532127299</v>
      </c>
      <c r="G7139">
        <v>78.565725000000299</v>
      </c>
    </row>
    <row r="7140" spans="1:7" x14ac:dyDescent="0.25">
      <c r="A7140">
        <v>71.480000000000402</v>
      </c>
      <c r="B7140">
        <v>2.3654096126556299</v>
      </c>
      <c r="C7140">
        <v>13.0520467758178</v>
      </c>
      <c r="D7140">
        <v>2.3654096126556299</v>
      </c>
      <c r="E7140">
        <v>30.4849702927281</v>
      </c>
      <c r="F7140">
        <v>243.775911702728</v>
      </c>
      <c r="G7140">
        <v>78.575725000000602</v>
      </c>
    </row>
    <row r="7141" spans="1:7" x14ac:dyDescent="0.25">
      <c r="A7141">
        <v>71.490000000000606</v>
      </c>
      <c r="B7141">
        <v>2.36571192741394</v>
      </c>
      <c r="C7141">
        <v>13.0513792037963</v>
      </c>
      <c r="D7141">
        <v>2.36571192741394</v>
      </c>
      <c r="E7141">
        <v>30.485272607486401</v>
      </c>
      <c r="F7141">
        <v>243.77621401748601</v>
      </c>
      <c r="G7141">
        <v>78.585725000000807</v>
      </c>
    </row>
    <row r="7142" spans="1:7" x14ac:dyDescent="0.25">
      <c r="A7142">
        <v>71.5</v>
      </c>
      <c r="B7142">
        <v>2.3660621643066402</v>
      </c>
      <c r="C7142">
        <v>13.0514984130859</v>
      </c>
      <c r="D7142">
        <v>2.3660621643066402</v>
      </c>
      <c r="E7142">
        <v>30.485622844379101</v>
      </c>
      <c r="F7142">
        <v>243.776564254379</v>
      </c>
      <c r="G7142">
        <v>78.595725000000101</v>
      </c>
    </row>
    <row r="7143" spans="1:7" x14ac:dyDescent="0.25">
      <c r="A7143">
        <v>71.510000000000204</v>
      </c>
      <c r="B7143">
        <v>2.36640453338623</v>
      </c>
      <c r="C7143">
        <v>13.0517234802246</v>
      </c>
      <c r="D7143">
        <v>2.36640453338623</v>
      </c>
      <c r="E7143">
        <v>30.485965213458702</v>
      </c>
      <c r="F7143">
        <v>243.77690662345799</v>
      </c>
      <c r="G7143">
        <v>78.605725000000305</v>
      </c>
    </row>
    <row r="7144" spans="1:7" x14ac:dyDescent="0.25">
      <c r="A7144">
        <v>71.520000000000394</v>
      </c>
      <c r="B7144">
        <v>2.3667407035827601</v>
      </c>
      <c r="C7144">
        <v>13.052277565002401</v>
      </c>
      <c r="D7144">
        <v>2.3667407035827601</v>
      </c>
      <c r="E7144">
        <v>30.486301383655299</v>
      </c>
      <c r="F7144">
        <v>243.77724279365501</v>
      </c>
      <c r="G7144">
        <v>78.615725000000495</v>
      </c>
    </row>
    <row r="7145" spans="1:7" x14ac:dyDescent="0.25">
      <c r="A7145">
        <v>71.530000000000598</v>
      </c>
      <c r="B7145">
        <v>2.3670375347137398</v>
      </c>
      <c r="C7145">
        <v>13.0528650283813</v>
      </c>
      <c r="D7145">
        <v>2.3670375347137398</v>
      </c>
      <c r="E7145">
        <v>30.486598214786198</v>
      </c>
      <c r="F7145">
        <v>243.77753962478599</v>
      </c>
      <c r="G7145">
        <v>78.625725000000699</v>
      </c>
    </row>
    <row r="7146" spans="1:7" x14ac:dyDescent="0.25">
      <c r="A7146">
        <v>71.539999999999907</v>
      </c>
      <c r="B7146">
        <v>2.3673529624938898</v>
      </c>
      <c r="C7146">
        <v>13.0535268783569</v>
      </c>
      <c r="D7146">
        <v>2.3673529624938898</v>
      </c>
      <c r="E7146">
        <v>30.4869136425664</v>
      </c>
      <c r="F7146">
        <v>243.777855052566</v>
      </c>
      <c r="G7146">
        <v>78.635724999999994</v>
      </c>
    </row>
    <row r="7147" spans="1:7" x14ac:dyDescent="0.25">
      <c r="A7147">
        <v>71.550000000000097</v>
      </c>
      <c r="B7147">
        <v>2.3677008152007999</v>
      </c>
      <c r="C7147">
        <v>13.0546503067016</v>
      </c>
      <c r="D7147">
        <v>2.3677008152007999</v>
      </c>
      <c r="E7147">
        <v>30.487261495273302</v>
      </c>
      <c r="F7147">
        <v>243.77820290527299</v>
      </c>
      <c r="G7147">
        <v>78.645725000000297</v>
      </c>
    </row>
    <row r="7148" spans="1:7" x14ac:dyDescent="0.25">
      <c r="A7148">
        <v>71.5600000000004</v>
      </c>
      <c r="B7148">
        <v>2.3680355548858598</v>
      </c>
      <c r="C7148">
        <v>13.0545034408569</v>
      </c>
      <c r="D7148">
        <v>2.3680355548858598</v>
      </c>
      <c r="E7148">
        <v>30.487596234958399</v>
      </c>
      <c r="F7148">
        <v>243.77853764495799</v>
      </c>
      <c r="G7148">
        <v>78.655725000000501</v>
      </c>
    </row>
    <row r="7149" spans="1:7" x14ac:dyDescent="0.25">
      <c r="A7149">
        <v>71.570000000000604</v>
      </c>
      <c r="B7149">
        <v>2.3683500289916899</v>
      </c>
      <c r="C7149">
        <v>13.0553789138793</v>
      </c>
      <c r="D7149">
        <v>2.3683500289916899</v>
      </c>
      <c r="E7149">
        <v>30.487910709064199</v>
      </c>
      <c r="F7149">
        <v>243.778852119064</v>
      </c>
      <c r="G7149">
        <v>78.665725000000705</v>
      </c>
    </row>
    <row r="7150" spans="1:7" x14ac:dyDescent="0.25">
      <c r="A7150">
        <v>71.579999999999899</v>
      </c>
      <c r="B7150">
        <v>2.36868000030517</v>
      </c>
      <c r="C7150">
        <v>13.0563650131225</v>
      </c>
      <c r="D7150">
        <v>2.36868000030517</v>
      </c>
      <c r="E7150">
        <v>30.4882406803777</v>
      </c>
      <c r="F7150">
        <v>243.77918209037699</v>
      </c>
      <c r="G7150">
        <v>78.675725</v>
      </c>
    </row>
    <row r="7151" spans="1:7" x14ac:dyDescent="0.25">
      <c r="A7151">
        <v>71.590000000000103</v>
      </c>
      <c r="B7151">
        <v>2.3690168857574401</v>
      </c>
      <c r="C7151">
        <v>13.0576162338256</v>
      </c>
      <c r="D7151">
        <v>2.3690168857574401</v>
      </c>
      <c r="E7151">
        <v>30.4885775658299</v>
      </c>
      <c r="F7151">
        <v>243.77951897582901</v>
      </c>
      <c r="G7151">
        <v>78.685725000000204</v>
      </c>
    </row>
    <row r="7152" spans="1:7" x14ac:dyDescent="0.25">
      <c r="A7152">
        <v>71.600000000000307</v>
      </c>
      <c r="B7152">
        <v>2.3693323135375901</v>
      </c>
      <c r="C7152">
        <v>13.0578565597534</v>
      </c>
      <c r="D7152">
        <v>2.3693323135375901</v>
      </c>
      <c r="E7152">
        <v>30.488892993610101</v>
      </c>
      <c r="F7152">
        <v>243.77983440361001</v>
      </c>
      <c r="G7152">
        <v>78.695725000000394</v>
      </c>
    </row>
    <row r="7153" spans="1:7" x14ac:dyDescent="0.25">
      <c r="A7153">
        <v>71.610000000000497</v>
      </c>
      <c r="B7153">
        <v>2.3696432113647399</v>
      </c>
      <c r="C7153">
        <v>13.058758735656699</v>
      </c>
      <c r="D7153">
        <v>2.3696432113647399</v>
      </c>
      <c r="E7153">
        <v>30.489203891437199</v>
      </c>
      <c r="F7153">
        <v>243.78014530143699</v>
      </c>
      <c r="G7153">
        <v>78.705725000000697</v>
      </c>
    </row>
    <row r="7154" spans="1:7" x14ac:dyDescent="0.25">
      <c r="A7154">
        <v>71.619999999999806</v>
      </c>
      <c r="B7154">
        <v>2.3699972629547101</v>
      </c>
      <c r="C7154">
        <v>13.0589094161987</v>
      </c>
      <c r="D7154">
        <v>2.3699972629547101</v>
      </c>
      <c r="E7154">
        <v>30.489557943027201</v>
      </c>
      <c r="F7154">
        <v>243.78049935302701</v>
      </c>
      <c r="G7154">
        <v>78.715725000000006</v>
      </c>
    </row>
    <row r="7155" spans="1:7" x14ac:dyDescent="0.25">
      <c r="A7155">
        <v>71.630000000000095</v>
      </c>
      <c r="B7155">
        <v>2.3703396320343</v>
      </c>
      <c r="C7155">
        <v>13.0591831207275</v>
      </c>
      <c r="D7155">
        <v>2.3703396320343</v>
      </c>
      <c r="E7155">
        <v>30.489900312106801</v>
      </c>
      <c r="F7155">
        <v>243.780841722106</v>
      </c>
      <c r="G7155">
        <v>78.725725000000196</v>
      </c>
    </row>
    <row r="7156" spans="1:7" x14ac:dyDescent="0.25">
      <c r="A7156">
        <v>71.640000000000299</v>
      </c>
      <c r="B7156">
        <v>2.3706488609313898</v>
      </c>
      <c r="C7156">
        <v>13.058422088623001</v>
      </c>
      <c r="D7156">
        <v>2.3706488609313898</v>
      </c>
      <c r="E7156">
        <v>30.4902095410039</v>
      </c>
      <c r="F7156">
        <v>243.78115095100301</v>
      </c>
      <c r="G7156">
        <v>78.7357250000004</v>
      </c>
    </row>
    <row r="7157" spans="1:7" x14ac:dyDescent="0.25">
      <c r="A7157">
        <v>71.650000000000503</v>
      </c>
      <c r="B7157">
        <v>2.3709967136382999</v>
      </c>
      <c r="C7157">
        <v>13.0575294494628</v>
      </c>
      <c r="D7157">
        <v>2.3709967136382999</v>
      </c>
      <c r="E7157">
        <v>30.490557393710802</v>
      </c>
      <c r="F7157">
        <v>243.78149880371001</v>
      </c>
      <c r="G7157">
        <v>78.745725000000604</v>
      </c>
    </row>
    <row r="7158" spans="1:7" x14ac:dyDescent="0.25">
      <c r="A7158">
        <v>71.660000000000693</v>
      </c>
      <c r="B7158">
        <v>2.3713350296020499</v>
      </c>
      <c r="C7158">
        <v>13.0589637756347</v>
      </c>
      <c r="D7158">
        <v>2.3713350296020499</v>
      </c>
      <c r="E7158">
        <v>30.490895709674501</v>
      </c>
      <c r="F7158">
        <v>243.78183711967401</v>
      </c>
      <c r="G7158">
        <v>78.755725000000794</v>
      </c>
    </row>
    <row r="7159" spans="1:7" x14ac:dyDescent="0.25">
      <c r="A7159">
        <v>71.67</v>
      </c>
      <c r="B7159">
        <v>2.37166094779968</v>
      </c>
      <c r="C7159">
        <v>13.0605869293212</v>
      </c>
      <c r="D7159">
        <v>2.37166094779968</v>
      </c>
      <c r="E7159">
        <v>30.4912216278722</v>
      </c>
      <c r="F7159">
        <v>243.78216303787201</v>
      </c>
      <c r="G7159">
        <v>78.765725000000202</v>
      </c>
    </row>
    <row r="7160" spans="1:7" x14ac:dyDescent="0.25">
      <c r="A7160">
        <v>71.680000000000206</v>
      </c>
      <c r="B7160">
        <v>2.3719704151153498</v>
      </c>
      <c r="C7160">
        <v>13.061222076416</v>
      </c>
      <c r="D7160">
        <v>2.3719704151153498</v>
      </c>
      <c r="E7160">
        <v>30.491531095187799</v>
      </c>
      <c r="F7160">
        <v>243.782472505187</v>
      </c>
      <c r="G7160">
        <v>78.775725000000406</v>
      </c>
    </row>
    <row r="7161" spans="1:7" x14ac:dyDescent="0.25">
      <c r="A7161">
        <v>71.690000000000495</v>
      </c>
      <c r="B7161">
        <v>2.3723382949829102</v>
      </c>
      <c r="C7161">
        <v>13.0622110366821</v>
      </c>
      <c r="D7161">
        <v>2.3723382949829102</v>
      </c>
      <c r="E7161">
        <v>30.491898975055399</v>
      </c>
      <c r="F7161">
        <v>243.78284038505501</v>
      </c>
      <c r="G7161">
        <v>78.785725000000596</v>
      </c>
    </row>
    <row r="7162" spans="1:7" x14ac:dyDescent="0.25">
      <c r="A7162">
        <v>71.700000000000699</v>
      </c>
      <c r="B7162">
        <v>2.3727116584777801</v>
      </c>
      <c r="C7162">
        <v>13.0639553070068</v>
      </c>
      <c r="D7162">
        <v>2.3727116584777801</v>
      </c>
      <c r="E7162">
        <v>30.492272338550301</v>
      </c>
      <c r="F7162">
        <v>243.78321374855</v>
      </c>
      <c r="G7162">
        <v>78.7957250000008</v>
      </c>
    </row>
    <row r="7163" spans="1:7" x14ac:dyDescent="0.25">
      <c r="A7163">
        <v>71.709999999999994</v>
      </c>
      <c r="B7163">
        <v>2.3730652332305899</v>
      </c>
      <c r="C7163">
        <v>13.0645999908447</v>
      </c>
      <c r="D7163">
        <v>2.3730652332305899</v>
      </c>
      <c r="E7163">
        <v>30.492625913303101</v>
      </c>
      <c r="F7163">
        <v>243.783567323303</v>
      </c>
      <c r="G7163">
        <v>78.805725000000095</v>
      </c>
    </row>
    <row r="7164" spans="1:7" x14ac:dyDescent="0.25">
      <c r="A7164">
        <v>71.720000000000198</v>
      </c>
      <c r="B7164">
        <v>2.37342977523803</v>
      </c>
      <c r="C7164">
        <v>13.0658206939697</v>
      </c>
      <c r="D7164">
        <v>2.37342977523803</v>
      </c>
      <c r="E7164">
        <v>30.492990455310501</v>
      </c>
      <c r="F7164">
        <v>243.78393186531</v>
      </c>
      <c r="G7164">
        <v>78.815725000000299</v>
      </c>
    </row>
    <row r="7165" spans="1:7" x14ac:dyDescent="0.25">
      <c r="A7165">
        <v>71.730000000000402</v>
      </c>
      <c r="B7165">
        <v>2.3737902641296298</v>
      </c>
      <c r="C7165">
        <v>13.065976142883301</v>
      </c>
      <c r="D7165">
        <v>2.3737902641296298</v>
      </c>
      <c r="E7165">
        <v>30.493350944202099</v>
      </c>
      <c r="F7165">
        <v>243.78429235420199</v>
      </c>
      <c r="G7165">
        <v>78.825725000000602</v>
      </c>
    </row>
    <row r="7166" spans="1:7" x14ac:dyDescent="0.25">
      <c r="A7166">
        <v>71.740000000000606</v>
      </c>
      <c r="B7166">
        <v>2.3741316795349099</v>
      </c>
      <c r="C7166">
        <v>13.067481994628899</v>
      </c>
      <c r="D7166">
        <v>2.3741316795349099</v>
      </c>
      <c r="E7166">
        <v>30.493692359607401</v>
      </c>
      <c r="F7166">
        <v>243.78463376960701</v>
      </c>
      <c r="G7166">
        <v>78.835725000000807</v>
      </c>
    </row>
    <row r="7167" spans="1:7" x14ac:dyDescent="0.25">
      <c r="A7167">
        <v>71.75</v>
      </c>
      <c r="B7167">
        <v>2.3744533061981201</v>
      </c>
      <c r="C7167">
        <v>13.0685777664184</v>
      </c>
      <c r="D7167">
        <v>2.3744533061981201</v>
      </c>
      <c r="E7167">
        <v>30.494013986270598</v>
      </c>
      <c r="F7167">
        <v>243.78495539626999</v>
      </c>
      <c r="G7167">
        <v>78.845725000000101</v>
      </c>
    </row>
    <row r="7168" spans="1:7" x14ac:dyDescent="0.25">
      <c r="A7168">
        <v>71.760000000000204</v>
      </c>
      <c r="B7168">
        <v>2.37477254867553</v>
      </c>
      <c r="C7168">
        <v>13.0697269439697</v>
      </c>
      <c r="D7168">
        <v>2.37477254867553</v>
      </c>
      <c r="E7168">
        <v>30.494333228748001</v>
      </c>
      <c r="F7168">
        <v>243.78527463874801</v>
      </c>
      <c r="G7168">
        <v>78.855725000000305</v>
      </c>
    </row>
    <row r="7169" spans="1:7" x14ac:dyDescent="0.25">
      <c r="A7169">
        <v>71.770000000000394</v>
      </c>
      <c r="B7169">
        <v>2.3751456737518302</v>
      </c>
      <c r="C7169">
        <v>13.0696268081665</v>
      </c>
      <c r="D7169">
        <v>2.3751456737518302</v>
      </c>
      <c r="E7169">
        <v>30.494706353824299</v>
      </c>
      <c r="F7169">
        <v>243.78564776382399</v>
      </c>
      <c r="G7169">
        <v>78.865725000000495</v>
      </c>
    </row>
    <row r="7170" spans="1:7" x14ac:dyDescent="0.25">
      <c r="A7170">
        <v>71.780000000000598</v>
      </c>
      <c r="B7170">
        <v>2.3755140304565399</v>
      </c>
      <c r="C7170">
        <v>13.071102142333901</v>
      </c>
      <c r="D7170">
        <v>2.3755140304565399</v>
      </c>
      <c r="E7170">
        <v>30.495074710529</v>
      </c>
      <c r="F7170">
        <v>243.78601612052901</v>
      </c>
      <c r="G7170">
        <v>78.875725000000699</v>
      </c>
    </row>
    <row r="7171" spans="1:7" x14ac:dyDescent="0.25">
      <c r="A7171">
        <v>71.789999999999907</v>
      </c>
      <c r="B7171">
        <v>2.3758780956268302</v>
      </c>
      <c r="C7171">
        <v>13.072216987609799</v>
      </c>
      <c r="D7171">
        <v>2.3758780956268302</v>
      </c>
      <c r="E7171">
        <v>30.495438775699299</v>
      </c>
      <c r="F7171">
        <v>243.78638018569899</v>
      </c>
      <c r="G7171">
        <v>78.885724999999994</v>
      </c>
    </row>
    <row r="7172" spans="1:7" x14ac:dyDescent="0.25">
      <c r="A7172">
        <v>71.800000000000097</v>
      </c>
      <c r="B7172">
        <v>2.3762471675872798</v>
      </c>
      <c r="C7172">
        <v>13.0727090835571</v>
      </c>
      <c r="D7172">
        <v>2.3762471675872798</v>
      </c>
      <c r="E7172">
        <v>30.495807847659801</v>
      </c>
      <c r="F7172">
        <v>243.78674925765901</v>
      </c>
      <c r="G7172">
        <v>78.895725000000297</v>
      </c>
    </row>
    <row r="7173" spans="1:7" x14ac:dyDescent="0.25">
      <c r="A7173">
        <v>71.8100000000004</v>
      </c>
      <c r="B7173">
        <v>2.37662529945373</v>
      </c>
      <c r="C7173">
        <v>13.0735464096069</v>
      </c>
      <c r="D7173">
        <v>2.37662529945373</v>
      </c>
      <c r="E7173">
        <v>30.496185979526199</v>
      </c>
      <c r="F7173">
        <v>243.78712738952601</v>
      </c>
      <c r="G7173">
        <v>78.905725000000501</v>
      </c>
    </row>
    <row r="7174" spans="1:7" x14ac:dyDescent="0.25">
      <c r="A7174">
        <v>71.820000000000604</v>
      </c>
      <c r="B7174">
        <v>2.3770270347595202</v>
      </c>
      <c r="C7174">
        <v>13.0743551254272</v>
      </c>
      <c r="D7174">
        <v>2.3770270347595202</v>
      </c>
      <c r="E7174">
        <v>30.496587714832</v>
      </c>
      <c r="F7174">
        <v>243.78752912483199</v>
      </c>
      <c r="G7174">
        <v>78.915725000000705</v>
      </c>
    </row>
    <row r="7175" spans="1:7" x14ac:dyDescent="0.25">
      <c r="A7175">
        <v>71.829999999999899</v>
      </c>
      <c r="B7175">
        <v>2.3774392604827801</v>
      </c>
      <c r="C7175">
        <v>13.0767354965209</v>
      </c>
      <c r="D7175">
        <v>2.3774392604827801</v>
      </c>
      <c r="E7175">
        <v>30.496999940555298</v>
      </c>
      <c r="F7175">
        <v>243.787941350555</v>
      </c>
      <c r="G7175">
        <v>78.925725</v>
      </c>
    </row>
    <row r="7176" spans="1:7" x14ac:dyDescent="0.25">
      <c r="A7176">
        <v>71.840000000000103</v>
      </c>
      <c r="B7176">
        <v>2.3778038024902299</v>
      </c>
      <c r="C7176">
        <v>13.0793142318725</v>
      </c>
      <c r="D7176">
        <v>2.3778038024902299</v>
      </c>
      <c r="E7176">
        <v>30.497364482562698</v>
      </c>
      <c r="F7176">
        <v>243.78830589256199</v>
      </c>
      <c r="G7176">
        <v>78.935725000000204</v>
      </c>
    </row>
    <row r="7177" spans="1:7" x14ac:dyDescent="0.25">
      <c r="A7177">
        <v>71.850000000000307</v>
      </c>
      <c r="B7177">
        <v>2.3781855106353702</v>
      </c>
      <c r="C7177">
        <v>13.0809364318847</v>
      </c>
      <c r="D7177">
        <v>2.3781855106353702</v>
      </c>
      <c r="E7177">
        <v>30.4977461907079</v>
      </c>
      <c r="F7177">
        <v>243.78868760070699</v>
      </c>
      <c r="G7177">
        <v>78.945725000000394</v>
      </c>
    </row>
    <row r="7178" spans="1:7" x14ac:dyDescent="0.25">
      <c r="A7178">
        <v>71.860000000000497</v>
      </c>
      <c r="B7178">
        <v>2.3785583972930899</v>
      </c>
      <c r="C7178">
        <v>13.082597732543899</v>
      </c>
      <c r="D7178">
        <v>2.3785583972930899</v>
      </c>
      <c r="E7178">
        <v>30.498119077365601</v>
      </c>
      <c r="F7178">
        <v>243.78906048736499</v>
      </c>
      <c r="G7178">
        <v>78.955725000000697</v>
      </c>
    </row>
    <row r="7179" spans="1:7" x14ac:dyDescent="0.25">
      <c r="A7179">
        <v>71.869999999999806</v>
      </c>
      <c r="B7179">
        <v>2.37891197204589</v>
      </c>
      <c r="C7179">
        <v>13.084647178649901</v>
      </c>
      <c r="D7179">
        <v>2.37891197204589</v>
      </c>
      <c r="E7179">
        <v>30.498472652118402</v>
      </c>
      <c r="F7179">
        <v>243.789414062118</v>
      </c>
      <c r="G7179">
        <v>78.965725000000006</v>
      </c>
    </row>
    <row r="7180" spans="1:7" x14ac:dyDescent="0.25">
      <c r="A7180">
        <v>71.880000000000095</v>
      </c>
      <c r="B7180">
        <v>2.3792870044708199</v>
      </c>
      <c r="C7180">
        <v>13.0854368209838</v>
      </c>
      <c r="D7180">
        <v>2.3792870044708199</v>
      </c>
      <c r="E7180">
        <v>30.4988476845433</v>
      </c>
      <c r="F7180">
        <v>243.78978909454301</v>
      </c>
      <c r="G7180">
        <v>78.975725000000196</v>
      </c>
    </row>
    <row r="7181" spans="1:7" x14ac:dyDescent="0.25">
      <c r="A7181">
        <v>71.890000000000299</v>
      </c>
      <c r="B7181">
        <v>2.37967729568481</v>
      </c>
      <c r="C7181">
        <v>13.085924148559499</v>
      </c>
      <c r="D7181">
        <v>2.37967729568481</v>
      </c>
      <c r="E7181">
        <v>30.4992379757573</v>
      </c>
      <c r="F7181">
        <v>243.790179385757</v>
      </c>
      <c r="G7181">
        <v>78.9857250000004</v>
      </c>
    </row>
    <row r="7182" spans="1:7" x14ac:dyDescent="0.25">
      <c r="A7182">
        <v>71.900000000000503</v>
      </c>
      <c r="B7182">
        <v>2.3800461292266801</v>
      </c>
      <c r="C7182">
        <v>13.089002609252899</v>
      </c>
      <c r="D7182">
        <v>2.3800461292266801</v>
      </c>
      <c r="E7182">
        <v>30.499606809299198</v>
      </c>
      <c r="F7182">
        <v>243.79054821929901</v>
      </c>
      <c r="G7182">
        <v>78.995725000000604</v>
      </c>
    </row>
    <row r="7183" spans="1:7" x14ac:dyDescent="0.25">
      <c r="A7183">
        <v>71.910000000000693</v>
      </c>
      <c r="B7183">
        <v>2.3804228305816602</v>
      </c>
      <c r="C7183">
        <v>13.091060638427701</v>
      </c>
      <c r="D7183">
        <v>2.3804228305816602</v>
      </c>
      <c r="E7183">
        <v>30.4999835106542</v>
      </c>
      <c r="F7183">
        <v>243.79092492065399</v>
      </c>
      <c r="G7183">
        <v>79.005725000000794</v>
      </c>
    </row>
    <row r="7184" spans="1:7" x14ac:dyDescent="0.25">
      <c r="A7184">
        <v>71.92</v>
      </c>
      <c r="B7184">
        <v>2.3808002471923801</v>
      </c>
      <c r="C7184">
        <v>13.092756271362299</v>
      </c>
      <c r="D7184">
        <v>2.3808002471923801</v>
      </c>
      <c r="E7184">
        <v>30.5003609272649</v>
      </c>
      <c r="F7184">
        <v>243.791302337264</v>
      </c>
      <c r="G7184">
        <v>79.015725000000202</v>
      </c>
    </row>
    <row r="7185" spans="1:7" x14ac:dyDescent="0.25">
      <c r="A7185">
        <v>71.930000000000206</v>
      </c>
      <c r="B7185">
        <v>2.3811609745025599</v>
      </c>
      <c r="C7185">
        <v>13.092794418334901</v>
      </c>
      <c r="D7185">
        <v>2.3811609745025599</v>
      </c>
      <c r="E7185">
        <v>30.500721654575099</v>
      </c>
      <c r="F7185">
        <v>243.791663064575</v>
      </c>
      <c r="G7185">
        <v>79.025725000000406</v>
      </c>
    </row>
    <row r="7186" spans="1:7" x14ac:dyDescent="0.25">
      <c r="A7186">
        <v>71.940000000000495</v>
      </c>
      <c r="B7186">
        <v>2.38146877288818</v>
      </c>
      <c r="C7186">
        <v>13.0927715301513</v>
      </c>
      <c r="D7186">
        <v>2.38146877288818</v>
      </c>
      <c r="E7186">
        <v>30.501029452960701</v>
      </c>
      <c r="F7186">
        <v>243.79197086296</v>
      </c>
      <c r="G7186">
        <v>79.035725000000596</v>
      </c>
    </row>
    <row r="7187" spans="1:7" x14ac:dyDescent="0.25">
      <c r="A7187">
        <v>71.950000000000699</v>
      </c>
      <c r="B7187">
        <v>2.3818111419677699</v>
      </c>
      <c r="C7187">
        <v>13.094535827636699</v>
      </c>
      <c r="D7187">
        <v>2.3818111419677699</v>
      </c>
      <c r="E7187">
        <v>30.501371822040301</v>
      </c>
      <c r="F7187">
        <v>243.79231323203999</v>
      </c>
      <c r="G7187">
        <v>79.0457250000008</v>
      </c>
    </row>
    <row r="7188" spans="1:7" x14ac:dyDescent="0.25">
      <c r="A7188">
        <v>71.959999999999994</v>
      </c>
      <c r="B7188">
        <v>2.3821704387664702</v>
      </c>
      <c r="C7188">
        <v>13.0949792861938</v>
      </c>
      <c r="D7188">
        <v>2.3821704387664702</v>
      </c>
      <c r="E7188">
        <v>30.501731118839</v>
      </c>
      <c r="F7188">
        <v>243.79267252883901</v>
      </c>
      <c r="G7188">
        <v>79.055725000000095</v>
      </c>
    </row>
    <row r="7189" spans="1:7" x14ac:dyDescent="0.25">
      <c r="A7189">
        <v>71.970000000000198</v>
      </c>
      <c r="B7189">
        <v>2.3825194835662802</v>
      </c>
      <c r="C7189">
        <v>13.0957880020141</v>
      </c>
      <c r="D7189">
        <v>2.3825194835662802</v>
      </c>
      <c r="E7189">
        <v>30.502080163638801</v>
      </c>
      <c r="F7189">
        <v>243.79302157363799</v>
      </c>
      <c r="G7189">
        <v>79.065725000000299</v>
      </c>
    </row>
    <row r="7190" spans="1:7" x14ac:dyDescent="0.25">
      <c r="A7190">
        <v>71.980000000000402</v>
      </c>
      <c r="B7190">
        <v>2.38288402557373</v>
      </c>
      <c r="C7190">
        <v>13.096321105956999</v>
      </c>
      <c r="D7190">
        <v>2.38288402557373</v>
      </c>
      <c r="E7190">
        <v>30.502444705646202</v>
      </c>
      <c r="F7190">
        <v>243.793386115646</v>
      </c>
      <c r="G7190">
        <v>79.075725000000602</v>
      </c>
    </row>
    <row r="7191" spans="1:7" x14ac:dyDescent="0.25">
      <c r="A7191">
        <v>71.990000000000606</v>
      </c>
      <c r="B7191">
        <v>2.3832585811614901</v>
      </c>
      <c r="C7191">
        <v>13.0974016189575</v>
      </c>
      <c r="D7191">
        <v>2.3832585811614901</v>
      </c>
      <c r="E7191">
        <v>30.502819261233999</v>
      </c>
      <c r="F7191">
        <v>243.793760671234</v>
      </c>
      <c r="G7191">
        <v>79.085725000000807</v>
      </c>
    </row>
    <row r="7192" spans="1:7" x14ac:dyDescent="0.25">
      <c r="A7192">
        <v>72</v>
      </c>
      <c r="B7192">
        <v>2.3836152553558301</v>
      </c>
      <c r="C7192">
        <v>13.0968704223632</v>
      </c>
      <c r="D7192">
        <v>2.3836152553558301</v>
      </c>
      <c r="E7192">
        <v>30.503175935428299</v>
      </c>
      <c r="F7192">
        <v>243.79411734542799</v>
      </c>
      <c r="G7192">
        <v>79.095725000000101</v>
      </c>
    </row>
    <row r="7193" spans="1:7" x14ac:dyDescent="0.25">
      <c r="A7193">
        <v>72.010000000000204</v>
      </c>
      <c r="B7193">
        <v>2.3839530944824201</v>
      </c>
      <c r="C7193">
        <v>13.0964403152465</v>
      </c>
      <c r="D7193">
        <v>2.3839530944824201</v>
      </c>
      <c r="E7193">
        <v>30.5035137745549</v>
      </c>
      <c r="F7193">
        <v>243.79445518455401</v>
      </c>
      <c r="G7193">
        <v>79.105725000000305</v>
      </c>
    </row>
    <row r="7194" spans="1:7" x14ac:dyDescent="0.25">
      <c r="A7194">
        <v>72.020000000000394</v>
      </c>
      <c r="B7194">
        <v>2.3842959403991602</v>
      </c>
      <c r="C7194">
        <v>13.0963907241821</v>
      </c>
      <c r="D7194">
        <v>2.3842959403991602</v>
      </c>
      <c r="E7194">
        <v>30.503856620471701</v>
      </c>
      <c r="F7194">
        <v>243.79479803047099</v>
      </c>
      <c r="G7194">
        <v>79.115725000000495</v>
      </c>
    </row>
    <row r="7195" spans="1:7" x14ac:dyDescent="0.25">
      <c r="A7195">
        <v>72.030000000000598</v>
      </c>
      <c r="B7195">
        <v>2.3846275806427002</v>
      </c>
      <c r="C7195">
        <v>13.0962371826171</v>
      </c>
      <c r="D7195">
        <v>2.3846275806427002</v>
      </c>
      <c r="E7195">
        <v>30.5041882607152</v>
      </c>
      <c r="F7195">
        <v>243.795129670715</v>
      </c>
      <c r="G7195">
        <v>79.125725000000699</v>
      </c>
    </row>
    <row r="7196" spans="1:7" x14ac:dyDescent="0.25">
      <c r="A7196">
        <v>72.039999999999907</v>
      </c>
      <c r="B7196">
        <v>2.38493776321411</v>
      </c>
      <c r="C7196">
        <v>13.0947008132934</v>
      </c>
      <c r="D7196">
        <v>2.38493776321411</v>
      </c>
      <c r="E7196">
        <v>30.5044984432866</v>
      </c>
      <c r="F7196">
        <v>243.79543985328601</v>
      </c>
      <c r="G7196">
        <v>79.135724999999994</v>
      </c>
    </row>
    <row r="7197" spans="1:7" x14ac:dyDescent="0.25">
      <c r="A7197">
        <v>72.050000000000097</v>
      </c>
      <c r="B7197">
        <v>2.3852636814117401</v>
      </c>
      <c r="C7197">
        <v>13.093700408935501</v>
      </c>
      <c r="D7197">
        <v>2.3852636814117401</v>
      </c>
      <c r="E7197">
        <v>30.5048243614842</v>
      </c>
      <c r="F7197">
        <v>243.79576577148401</v>
      </c>
      <c r="G7197">
        <v>79.145725000000297</v>
      </c>
    </row>
    <row r="7198" spans="1:7" x14ac:dyDescent="0.25">
      <c r="A7198">
        <v>72.0600000000004</v>
      </c>
      <c r="B7198">
        <v>2.3855705261230402</v>
      </c>
      <c r="C7198">
        <v>13.0944108963012</v>
      </c>
      <c r="D7198">
        <v>2.3855705261230402</v>
      </c>
      <c r="E7198">
        <v>30.5051312061955</v>
      </c>
      <c r="F7198">
        <v>243.796072616195</v>
      </c>
      <c r="G7198">
        <v>79.155725000000501</v>
      </c>
    </row>
    <row r="7199" spans="1:7" x14ac:dyDescent="0.25">
      <c r="A7199">
        <v>72.070000000000604</v>
      </c>
      <c r="B7199">
        <v>2.3858656883239702</v>
      </c>
      <c r="C7199">
        <v>13.0942420959472</v>
      </c>
      <c r="D7199">
        <v>2.3858656883239702</v>
      </c>
      <c r="E7199">
        <v>30.505426368396499</v>
      </c>
      <c r="F7199">
        <v>243.79636777839599</v>
      </c>
      <c r="G7199">
        <v>79.165725000000705</v>
      </c>
    </row>
    <row r="7200" spans="1:7" x14ac:dyDescent="0.25">
      <c r="A7200">
        <v>72.079999999999899</v>
      </c>
      <c r="B7200">
        <v>2.3861992359161301</v>
      </c>
      <c r="C7200">
        <v>13.094418525695801</v>
      </c>
      <c r="D7200">
        <v>2.3861992359161301</v>
      </c>
      <c r="E7200">
        <v>30.505759915988602</v>
      </c>
      <c r="F7200">
        <v>243.79670132598801</v>
      </c>
      <c r="G7200">
        <v>79.175725</v>
      </c>
    </row>
    <row r="7201" spans="1:7" x14ac:dyDescent="0.25">
      <c r="A7201">
        <v>72.090000000000103</v>
      </c>
      <c r="B7201">
        <v>2.38655161857604</v>
      </c>
      <c r="C7201">
        <v>13.094164848327599</v>
      </c>
      <c r="D7201">
        <v>2.38655161857604</v>
      </c>
      <c r="E7201">
        <v>30.5061122986485</v>
      </c>
      <c r="F7201">
        <v>243.79705370864801</v>
      </c>
      <c r="G7201">
        <v>79.185725000000204</v>
      </c>
    </row>
    <row r="7202" spans="1:7" x14ac:dyDescent="0.25">
      <c r="A7202">
        <v>72.100000000000307</v>
      </c>
      <c r="B7202">
        <v>2.3868708610534601</v>
      </c>
      <c r="C7202">
        <v>13.0939779281616</v>
      </c>
      <c r="D7202">
        <v>2.3868708610534601</v>
      </c>
      <c r="E7202">
        <v>30.506431541125998</v>
      </c>
      <c r="F7202">
        <v>243.797372951125</v>
      </c>
      <c r="G7202">
        <v>79.195725000000394</v>
      </c>
    </row>
    <row r="7203" spans="1:7" x14ac:dyDescent="0.25">
      <c r="A7203">
        <v>72.110000000000497</v>
      </c>
      <c r="B7203">
        <v>2.3871605396270699</v>
      </c>
      <c r="C7203">
        <v>13.0939178466796</v>
      </c>
      <c r="D7203">
        <v>2.3871605396270699</v>
      </c>
      <c r="E7203">
        <v>30.5067212196996</v>
      </c>
      <c r="F7203">
        <v>243.797662629699</v>
      </c>
      <c r="G7203">
        <v>79.205725000000697</v>
      </c>
    </row>
    <row r="7204" spans="1:7" x14ac:dyDescent="0.25">
      <c r="A7204">
        <v>72.119999999999806</v>
      </c>
      <c r="B7204">
        <v>2.3874764442443799</v>
      </c>
      <c r="C7204">
        <v>13.092632293701101</v>
      </c>
      <c r="D7204">
        <v>2.3874764442443799</v>
      </c>
      <c r="E7204">
        <v>30.507037124316899</v>
      </c>
      <c r="F7204">
        <v>243.797978534316</v>
      </c>
      <c r="G7204">
        <v>79.215725000000006</v>
      </c>
    </row>
    <row r="7205" spans="1:7" x14ac:dyDescent="0.25">
      <c r="A7205">
        <v>72.130000000000095</v>
      </c>
      <c r="B7205">
        <v>2.3878271579742401</v>
      </c>
      <c r="C7205">
        <v>13.092632293701101</v>
      </c>
      <c r="D7205">
        <v>2.3878271579742401</v>
      </c>
      <c r="E7205">
        <v>30.5073878380467</v>
      </c>
      <c r="F7205">
        <v>243.798329248046</v>
      </c>
      <c r="G7205">
        <v>79.225725000000196</v>
      </c>
    </row>
    <row r="7206" spans="1:7" x14ac:dyDescent="0.25">
      <c r="A7206">
        <v>72.140000000000299</v>
      </c>
      <c r="B7206">
        <v>2.38812899589538</v>
      </c>
      <c r="C7206">
        <v>13.093910217285099</v>
      </c>
      <c r="D7206">
        <v>2.38812899589538</v>
      </c>
      <c r="E7206">
        <v>30.507689675967899</v>
      </c>
      <c r="F7206">
        <v>243.798631085967</v>
      </c>
      <c r="G7206">
        <v>79.2357250000004</v>
      </c>
    </row>
    <row r="7207" spans="1:7" x14ac:dyDescent="0.25">
      <c r="A7207">
        <v>72.150000000000503</v>
      </c>
      <c r="B7207">
        <v>2.3883905410766602</v>
      </c>
      <c r="C7207">
        <v>13.093478202819799</v>
      </c>
      <c r="D7207">
        <v>2.3883905410766602</v>
      </c>
      <c r="E7207">
        <v>30.507951221149099</v>
      </c>
      <c r="F7207">
        <v>243.79889263114899</v>
      </c>
      <c r="G7207">
        <v>79.245725000000604</v>
      </c>
    </row>
    <row r="7208" spans="1:7" x14ac:dyDescent="0.25">
      <c r="A7208">
        <v>72.160000000000693</v>
      </c>
      <c r="B7208">
        <v>2.3887200355529701</v>
      </c>
      <c r="C7208">
        <v>13.091189384460399</v>
      </c>
      <c r="D7208">
        <v>2.3887200355529701</v>
      </c>
      <c r="E7208">
        <v>30.508280715625499</v>
      </c>
      <c r="F7208">
        <v>243.79922212562499</v>
      </c>
      <c r="G7208">
        <v>79.255725000000794</v>
      </c>
    </row>
    <row r="7209" spans="1:7" x14ac:dyDescent="0.25">
      <c r="A7209">
        <v>72.17</v>
      </c>
      <c r="B7209">
        <v>2.3890147209167401</v>
      </c>
      <c r="C7209">
        <v>13.089393615722599</v>
      </c>
      <c r="D7209">
        <v>2.3890147209167401</v>
      </c>
      <c r="E7209">
        <v>30.508575400989201</v>
      </c>
      <c r="F7209">
        <v>243.79951681098899</v>
      </c>
      <c r="G7209">
        <v>79.265725000000202</v>
      </c>
    </row>
    <row r="7210" spans="1:7" x14ac:dyDescent="0.25">
      <c r="A7210">
        <v>72.180000000000206</v>
      </c>
      <c r="B7210">
        <v>2.3892934322357098</v>
      </c>
      <c r="C7210">
        <v>13.0889492034912</v>
      </c>
      <c r="D7210">
        <v>2.3892934322357098</v>
      </c>
      <c r="E7210">
        <v>30.5088541123082</v>
      </c>
      <c r="F7210">
        <v>243.79979552230799</v>
      </c>
      <c r="G7210">
        <v>79.275725000000406</v>
      </c>
    </row>
    <row r="7211" spans="1:7" x14ac:dyDescent="0.25">
      <c r="A7211">
        <v>72.190000000000495</v>
      </c>
      <c r="B7211">
        <v>2.38959383964538</v>
      </c>
      <c r="C7211">
        <v>13.087873458862299</v>
      </c>
      <c r="D7211">
        <v>2.38959383964538</v>
      </c>
      <c r="E7211">
        <v>30.509154519717899</v>
      </c>
      <c r="F7211">
        <v>243.800095929717</v>
      </c>
      <c r="G7211">
        <v>79.285725000000596</v>
      </c>
    </row>
    <row r="7212" spans="1:7" x14ac:dyDescent="0.25">
      <c r="A7212">
        <v>72.200000000000699</v>
      </c>
      <c r="B7212">
        <v>2.3899166584014799</v>
      </c>
      <c r="C7212">
        <v>13.085706710815399</v>
      </c>
      <c r="D7212">
        <v>2.3899166584014799</v>
      </c>
      <c r="E7212">
        <v>30.509477338473999</v>
      </c>
      <c r="F7212">
        <v>243.80041874847399</v>
      </c>
      <c r="G7212">
        <v>79.2957250000008</v>
      </c>
    </row>
    <row r="7213" spans="1:7" x14ac:dyDescent="0.25">
      <c r="A7213">
        <v>72.209999999999994</v>
      </c>
      <c r="B7213">
        <v>2.3902056217193599</v>
      </c>
      <c r="C7213">
        <v>13.0844354629516</v>
      </c>
      <c r="D7213">
        <v>2.3902056217193599</v>
      </c>
      <c r="E7213">
        <v>30.509766301791799</v>
      </c>
      <c r="F7213">
        <v>243.80070771179101</v>
      </c>
      <c r="G7213">
        <v>79.305725000000095</v>
      </c>
    </row>
    <row r="7214" spans="1:7" x14ac:dyDescent="0.25">
      <c r="A7214">
        <v>72.220000000000198</v>
      </c>
      <c r="B7214">
        <v>2.39052081108093</v>
      </c>
      <c r="C7214">
        <v>13.0840940475463</v>
      </c>
      <c r="D7214">
        <v>2.39052081108093</v>
      </c>
      <c r="E7214">
        <v>30.5100814911534</v>
      </c>
      <c r="F7214">
        <v>243.801022901153</v>
      </c>
      <c r="G7214">
        <v>79.315725000000299</v>
      </c>
    </row>
    <row r="7215" spans="1:7" x14ac:dyDescent="0.25">
      <c r="A7215">
        <v>72.230000000000402</v>
      </c>
      <c r="B7215">
        <v>2.3908488750457701</v>
      </c>
      <c r="C7215">
        <v>13.083015441894499</v>
      </c>
      <c r="D7215">
        <v>2.3908488750457701</v>
      </c>
      <c r="E7215">
        <v>30.510409555118301</v>
      </c>
      <c r="F7215">
        <v>243.80135096511799</v>
      </c>
      <c r="G7215">
        <v>79.325725000000602</v>
      </c>
    </row>
    <row r="7216" spans="1:7" x14ac:dyDescent="0.25">
      <c r="A7216">
        <v>72.240000000000606</v>
      </c>
      <c r="B7216">
        <v>2.3911559581756499</v>
      </c>
      <c r="C7216">
        <v>13.0817346572875</v>
      </c>
      <c r="D7216">
        <v>2.3911559581756499</v>
      </c>
      <c r="E7216">
        <v>30.510716638248098</v>
      </c>
      <c r="F7216">
        <v>243.80165804824799</v>
      </c>
      <c r="G7216">
        <v>79.335725000000807</v>
      </c>
    </row>
    <row r="7217" spans="1:7" x14ac:dyDescent="0.25">
      <c r="A7217">
        <v>72.25</v>
      </c>
      <c r="B7217">
        <v>2.3914933204650799</v>
      </c>
      <c r="C7217">
        <v>13.0822706222534</v>
      </c>
      <c r="D7217">
        <v>2.3914933204650799</v>
      </c>
      <c r="E7217">
        <v>30.511054000537602</v>
      </c>
      <c r="F7217">
        <v>243.80199541053699</v>
      </c>
      <c r="G7217">
        <v>79.345725000000101</v>
      </c>
    </row>
    <row r="7218" spans="1:7" x14ac:dyDescent="0.25">
      <c r="A7218">
        <v>72.260000000000204</v>
      </c>
      <c r="B7218">
        <v>2.3917713165283199</v>
      </c>
      <c r="C7218">
        <v>13.0832815170288</v>
      </c>
      <c r="D7218">
        <v>2.3917713165283199</v>
      </c>
      <c r="E7218">
        <v>30.511331996600799</v>
      </c>
      <c r="F7218">
        <v>243.80227340659999</v>
      </c>
      <c r="G7218">
        <v>79.355725000000305</v>
      </c>
    </row>
    <row r="7219" spans="1:7" x14ac:dyDescent="0.25">
      <c r="A7219">
        <v>72.270000000000394</v>
      </c>
      <c r="B7219">
        <v>2.3920917510986301</v>
      </c>
      <c r="C7219">
        <v>13.083405494689901</v>
      </c>
      <c r="D7219">
        <v>2.3920917510986301</v>
      </c>
      <c r="E7219">
        <v>30.5116524311711</v>
      </c>
      <c r="F7219">
        <v>243.80259384117099</v>
      </c>
      <c r="G7219">
        <v>79.365725000000495</v>
      </c>
    </row>
    <row r="7220" spans="1:7" x14ac:dyDescent="0.25">
      <c r="A7220">
        <v>72.280000000000598</v>
      </c>
      <c r="B7220">
        <v>2.3924384117126398</v>
      </c>
      <c r="C7220">
        <v>13.0822696685791</v>
      </c>
      <c r="D7220">
        <v>2.3924384117126398</v>
      </c>
      <c r="E7220">
        <v>30.5119990917851</v>
      </c>
      <c r="F7220">
        <v>243.802940501785</v>
      </c>
      <c r="G7220">
        <v>79.375725000000699</v>
      </c>
    </row>
    <row r="7221" spans="1:7" x14ac:dyDescent="0.25">
      <c r="A7221">
        <v>72.289999999999907</v>
      </c>
      <c r="B7221">
        <v>2.3927619457244802</v>
      </c>
      <c r="C7221">
        <v>13.082358360290501</v>
      </c>
      <c r="D7221">
        <v>2.3927619457244802</v>
      </c>
      <c r="E7221">
        <v>30.512322625797001</v>
      </c>
      <c r="F7221">
        <v>243.80326403579701</v>
      </c>
      <c r="G7221">
        <v>79.385724999999994</v>
      </c>
    </row>
    <row r="7222" spans="1:7" x14ac:dyDescent="0.25">
      <c r="A7222">
        <v>72.300000000000097</v>
      </c>
      <c r="B7222">
        <v>2.3930919170379599</v>
      </c>
      <c r="C7222">
        <v>13.0827541351318</v>
      </c>
      <c r="D7222">
        <v>2.3930919170379599</v>
      </c>
      <c r="E7222">
        <v>30.512652597110499</v>
      </c>
      <c r="F7222">
        <v>243.80359400711001</v>
      </c>
      <c r="G7222">
        <v>79.395725000000297</v>
      </c>
    </row>
    <row r="7223" spans="1:7" x14ac:dyDescent="0.25">
      <c r="A7223">
        <v>72.3100000000004</v>
      </c>
      <c r="B7223">
        <v>2.3933873176574698</v>
      </c>
      <c r="C7223">
        <v>13.083152770996</v>
      </c>
      <c r="D7223">
        <v>2.3933873176574698</v>
      </c>
      <c r="E7223">
        <v>30.512947997729999</v>
      </c>
      <c r="F7223">
        <v>243.803889407729</v>
      </c>
      <c r="G7223">
        <v>79.405725000000501</v>
      </c>
    </row>
    <row r="7224" spans="1:7" x14ac:dyDescent="0.25">
      <c r="A7224">
        <v>72.320000000000604</v>
      </c>
      <c r="B7224">
        <v>2.39367175102233</v>
      </c>
      <c r="C7224">
        <v>13.0824279785156</v>
      </c>
      <c r="D7224">
        <v>2.39367175102233</v>
      </c>
      <c r="E7224">
        <v>30.513232431094799</v>
      </c>
      <c r="F7224">
        <v>243.80417384109401</v>
      </c>
      <c r="G7224">
        <v>79.415725000000705</v>
      </c>
    </row>
    <row r="7225" spans="1:7" x14ac:dyDescent="0.25">
      <c r="A7225">
        <v>72.329999999999899</v>
      </c>
      <c r="B7225">
        <v>2.3939533233642498</v>
      </c>
      <c r="C7225">
        <v>13.0831708908081</v>
      </c>
      <c r="D7225">
        <v>2.3939533233642498</v>
      </c>
      <c r="E7225">
        <v>30.513514003436701</v>
      </c>
      <c r="F7225">
        <v>243.80445541343599</v>
      </c>
      <c r="G7225">
        <v>79.425725</v>
      </c>
    </row>
    <row r="7226" spans="1:7" x14ac:dyDescent="0.25">
      <c r="A7226">
        <v>72.340000000000103</v>
      </c>
      <c r="B7226">
        <v>2.3942372798919598</v>
      </c>
      <c r="C7226">
        <v>13.083091735839799</v>
      </c>
      <c r="D7226">
        <v>2.3942372798919598</v>
      </c>
      <c r="E7226">
        <v>30.513797959964499</v>
      </c>
      <c r="F7226">
        <v>243.80473936996401</v>
      </c>
      <c r="G7226">
        <v>79.435725000000204</v>
      </c>
    </row>
    <row r="7227" spans="1:7" x14ac:dyDescent="0.25">
      <c r="A7227">
        <v>72.350000000000307</v>
      </c>
      <c r="B7227">
        <v>2.3945670127868599</v>
      </c>
      <c r="C7227">
        <v>13.0823001861572</v>
      </c>
      <c r="D7227">
        <v>2.3945670127868599</v>
      </c>
      <c r="E7227">
        <v>30.5141276928594</v>
      </c>
      <c r="F7227">
        <v>243.80506910285899</v>
      </c>
      <c r="G7227">
        <v>79.445725000000394</v>
      </c>
    </row>
    <row r="7228" spans="1:7" x14ac:dyDescent="0.25">
      <c r="A7228">
        <v>72.360000000000497</v>
      </c>
      <c r="B7228">
        <v>2.39489698410034</v>
      </c>
      <c r="C7228">
        <v>13.0821485519409</v>
      </c>
      <c r="D7228">
        <v>2.39489698410034</v>
      </c>
      <c r="E7228">
        <v>30.514457664172799</v>
      </c>
      <c r="F7228">
        <v>243.80539907417199</v>
      </c>
      <c r="G7228">
        <v>79.455725000000697</v>
      </c>
    </row>
    <row r="7229" spans="1:7" x14ac:dyDescent="0.25">
      <c r="A7229">
        <v>72.369999999999806</v>
      </c>
      <c r="B7229">
        <v>2.3952257633209202</v>
      </c>
      <c r="C7229">
        <v>13.0819540023803</v>
      </c>
      <c r="D7229">
        <v>2.3952257633209202</v>
      </c>
      <c r="E7229">
        <v>30.514786443393401</v>
      </c>
      <c r="F7229">
        <v>243.80572785339299</v>
      </c>
      <c r="G7229">
        <v>79.465725000000006</v>
      </c>
    </row>
    <row r="7230" spans="1:7" x14ac:dyDescent="0.25">
      <c r="A7230">
        <v>72.380000000000095</v>
      </c>
      <c r="B7230">
        <v>2.3955266475677401</v>
      </c>
      <c r="C7230">
        <v>13.080997467041</v>
      </c>
      <c r="D7230">
        <v>2.3955266475677401</v>
      </c>
      <c r="E7230">
        <v>30.515087327640199</v>
      </c>
      <c r="F7230">
        <v>243.80602873763999</v>
      </c>
      <c r="G7230">
        <v>79.475725000000196</v>
      </c>
    </row>
    <row r="7231" spans="1:7" x14ac:dyDescent="0.25">
      <c r="A7231">
        <v>72.390000000000299</v>
      </c>
      <c r="B7231">
        <v>2.3958313465118399</v>
      </c>
      <c r="C7231">
        <v>13.081021308898899</v>
      </c>
      <c r="D7231">
        <v>2.3958313465118399</v>
      </c>
      <c r="E7231">
        <v>30.515392026584301</v>
      </c>
      <c r="F7231">
        <v>243.806333436584</v>
      </c>
      <c r="G7231">
        <v>79.4857250000004</v>
      </c>
    </row>
    <row r="7232" spans="1:7" x14ac:dyDescent="0.25">
      <c r="A7232">
        <v>72.400000000000503</v>
      </c>
      <c r="B7232">
        <v>2.3961794376373202</v>
      </c>
      <c r="C7232">
        <v>13.081244468688899</v>
      </c>
      <c r="D7232">
        <v>2.3961794376373202</v>
      </c>
      <c r="E7232">
        <v>30.5157401177098</v>
      </c>
      <c r="F7232">
        <v>243.806681527709</v>
      </c>
      <c r="G7232">
        <v>79.495725000000604</v>
      </c>
    </row>
    <row r="7233" spans="1:7" x14ac:dyDescent="0.25">
      <c r="A7233">
        <v>72.410000000000693</v>
      </c>
      <c r="B7233">
        <v>2.3965175151824898</v>
      </c>
      <c r="C7233">
        <v>13.0810346603393</v>
      </c>
      <c r="D7233">
        <v>2.3965175151824898</v>
      </c>
      <c r="E7233">
        <v>30.516078195255002</v>
      </c>
      <c r="F7233">
        <v>243.80701960525499</v>
      </c>
      <c r="G7233">
        <v>79.505725000000794</v>
      </c>
    </row>
    <row r="7234" spans="1:7" x14ac:dyDescent="0.25">
      <c r="A7234">
        <v>72.42</v>
      </c>
      <c r="B7234">
        <v>2.3968343734741202</v>
      </c>
      <c r="C7234">
        <v>13.0819787979125</v>
      </c>
      <c r="D7234">
        <v>2.3968343734741202</v>
      </c>
      <c r="E7234">
        <v>30.516395053546599</v>
      </c>
      <c r="F7234">
        <v>243.80733646354599</v>
      </c>
      <c r="G7234">
        <v>79.515725000000202</v>
      </c>
    </row>
    <row r="7235" spans="1:7" x14ac:dyDescent="0.25">
      <c r="A7235">
        <v>72.430000000000206</v>
      </c>
      <c r="B7235">
        <v>2.39713358879089</v>
      </c>
      <c r="C7235">
        <v>13.0823984146118</v>
      </c>
      <c r="D7235">
        <v>2.39713358879089</v>
      </c>
      <c r="E7235">
        <v>30.5166942688634</v>
      </c>
      <c r="F7235">
        <v>243.80763567886299</v>
      </c>
      <c r="G7235">
        <v>79.525725000000406</v>
      </c>
    </row>
    <row r="7236" spans="1:7" x14ac:dyDescent="0.25">
      <c r="A7236">
        <v>72.440000000000495</v>
      </c>
      <c r="B7236">
        <v>2.3974547386169398</v>
      </c>
      <c r="C7236">
        <v>13.083325386047299</v>
      </c>
      <c r="D7236">
        <v>2.3974547386169398</v>
      </c>
      <c r="E7236">
        <v>30.5170154186894</v>
      </c>
      <c r="F7236">
        <v>243.80795682868899</v>
      </c>
      <c r="G7236">
        <v>79.535725000000596</v>
      </c>
    </row>
    <row r="7237" spans="1:7" x14ac:dyDescent="0.25">
      <c r="A7237">
        <v>72.450000000000699</v>
      </c>
      <c r="B7237">
        <v>2.3977851867675701</v>
      </c>
      <c r="C7237">
        <v>13.083305358886699</v>
      </c>
      <c r="D7237">
        <v>2.3977851867675701</v>
      </c>
      <c r="E7237">
        <v>30.517345866840099</v>
      </c>
      <c r="F7237">
        <v>243.80828727683999</v>
      </c>
      <c r="G7237">
        <v>79.5457250000008</v>
      </c>
    </row>
    <row r="7238" spans="1:7" x14ac:dyDescent="0.25">
      <c r="A7238">
        <v>72.459999999999994</v>
      </c>
      <c r="B7238">
        <v>2.39811086654663</v>
      </c>
      <c r="C7238">
        <v>13.0822248458862</v>
      </c>
      <c r="D7238">
        <v>2.39811086654663</v>
      </c>
      <c r="E7238">
        <v>30.517671546619098</v>
      </c>
      <c r="F7238">
        <v>243.80861295661899</v>
      </c>
      <c r="G7238">
        <v>79.555725000000095</v>
      </c>
    </row>
    <row r="7239" spans="1:7" x14ac:dyDescent="0.25">
      <c r="A7239">
        <v>72.470000000000198</v>
      </c>
      <c r="B7239">
        <v>2.3984229564666699</v>
      </c>
      <c r="C7239">
        <v>13.082847595214799</v>
      </c>
      <c r="D7239">
        <v>2.3984229564666699</v>
      </c>
      <c r="E7239">
        <v>30.517983636539199</v>
      </c>
      <c r="F7239">
        <v>243.808925046539</v>
      </c>
      <c r="G7239">
        <v>79.565725000000299</v>
      </c>
    </row>
    <row r="7240" spans="1:7" x14ac:dyDescent="0.25">
      <c r="A7240">
        <v>72.480000000000402</v>
      </c>
      <c r="B7240">
        <v>2.3987579345703098</v>
      </c>
      <c r="C7240">
        <v>13.084800720214799</v>
      </c>
      <c r="D7240">
        <v>2.3987579345703098</v>
      </c>
      <c r="E7240">
        <v>30.518318614642801</v>
      </c>
      <c r="F7240">
        <v>243.80926002464199</v>
      </c>
      <c r="G7240">
        <v>79.575725000000602</v>
      </c>
    </row>
    <row r="7241" spans="1:7" x14ac:dyDescent="0.25">
      <c r="A7241">
        <v>72.490000000000606</v>
      </c>
      <c r="B7241">
        <v>2.3990995883941602</v>
      </c>
      <c r="C7241">
        <v>13.085659980773899</v>
      </c>
      <c r="D7241">
        <v>2.3990995883941602</v>
      </c>
      <c r="E7241">
        <v>30.5186602684667</v>
      </c>
      <c r="F7241">
        <v>243.80960167846601</v>
      </c>
      <c r="G7241">
        <v>79.585725000000807</v>
      </c>
    </row>
    <row r="7242" spans="1:7" x14ac:dyDescent="0.25">
      <c r="A7242">
        <v>72.5</v>
      </c>
      <c r="B7242">
        <v>2.3994209766387899</v>
      </c>
      <c r="C7242">
        <v>13.0860023498535</v>
      </c>
      <c r="D7242">
        <v>2.3994209766387899</v>
      </c>
      <c r="E7242">
        <v>30.518981656711301</v>
      </c>
      <c r="F7242">
        <v>243.80992306671101</v>
      </c>
      <c r="G7242">
        <v>79.595725000000101</v>
      </c>
    </row>
    <row r="7243" spans="1:7" x14ac:dyDescent="0.25">
      <c r="A7243">
        <v>72.510000000000204</v>
      </c>
      <c r="B7243">
        <v>2.3997304439544598</v>
      </c>
      <c r="C7243">
        <v>13.0861291885375</v>
      </c>
      <c r="D7243">
        <v>2.3997304439544598</v>
      </c>
      <c r="E7243">
        <v>30.519291124026999</v>
      </c>
      <c r="F7243">
        <v>243.810232534026</v>
      </c>
      <c r="G7243">
        <v>79.605725000000305</v>
      </c>
    </row>
    <row r="7244" spans="1:7" x14ac:dyDescent="0.25">
      <c r="A7244">
        <v>72.520000000000394</v>
      </c>
      <c r="B7244">
        <v>2.4000461101531898</v>
      </c>
      <c r="C7244">
        <v>13.0874814987182</v>
      </c>
      <c r="D7244">
        <v>2.4000461101531898</v>
      </c>
      <c r="E7244">
        <v>30.519606790225701</v>
      </c>
      <c r="F7244">
        <v>243.81054820022501</v>
      </c>
      <c r="G7244">
        <v>79.615725000000495</v>
      </c>
    </row>
    <row r="7245" spans="1:7" x14ac:dyDescent="0.25">
      <c r="A7245">
        <v>72.530000000000598</v>
      </c>
      <c r="B7245">
        <v>2.40040683746337</v>
      </c>
      <c r="C7245">
        <v>13.086544990539499</v>
      </c>
      <c r="D7245">
        <v>2.40040683746337</v>
      </c>
      <c r="E7245">
        <v>30.5199675175359</v>
      </c>
      <c r="F7245">
        <v>243.810908927535</v>
      </c>
      <c r="G7245">
        <v>79.625725000000699</v>
      </c>
    </row>
    <row r="7246" spans="1:7" x14ac:dyDescent="0.25">
      <c r="A7246">
        <v>72.539999999999907</v>
      </c>
      <c r="B7246">
        <v>2.4007477760314901</v>
      </c>
      <c r="C7246">
        <v>13.086599349975501</v>
      </c>
      <c r="D7246">
        <v>2.4007477760314901</v>
      </c>
      <c r="E7246">
        <v>30.520308456104001</v>
      </c>
      <c r="F7246">
        <v>243.81124986610399</v>
      </c>
      <c r="G7246">
        <v>79.635724999999994</v>
      </c>
    </row>
    <row r="7247" spans="1:7" x14ac:dyDescent="0.25">
      <c r="A7247">
        <v>72.550000000000097</v>
      </c>
      <c r="B7247">
        <v>2.40106153488159</v>
      </c>
      <c r="C7247">
        <v>13.0877685546875</v>
      </c>
      <c r="D7247">
        <v>2.40106153488159</v>
      </c>
      <c r="E7247">
        <v>30.520622214954098</v>
      </c>
      <c r="F7247">
        <v>243.811563624954</v>
      </c>
      <c r="G7247">
        <v>79.645725000000297</v>
      </c>
    </row>
    <row r="7248" spans="1:7" x14ac:dyDescent="0.25">
      <c r="A7248">
        <v>72.5600000000004</v>
      </c>
      <c r="B7248">
        <v>2.4013500213622998</v>
      </c>
      <c r="C7248">
        <v>13.089738845825099</v>
      </c>
      <c r="D7248">
        <v>2.4013500213622998</v>
      </c>
      <c r="E7248">
        <v>30.520910701434801</v>
      </c>
      <c r="F7248">
        <v>243.81185211143401</v>
      </c>
      <c r="G7248">
        <v>79.655725000000501</v>
      </c>
    </row>
    <row r="7249" spans="1:7" x14ac:dyDescent="0.25">
      <c r="A7249">
        <v>72.570000000000604</v>
      </c>
      <c r="B7249">
        <v>2.4016833305358798</v>
      </c>
      <c r="C7249">
        <v>13.0902919769287</v>
      </c>
      <c r="D7249">
        <v>2.4016833305358798</v>
      </c>
      <c r="E7249">
        <v>30.521244010608399</v>
      </c>
      <c r="F7249">
        <v>243.81218542060799</v>
      </c>
      <c r="G7249">
        <v>79.665725000000705</v>
      </c>
    </row>
    <row r="7250" spans="1:7" x14ac:dyDescent="0.25">
      <c r="A7250">
        <v>72.579999999999899</v>
      </c>
      <c r="B7250">
        <v>2.4020206928253098</v>
      </c>
      <c r="C7250">
        <v>13.090980529785099</v>
      </c>
      <c r="D7250">
        <v>2.4020206928253098</v>
      </c>
      <c r="E7250">
        <v>30.521581372897799</v>
      </c>
      <c r="F7250">
        <v>243.81252278289699</v>
      </c>
      <c r="G7250">
        <v>79.675725</v>
      </c>
    </row>
    <row r="7251" spans="1:7" x14ac:dyDescent="0.25">
      <c r="A7251">
        <v>72.590000000000103</v>
      </c>
      <c r="B7251">
        <v>2.4023244380950901</v>
      </c>
      <c r="C7251">
        <v>13.091015815734799</v>
      </c>
      <c r="D7251">
        <v>2.4023244380950901</v>
      </c>
      <c r="E7251">
        <v>30.521885118167599</v>
      </c>
      <c r="F7251">
        <v>243.81282652816699</v>
      </c>
      <c r="G7251">
        <v>79.685725000000204</v>
      </c>
    </row>
    <row r="7252" spans="1:7" x14ac:dyDescent="0.25">
      <c r="A7252">
        <v>72.600000000000307</v>
      </c>
      <c r="B7252">
        <v>2.4026541709899898</v>
      </c>
      <c r="C7252">
        <v>13.0927982330322</v>
      </c>
      <c r="D7252">
        <v>2.4026541709899898</v>
      </c>
      <c r="E7252">
        <v>30.5222148510625</v>
      </c>
      <c r="F7252">
        <v>243.81315626106201</v>
      </c>
      <c r="G7252">
        <v>79.695725000000394</v>
      </c>
    </row>
    <row r="7253" spans="1:7" x14ac:dyDescent="0.25">
      <c r="A7253">
        <v>72.610000000000497</v>
      </c>
      <c r="B7253">
        <v>2.40300369262695</v>
      </c>
      <c r="C7253">
        <v>13.0936937332153</v>
      </c>
      <c r="D7253">
        <v>2.40300369262695</v>
      </c>
      <c r="E7253">
        <v>30.522564372699399</v>
      </c>
      <c r="F7253">
        <v>243.813505782699</v>
      </c>
      <c r="G7253">
        <v>79.705725000000697</v>
      </c>
    </row>
    <row r="7254" spans="1:7" x14ac:dyDescent="0.25">
      <c r="A7254">
        <v>72.619999999999806</v>
      </c>
      <c r="B7254">
        <v>2.4033088684082</v>
      </c>
      <c r="C7254">
        <v>13.0933580398559</v>
      </c>
      <c r="D7254">
        <v>2.4033088684082</v>
      </c>
      <c r="E7254">
        <v>30.522869548480699</v>
      </c>
      <c r="F7254">
        <v>243.81381095847999</v>
      </c>
      <c r="G7254">
        <v>79.715725000000006</v>
      </c>
    </row>
    <row r="7255" spans="1:7" x14ac:dyDescent="0.25">
      <c r="A7255">
        <v>72.630000000000095</v>
      </c>
      <c r="B7255">
        <v>2.40364241600036</v>
      </c>
      <c r="C7255">
        <v>13.094701766967701</v>
      </c>
      <c r="D7255">
        <v>2.40364241600036</v>
      </c>
      <c r="E7255">
        <v>30.523203096072901</v>
      </c>
      <c r="F7255">
        <v>243.81414450607201</v>
      </c>
      <c r="G7255">
        <v>79.725725000000196</v>
      </c>
    </row>
    <row r="7256" spans="1:7" x14ac:dyDescent="0.25">
      <c r="A7256">
        <v>72.640000000000299</v>
      </c>
      <c r="B7256">
        <v>2.40400195121765</v>
      </c>
      <c r="C7256">
        <v>13.095873832702599</v>
      </c>
      <c r="D7256">
        <v>2.40400195121765</v>
      </c>
      <c r="E7256">
        <v>30.523562631290101</v>
      </c>
      <c r="F7256">
        <v>243.81450404129001</v>
      </c>
      <c r="G7256">
        <v>79.7357250000004</v>
      </c>
    </row>
    <row r="7257" spans="1:7" x14ac:dyDescent="0.25">
      <c r="A7257">
        <v>72.650000000000503</v>
      </c>
      <c r="B7257">
        <v>2.4043264389038002</v>
      </c>
      <c r="C7257">
        <v>13.0966796875</v>
      </c>
      <c r="D7257">
        <v>2.4043264389038002</v>
      </c>
      <c r="E7257">
        <v>30.523887118976301</v>
      </c>
      <c r="F7257">
        <v>243.81482852897599</v>
      </c>
      <c r="G7257">
        <v>79.745725000000604</v>
      </c>
    </row>
    <row r="7258" spans="1:7" x14ac:dyDescent="0.25">
      <c r="A7258">
        <v>72.660000000000693</v>
      </c>
      <c r="B7258">
        <v>2.4046413898468</v>
      </c>
      <c r="C7258">
        <v>13.0958957672119</v>
      </c>
      <c r="D7258">
        <v>2.4046413898468</v>
      </c>
      <c r="E7258">
        <v>30.524202069919301</v>
      </c>
      <c r="F7258">
        <v>243.81514347991899</v>
      </c>
      <c r="G7258">
        <v>79.755725000000794</v>
      </c>
    </row>
    <row r="7259" spans="1:7" x14ac:dyDescent="0.25">
      <c r="A7259">
        <v>72.67</v>
      </c>
      <c r="B7259">
        <v>2.4049804210662802</v>
      </c>
      <c r="C7259">
        <v>13.095287322998001</v>
      </c>
      <c r="D7259">
        <v>2.4049804210662802</v>
      </c>
      <c r="E7259">
        <v>30.524541101138801</v>
      </c>
      <c r="F7259">
        <v>243.81548251113799</v>
      </c>
      <c r="G7259">
        <v>79.765725000000202</v>
      </c>
    </row>
    <row r="7260" spans="1:7" x14ac:dyDescent="0.25">
      <c r="A7260">
        <v>72.680000000000206</v>
      </c>
      <c r="B7260">
        <v>2.40532994270324</v>
      </c>
      <c r="C7260">
        <v>13.0955905914306</v>
      </c>
      <c r="D7260">
        <v>2.40532994270324</v>
      </c>
      <c r="E7260">
        <v>30.5248906227757</v>
      </c>
      <c r="F7260">
        <v>243.81583203277501</v>
      </c>
      <c r="G7260">
        <v>79.775725000000406</v>
      </c>
    </row>
    <row r="7261" spans="1:7" x14ac:dyDescent="0.25">
      <c r="A7261">
        <v>72.690000000000495</v>
      </c>
      <c r="B7261">
        <v>2.40569591522216</v>
      </c>
      <c r="C7261">
        <v>13.0963335037231</v>
      </c>
      <c r="D7261">
        <v>2.40569591522216</v>
      </c>
      <c r="E7261">
        <v>30.525256595294699</v>
      </c>
      <c r="F7261">
        <v>243.81619800529401</v>
      </c>
      <c r="G7261">
        <v>79.785725000000596</v>
      </c>
    </row>
    <row r="7262" spans="1:7" x14ac:dyDescent="0.25">
      <c r="A7262">
        <v>72.700000000000699</v>
      </c>
      <c r="B7262">
        <v>2.4060375690460201</v>
      </c>
      <c r="C7262">
        <v>13.095415115356399</v>
      </c>
      <c r="D7262">
        <v>2.4060375690460201</v>
      </c>
      <c r="E7262">
        <v>30.525598249118499</v>
      </c>
      <c r="F7262">
        <v>243.81653965911801</v>
      </c>
      <c r="G7262">
        <v>79.7957250000008</v>
      </c>
    </row>
    <row r="7263" spans="1:7" x14ac:dyDescent="0.25">
      <c r="A7263">
        <v>72.709999999999994</v>
      </c>
      <c r="B7263">
        <v>2.40635991096496</v>
      </c>
      <c r="C7263">
        <v>13.096324920654199</v>
      </c>
      <c r="D7263">
        <v>2.40635991096496</v>
      </c>
      <c r="E7263">
        <v>30.525920591037501</v>
      </c>
      <c r="F7263">
        <v>243.81686200103701</v>
      </c>
      <c r="G7263">
        <v>79.805725000000095</v>
      </c>
    </row>
    <row r="7264" spans="1:7" x14ac:dyDescent="0.25">
      <c r="A7264">
        <v>72.720000000000198</v>
      </c>
      <c r="B7264">
        <v>2.4067177772521902</v>
      </c>
      <c r="C7264">
        <v>13.0974369049072</v>
      </c>
      <c r="D7264">
        <v>2.4067177772521902</v>
      </c>
      <c r="E7264">
        <v>30.5262784573247</v>
      </c>
      <c r="F7264">
        <v>243.81721986732401</v>
      </c>
      <c r="G7264">
        <v>79.815725000000299</v>
      </c>
    </row>
    <row r="7265" spans="1:7" x14ac:dyDescent="0.25">
      <c r="A7265">
        <v>72.730000000000402</v>
      </c>
      <c r="B7265">
        <v>2.4070727825164702</v>
      </c>
      <c r="C7265">
        <v>13.097992897033601</v>
      </c>
      <c r="D7265">
        <v>2.4070727825164702</v>
      </c>
      <c r="E7265">
        <v>30.526633462589</v>
      </c>
      <c r="F7265">
        <v>243.81757487258901</v>
      </c>
      <c r="G7265">
        <v>79.825725000000602</v>
      </c>
    </row>
    <row r="7266" spans="1:7" x14ac:dyDescent="0.25">
      <c r="A7266">
        <v>72.740000000000606</v>
      </c>
      <c r="B7266">
        <v>2.40742659568786</v>
      </c>
      <c r="C7266">
        <v>13.098278999328601</v>
      </c>
      <c r="D7266">
        <v>2.40742659568786</v>
      </c>
      <c r="E7266">
        <v>30.526987275760401</v>
      </c>
      <c r="F7266">
        <v>243.81792868575999</v>
      </c>
      <c r="G7266">
        <v>79.835725000000807</v>
      </c>
    </row>
    <row r="7267" spans="1:7" x14ac:dyDescent="0.25">
      <c r="A7267">
        <v>72.75</v>
      </c>
      <c r="B7267">
        <v>2.4077687263488698</v>
      </c>
      <c r="C7267">
        <v>13.097826004028301</v>
      </c>
      <c r="D7267">
        <v>2.4077687263488698</v>
      </c>
      <c r="E7267">
        <v>30.527329406421401</v>
      </c>
      <c r="F7267">
        <v>243.81827081642101</v>
      </c>
      <c r="G7267">
        <v>79.845725000000101</v>
      </c>
    </row>
    <row r="7268" spans="1:7" x14ac:dyDescent="0.25">
      <c r="A7268">
        <v>72.760000000000204</v>
      </c>
      <c r="B7268">
        <v>2.4081442356109601</v>
      </c>
      <c r="C7268">
        <v>13.099381446838301</v>
      </c>
      <c r="D7268">
        <v>2.4081442356109601</v>
      </c>
      <c r="E7268">
        <v>30.527704915683501</v>
      </c>
      <c r="F7268">
        <v>243.81864632568301</v>
      </c>
      <c r="G7268">
        <v>79.855725000000305</v>
      </c>
    </row>
    <row r="7269" spans="1:7" x14ac:dyDescent="0.25">
      <c r="A7269">
        <v>72.770000000000394</v>
      </c>
      <c r="B7269">
        <v>2.4085161685943599</v>
      </c>
      <c r="C7269">
        <v>13.101757049560501</v>
      </c>
      <c r="D7269">
        <v>2.4085161685943599</v>
      </c>
      <c r="E7269">
        <v>30.528076848666799</v>
      </c>
      <c r="F7269">
        <v>243.81901825866601</v>
      </c>
      <c r="G7269">
        <v>79.865725000000495</v>
      </c>
    </row>
    <row r="7270" spans="1:7" x14ac:dyDescent="0.25">
      <c r="A7270">
        <v>72.780000000000598</v>
      </c>
      <c r="B7270">
        <v>2.4088747501373202</v>
      </c>
      <c r="C7270">
        <v>13.101930618286101</v>
      </c>
      <c r="D7270">
        <v>2.4088747501373202</v>
      </c>
      <c r="E7270">
        <v>30.5284354302098</v>
      </c>
      <c r="F7270">
        <v>243.819376840209</v>
      </c>
      <c r="G7270">
        <v>79.875725000000699</v>
      </c>
    </row>
    <row r="7271" spans="1:7" x14ac:dyDescent="0.25">
      <c r="A7271">
        <v>72.789999999999907</v>
      </c>
      <c r="B7271">
        <v>2.4092426300048801</v>
      </c>
      <c r="C7271">
        <v>13.1025123596191</v>
      </c>
      <c r="D7271">
        <v>2.4092426300048801</v>
      </c>
      <c r="E7271">
        <v>30.5288033100774</v>
      </c>
      <c r="F7271">
        <v>243.81974472007701</v>
      </c>
      <c r="G7271">
        <v>79.885724999999994</v>
      </c>
    </row>
    <row r="7272" spans="1:7" x14ac:dyDescent="0.25">
      <c r="A7272">
        <v>72.800000000000097</v>
      </c>
      <c r="B7272">
        <v>2.4095935821533199</v>
      </c>
      <c r="C7272">
        <v>13.103593826293899</v>
      </c>
      <c r="D7272">
        <v>2.4095935821533199</v>
      </c>
      <c r="E7272">
        <v>30.529154262225799</v>
      </c>
      <c r="F7272">
        <v>243.82009567222499</v>
      </c>
      <c r="G7272">
        <v>79.895725000000297</v>
      </c>
    </row>
    <row r="7273" spans="1:7" x14ac:dyDescent="0.25">
      <c r="A7273">
        <v>72.8100000000004</v>
      </c>
      <c r="B7273">
        <v>2.4099645614624001</v>
      </c>
      <c r="C7273">
        <v>13.1039581298828</v>
      </c>
      <c r="D7273">
        <v>2.4099645614624001</v>
      </c>
      <c r="E7273">
        <v>30.529525241534898</v>
      </c>
      <c r="F7273">
        <v>243.82046665153399</v>
      </c>
      <c r="G7273">
        <v>79.905725000000501</v>
      </c>
    </row>
    <row r="7274" spans="1:7" x14ac:dyDescent="0.25">
      <c r="A7274">
        <v>72.820000000000604</v>
      </c>
      <c r="B7274">
        <v>2.4103198051452601</v>
      </c>
      <c r="C7274">
        <v>13.105847358703601</v>
      </c>
      <c r="D7274">
        <v>2.4103198051452601</v>
      </c>
      <c r="E7274">
        <v>30.529880485217799</v>
      </c>
      <c r="F7274">
        <v>243.82082189521699</v>
      </c>
      <c r="G7274">
        <v>79.915725000000705</v>
      </c>
    </row>
    <row r="7275" spans="1:7" x14ac:dyDescent="0.25">
      <c r="A7275">
        <v>72.829999999999899</v>
      </c>
      <c r="B7275">
        <v>2.4106695652007999</v>
      </c>
      <c r="C7275">
        <v>13.1076250076293</v>
      </c>
      <c r="D7275">
        <v>2.4106695652007999</v>
      </c>
      <c r="E7275">
        <v>30.530230245273302</v>
      </c>
      <c r="F7275">
        <v>243.82117165527299</v>
      </c>
      <c r="G7275">
        <v>79.925725</v>
      </c>
    </row>
    <row r="7276" spans="1:7" x14ac:dyDescent="0.25">
      <c r="A7276">
        <v>72.840000000000103</v>
      </c>
      <c r="B7276">
        <v>2.4110350608825599</v>
      </c>
      <c r="C7276">
        <v>13.1087064743041</v>
      </c>
      <c r="D7276">
        <v>2.4110350608825599</v>
      </c>
      <c r="E7276">
        <v>30.5305957409551</v>
      </c>
      <c r="F7276">
        <v>243.82153715095501</v>
      </c>
      <c r="G7276">
        <v>79.935725000000204</v>
      </c>
    </row>
    <row r="7277" spans="1:7" x14ac:dyDescent="0.25">
      <c r="A7277">
        <v>72.850000000000307</v>
      </c>
      <c r="B7277">
        <v>2.41142702102661</v>
      </c>
      <c r="C7277">
        <v>13.1093072891235</v>
      </c>
      <c r="D7277">
        <v>2.41142702102661</v>
      </c>
      <c r="E7277">
        <v>30.5309877010991</v>
      </c>
      <c r="F7277">
        <v>243.821929111099</v>
      </c>
      <c r="G7277">
        <v>79.945725000000394</v>
      </c>
    </row>
    <row r="7278" spans="1:7" x14ac:dyDescent="0.25">
      <c r="A7278">
        <v>72.860000000000497</v>
      </c>
      <c r="B7278">
        <v>2.4118390083312899</v>
      </c>
      <c r="C7278">
        <v>13.111609458923301</v>
      </c>
      <c r="D7278">
        <v>2.4118390083312899</v>
      </c>
      <c r="E7278">
        <v>30.531399688403798</v>
      </c>
      <c r="F7278">
        <v>243.822341098403</v>
      </c>
      <c r="G7278">
        <v>79.955725000000697</v>
      </c>
    </row>
    <row r="7279" spans="1:7" x14ac:dyDescent="0.25">
      <c r="A7279">
        <v>72.869999999999806</v>
      </c>
      <c r="B7279">
        <v>2.4122259616851802</v>
      </c>
      <c r="C7279">
        <v>13.112382888793899</v>
      </c>
      <c r="D7279">
        <v>2.4122259616851802</v>
      </c>
      <c r="E7279">
        <v>30.531786641757702</v>
      </c>
      <c r="F7279">
        <v>243.822728051757</v>
      </c>
      <c r="G7279">
        <v>79.965725000000006</v>
      </c>
    </row>
    <row r="7280" spans="1:7" x14ac:dyDescent="0.25">
      <c r="A7280">
        <v>72.880000000000095</v>
      </c>
      <c r="B7280">
        <v>2.4126195907592698</v>
      </c>
      <c r="C7280">
        <v>13.1142826080322</v>
      </c>
      <c r="D7280">
        <v>2.4126195907592698</v>
      </c>
      <c r="E7280">
        <v>30.532180270831802</v>
      </c>
      <c r="F7280">
        <v>243.82312168083101</v>
      </c>
      <c r="G7280">
        <v>79.975725000000196</v>
      </c>
    </row>
    <row r="7281" spans="1:7" x14ac:dyDescent="0.25">
      <c r="A7281">
        <v>72.890000000000299</v>
      </c>
      <c r="B7281">
        <v>2.4129967689514098</v>
      </c>
      <c r="C7281">
        <v>13.1167793273925</v>
      </c>
      <c r="D7281">
        <v>2.4129967689514098</v>
      </c>
      <c r="E7281">
        <v>30.532557449023901</v>
      </c>
      <c r="F7281">
        <v>243.823498859023</v>
      </c>
      <c r="G7281">
        <v>79.9857250000004</v>
      </c>
    </row>
    <row r="7282" spans="1:7" x14ac:dyDescent="0.25">
      <c r="A7282">
        <v>72.900000000000503</v>
      </c>
      <c r="B7282">
        <v>2.4133741855621298</v>
      </c>
      <c r="C7282">
        <v>13.117860794067299</v>
      </c>
      <c r="D7282">
        <v>2.4133741855621298</v>
      </c>
      <c r="E7282">
        <v>30.532934865634601</v>
      </c>
      <c r="F7282">
        <v>243.82387627563401</v>
      </c>
      <c r="G7282">
        <v>79.995725000000604</v>
      </c>
    </row>
    <row r="7283" spans="1:7" x14ac:dyDescent="0.25">
      <c r="A7283">
        <v>72.910000000000693</v>
      </c>
      <c r="B7283">
        <v>2.4137485027313201</v>
      </c>
      <c r="C7283">
        <v>13.1181526184082</v>
      </c>
      <c r="D7283">
        <v>2.4137485027313201</v>
      </c>
      <c r="E7283">
        <v>30.533309182803801</v>
      </c>
      <c r="F7283">
        <v>243.824250592803</v>
      </c>
      <c r="G7283">
        <v>80.005725000000794</v>
      </c>
    </row>
    <row r="7284" spans="1:7" x14ac:dyDescent="0.25">
      <c r="A7284">
        <v>72.92</v>
      </c>
      <c r="B7284">
        <v>2.4141142368316602</v>
      </c>
      <c r="C7284">
        <v>13.1182298660278</v>
      </c>
      <c r="D7284">
        <v>2.4141142368316602</v>
      </c>
      <c r="E7284">
        <v>30.5336749169042</v>
      </c>
      <c r="F7284">
        <v>243.82461632690399</v>
      </c>
      <c r="G7284">
        <v>80.015725000000202</v>
      </c>
    </row>
    <row r="7285" spans="1:7" x14ac:dyDescent="0.25">
      <c r="A7285">
        <v>72.930000000000206</v>
      </c>
      <c r="B7285">
        <v>2.4144945144653298</v>
      </c>
      <c r="C7285">
        <v>13.118989944458001</v>
      </c>
      <c r="D7285">
        <v>2.4144945144653298</v>
      </c>
      <c r="E7285">
        <v>30.5340551945378</v>
      </c>
      <c r="F7285">
        <v>243.82499660453701</v>
      </c>
      <c r="G7285">
        <v>80.025725000000406</v>
      </c>
    </row>
    <row r="7286" spans="1:7" x14ac:dyDescent="0.25">
      <c r="A7286">
        <v>72.940000000000495</v>
      </c>
      <c r="B7286">
        <v>2.4148521423339799</v>
      </c>
      <c r="C7286">
        <v>13.118498802185</v>
      </c>
      <c r="D7286">
        <v>2.4148521423339799</v>
      </c>
      <c r="E7286">
        <v>30.534412822406502</v>
      </c>
      <c r="F7286">
        <v>243.825354232406</v>
      </c>
      <c r="G7286">
        <v>80.035725000000596</v>
      </c>
    </row>
    <row r="7287" spans="1:7" x14ac:dyDescent="0.25">
      <c r="A7287">
        <v>72.950000000000699</v>
      </c>
      <c r="B7287">
        <v>2.4151854515075599</v>
      </c>
      <c r="C7287">
        <v>13.120485305786101</v>
      </c>
      <c r="D7287">
        <v>2.4151854515075599</v>
      </c>
      <c r="E7287">
        <v>30.5347461315801</v>
      </c>
      <c r="F7287">
        <v>243.82568754158001</v>
      </c>
      <c r="G7287">
        <v>80.0457250000008</v>
      </c>
    </row>
    <row r="7288" spans="1:7" x14ac:dyDescent="0.25">
      <c r="A7288">
        <v>72.959999999999994</v>
      </c>
      <c r="B7288">
        <v>2.41548371315002</v>
      </c>
      <c r="C7288">
        <v>13.120708465576101</v>
      </c>
      <c r="D7288">
        <v>2.41548371315002</v>
      </c>
      <c r="E7288">
        <v>30.535044393222499</v>
      </c>
      <c r="F7288">
        <v>243.82598580322201</v>
      </c>
      <c r="G7288">
        <v>80.055725000000095</v>
      </c>
    </row>
    <row r="7289" spans="1:7" x14ac:dyDescent="0.25">
      <c r="A7289">
        <v>72.970000000000198</v>
      </c>
      <c r="B7289">
        <v>2.4158129692077601</v>
      </c>
      <c r="C7289">
        <v>13.120998382568301</v>
      </c>
      <c r="D7289">
        <v>2.4158129692077601</v>
      </c>
      <c r="E7289">
        <v>30.535373649280299</v>
      </c>
      <c r="F7289">
        <v>243.82631505928001</v>
      </c>
      <c r="G7289">
        <v>80.065725000000299</v>
      </c>
    </row>
    <row r="7290" spans="1:7" x14ac:dyDescent="0.25">
      <c r="A7290">
        <v>72.980000000000402</v>
      </c>
      <c r="B7290">
        <v>2.41618704795837</v>
      </c>
      <c r="C7290">
        <v>13.121644020080501</v>
      </c>
      <c r="D7290">
        <v>2.41618704795837</v>
      </c>
      <c r="E7290">
        <v>30.535747728030898</v>
      </c>
      <c r="F7290">
        <v>243.82668913802999</v>
      </c>
      <c r="G7290">
        <v>80.075725000000602</v>
      </c>
    </row>
    <row r="7291" spans="1:7" x14ac:dyDescent="0.25">
      <c r="A7291">
        <v>72.990000000000606</v>
      </c>
      <c r="B7291">
        <v>2.4165399074554399</v>
      </c>
      <c r="C7291">
        <v>13.120790481567299</v>
      </c>
      <c r="D7291">
        <v>2.4165399074554399</v>
      </c>
      <c r="E7291">
        <v>30.536100587527901</v>
      </c>
      <c r="F7291">
        <v>243.827041997527</v>
      </c>
      <c r="G7291">
        <v>80.085725000000807</v>
      </c>
    </row>
    <row r="7292" spans="1:7" x14ac:dyDescent="0.25">
      <c r="A7292">
        <v>73</v>
      </c>
      <c r="B7292">
        <v>2.4168753623962398</v>
      </c>
      <c r="C7292">
        <v>13.120785713195801</v>
      </c>
      <c r="D7292">
        <v>2.4168753623962398</v>
      </c>
      <c r="E7292">
        <v>30.536436042468701</v>
      </c>
      <c r="F7292">
        <v>243.827377452468</v>
      </c>
      <c r="G7292">
        <v>80.095725000000101</v>
      </c>
    </row>
    <row r="7293" spans="1:7" x14ac:dyDescent="0.25">
      <c r="A7293">
        <v>73.010000000000204</v>
      </c>
      <c r="B7293">
        <v>2.4172234535217201</v>
      </c>
      <c r="C7293">
        <v>13.1215162277221</v>
      </c>
      <c r="D7293">
        <v>2.4172234535217201</v>
      </c>
      <c r="E7293">
        <v>30.5367841335942</v>
      </c>
      <c r="F7293">
        <v>243.827725543594</v>
      </c>
      <c r="G7293">
        <v>80.105725000000305</v>
      </c>
    </row>
    <row r="7294" spans="1:7" x14ac:dyDescent="0.25">
      <c r="A7294">
        <v>73.020000000000394</v>
      </c>
      <c r="B7294">
        <v>2.4175477027893</v>
      </c>
      <c r="C7294">
        <v>13.1213665008544</v>
      </c>
      <c r="D7294">
        <v>2.4175477027893</v>
      </c>
      <c r="E7294">
        <v>30.537108382861799</v>
      </c>
      <c r="F7294">
        <v>243.82804979286101</v>
      </c>
      <c r="G7294">
        <v>80.115725000000495</v>
      </c>
    </row>
    <row r="7295" spans="1:7" x14ac:dyDescent="0.25">
      <c r="A7295">
        <v>73.030000000000598</v>
      </c>
      <c r="B7295">
        <v>2.4178926944732599</v>
      </c>
      <c r="C7295">
        <v>13.1202745437622</v>
      </c>
      <c r="D7295">
        <v>2.4178926944732599</v>
      </c>
      <c r="E7295">
        <v>30.537453374545802</v>
      </c>
      <c r="F7295">
        <v>243.828394784545</v>
      </c>
      <c r="G7295">
        <v>80.125725000000699</v>
      </c>
    </row>
    <row r="7296" spans="1:7" x14ac:dyDescent="0.25">
      <c r="A7296">
        <v>73.039999999999907</v>
      </c>
      <c r="B7296">
        <v>2.41821932792663</v>
      </c>
      <c r="C7296">
        <v>13.1203298568725</v>
      </c>
      <c r="D7296">
        <v>2.41821932792663</v>
      </c>
      <c r="E7296">
        <v>30.5377800079991</v>
      </c>
      <c r="F7296">
        <v>243.82872141799899</v>
      </c>
      <c r="G7296">
        <v>80.135724999999994</v>
      </c>
    </row>
    <row r="7297" spans="1:7" x14ac:dyDescent="0.25">
      <c r="A7297">
        <v>73.050000000000097</v>
      </c>
      <c r="B7297">
        <v>2.4185168743133501</v>
      </c>
      <c r="C7297">
        <v>13.1194849014282</v>
      </c>
      <c r="D7297">
        <v>2.4185168743133501</v>
      </c>
      <c r="E7297">
        <v>30.538077554385801</v>
      </c>
      <c r="F7297">
        <v>243.829018964385</v>
      </c>
      <c r="G7297">
        <v>80.145725000000297</v>
      </c>
    </row>
    <row r="7298" spans="1:7" x14ac:dyDescent="0.25">
      <c r="A7298">
        <v>73.0600000000004</v>
      </c>
      <c r="B7298">
        <v>2.4188482761382999</v>
      </c>
      <c r="C7298">
        <v>13.117998123168899</v>
      </c>
      <c r="D7298">
        <v>2.4188482761382999</v>
      </c>
      <c r="E7298">
        <v>30.538408956210802</v>
      </c>
      <c r="F7298">
        <v>243.82935036621001</v>
      </c>
      <c r="G7298">
        <v>80.155725000000501</v>
      </c>
    </row>
    <row r="7299" spans="1:7" x14ac:dyDescent="0.25">
      <c r="A7299">
        <v>73.070000000000604</v>
      </c>
      <c r="B7299">
        <v>2.4191935062408398</v>
      </c>
      <c r="C7299">
        <v>13.1175537109375</v>
      </c>
      <c r="D7299">
        <v>2.4191935062408398</v>
      </c>
      <c r="E7299">
        <v>30.538754186313302</v>
      </c>
      <c r="F7299">
        <v>243.829695596313</v>
      </c>
      <c r="G7299">
        <v>80.165725000000705</v>
      </c>
    </row>
    <row r="7300" spans="1:7" x14ac:dyDescent="0.25">
      <c r="A7300">
        <v>73.079999999999899</v>
      </c>
      <c r="B7300">
        <v>2.4195015430450399</v>
      </c>
      <c r="C7300">
        <v>13.116997718811</v>
      </c>
      <c r="D7300">
        <v>2.4195015430450399</v>
      </c>
      <c r="E7300">
        <v>30.539062223117501</v>
      </c>
      <c r="F7300">
        <v>243.830003633117</v>
      </c>
      <c r="G7300">
        <v>80.175725</v>
      </c>
    </row>
    <row r="7301" spans="1:7" x14ac:dyDescent="0.25">
      <c r="A7301">
        <v>73.090000000000103</v>
      </c>
      <c r="B7301">
        <v>2.4198079109191801</v>
      </c>
      <c r="C7301">
        <v>13.1168003082275</v>
      </c>
      <c r="D7301">
        <v>2.4198079109191801</v>
      </c>
      <c r="E7301">
        <v>30.5393685909917</v>
      </c>
      <c r="F7301">
        <v>243.83031000099101</v>
      </c>
      <c r="G7301">
        <v>80.185725000000204</v>
      </c>
    </row>
    <row r="7302" spans="1:7" x14ac:dyDescent="0.25">
      <c r="A7302">
        <v>73.100000000000307</v>
      </c>
      <c r="B7302">
        <v>2.4201388359069802</v>
      </c>
      <c r="C7302">
        <v>13.117173194885201</v>
      </c>
      <c r="D7302">
        <v>2.4201388359069802</v>
      </c>
      <c r="E7302">
        <v>30.5396995159795</v>
      </c>
      <c r="F7302">
        <v>243.830640925979</v>
      </c>
      <c r="G7302">
        <v>80.195725000000394</v>
      </c>
    </row>
    <row r="7303" spans="1:7" x14ac:dyDescent="0.25">
      <c r="A7303">
        <v>73.110000000000497</v>
      </c>
      <c r="B7303">
        <v>2.42048716545104</v>
      </c>
      <c r="C7303">
        <v>13.116406440734799</v>
      </c>
      <c r="D7303">
        <v>2.42048716545104</v>
      </c>
      <c r="E7303">
        <v>30.5400478455235</v>
      </c>
      <c r="F7303">
        <v>243.83098925552301</v>
      </c>
      <c r="G7303">
        <v>80.205725000000697</v>
      </c>
    </row>
    <row r="7304" spans="1:7" x14ac:dyDescent="0.25">
      <c r="A7304">
        <v>73.119999999999806</v>
      </c>
      <c r="B7304">
        <v>2.4207870960235498</v>
      </c>
      <c r="C7304">
        <v>13.116262435913001</v>
      </c>
      <c r="D7304">
        <v>2.4207870960235498</v>
      </c>
      <c r="E7304">
        <v>30.540347776095999</v>
      </c>
      <c r="F7304">
        <v>243.831289186096</v>
      </c>
      <c r="G7304">
        <v>80.215725000000006</v>
      </c>
    </row>
    <row r="7305" spans="1:7" x14ac:dyDescent="0.25">
      <c r="A7305">
        <v>73.130000000000095</v>
      </c>
      <c r="B7305">
        <v>2.4210560321807799</v>
      </c>
      <c r="C7305">
        <v>13.1177768707275</v>
      </c>
      <c r="D7305">
        <v>2.4210560321807799</v>
      </c>
      <c r="E7305">
        <v>30.5406167122533</v>
      </c>
      <c r="F7305">
        <v>243.831558122253</v>
      </c>
      <c r="G7305">
        <v>80.225725000000196</v>
      </c>
    </row>
    <row r="7306" spans="1:7" x14ac:dyDescent="0.25">
      <c r="A7306">
        <v>73.140000000000299</v>
      </c>
      <c r="B7306">
        <v>2.4213445186614901</v>
      </c>
      <c r="C7306">
        <v>13.118471145629799</v>
      </c>
      <c r="D7306">
        <v>2.4213445186614901</v>
      </c>
      <c r="E7306">
        <v>30.540905198733999</v>
      </c>
      <c r="F7306">
        <v>243.831846608734</v>
      </c>
      <c r="G7306">
        <v>80.2357250000004</v>
      </c>
    </row>
    <row r="7307" spans="1:7" x14ac:dyDescent="0.25">
      <c r="A7307">
        <v>73.150000000000503</v>
      </c>
      <c r="B7307">
        <v>2.4216682910919101</v>
      </c>
      <c r="C7307">
        <v>13.1181678771972</v>
      </c>
      <c r="D7307">
        <v>2.4216682910919101</v>
      </c>
      <c r="E7307">
        <v>30.541228971164401</v>
      </c>
      <c r="F7307">
        <v>243.83217038116399</v>
      </c>
      <c r="G7307">
        <v>80.245725000000604</v>
      </c>
    </row>
    <row r="7308" spans="1:7" x14ac:dyDescent="0.25">
      <c r="A7308">
        <v>73.160000000000693</v>
      </c>
      <c r="B7308">
        <v>2.4219956398010201</v>
      </c>
      <c r="C7308">
        <v>13.117940902709901</v>
      </c>
      <c r="D7308">
        <v>2.4219956398010201</v>
      </c>
      <c r="E7308">
        <v>30.5415563198735</v>
      </c>
      <c r="F7308">
        <v>243.83249772987301</v>
      </c>
      <c r="G7308">
        <v>80.255725000000794</v>
      </c>
    </row>
    <row r="7309" spans="1:7" x14ac:dyDescent="0.25">
      <c r="A7309">
        <v>73.17</v>
      </c>
      <c r="B7309">
        <v>2.4223144054412802</v>
      </c>
      <c r="C7309">
        <v>13.118541717529199</v>
      </c>
      <c r="D7309">
        <v>2.4223144054412802</v>
      </c>
      <c r="E7309">
        <v>30.541875085513801</v>
      </c>
      <c r="F7309">
        <v>243.83281649551299</v>
      </c>
      <c r="G7309">
        <v>80.265725000000202</v>
      </c>
    </row>
    <row r="7310" spans="1:7" x14ac:dyDescent="0.25">
      <c r="A7310">
        <v>73.180000000000206</v>
      </c>
      <c r="B7310">
        <v>2.4226336479186998</v>
      </c>
      <c r="C7310">
        <v>13.1176042556762</v>
      </c>
      <c r="D7310">
        <v>2.4226336479186998</v>
      </c>
      <c r="E7310">
        <v>30.542194327991201</v>
      </c>
      <c r="F7310">
        <v>243.833135737991</v>
      </c>
      <c r="G7310">
        <v>80.275725000000406</v>
      </c>
    </row>
    <row r="7311" spans="1:7" x14ac:dyDescent="0.25">
      <c r="A7311">
        <v>73.190000000000495</v>
      </c>
      <c r="B7311">
        <v>2.42295217514038</v>
      </c>
      <c r="C7311">
        <v>13.1172485351562</v>
      </c>
      <c r="D7311">
        <v>2.42295217514038</v>
      </c>
      <c r="E7311">
        <v>30.542512855212902</v>
      </c>
      <c r="F7311">
        <v>243.833454265212</v>
      </c>
      <c r="G7311">
        <v>80.285725000000596</v>
      </c>
    </row>
    <row r="7312" spans="1:7" x14ac:dyDescent="0.25">
      <c r="A7312">
        <v>73.200000000000699</v>
      </c>
      <c r="B7312">
        <v>2.4232714176177899</v>
      </c>
      <c r="C7312">
        <v>13.116478919982899</v>
      </c>
      <c r="D7312">
        <v>2.4232714176177899</v>
      </c>
      <c r="E7312">
        <v>30.542832097690301</v>
      </c>
      <c r="F7312">
        <v>243.83377350769001</v>
      </c>
      <c r="G7312">
        <v>80.2957250000008</v>
      </c>
    </row>
    <row r="7313" spans="1:7" x14ac:dyDescent="0.25">
      <c r="A7313">
        <v>73.209999999999994</v>
      </c>
      <c r="B7313">
        <v>2.42356157302856</v>
      </c>
      <c r="C7313">
        <v>13.116625785827599</v>
      </c>
      <c r="D7313">
        <v>2.42356157302856</v>
      </c>
      <c r="E7313">
        <v>30.5431222531011</v>
      </c>
      <c r="F7313">
        <v>243.83406366310101</v>
      </c>
      <c r="G7313">
        <v>80.305725000000095</v>
      </c>
    </row>
    <row r="7314" spans="1:7" x14ac:dyDescent="0.25">
      <c r="A7314">
        <v>73.220000000000198</v>
      </c>
      <c r="B7314">
        <v>2.42385506629943</v>
      </c>
      <c r="C7314">
        <v>13.116000175476</v>
      </c>
      <c r="D7314">
        <v>2.42385506629943</v>
      </c>
      <c r="E7314">
        <v>30.543415746371899</v>
      </c>
      <c r="F7314">
        <v>243.834357156371</v>
      </c>
      <c r="G7314">
        <v>80.315725000000299</v>
      </c>
    </row>
    <row r="7315" spans="1:7" x14ac:dyDescent="0.25">
      <c r="A7315">
        <v>73.230000000000402</v>
      </c>
      <c r="B7315">
        <v>2.4241590499877899</v>
      </c>
      <c r="C7315">
        <v>13.1147651672363</v>
      </c>
      <c r="D7315">
        <v>2.4241590499877899</v>
      </c>
      <c r="E7315">
        <v>30.5437197300603</v>
      </c>
      <c r="F7315">
        <v>243.83466114006001</v>
      </c>
      <c r="G7315">
        <v>80.325725000000602</v>
      </c>
    </row>
    <row r="7316" spans="1:7" x14ac:dyDescent="0.25">
      <c r="A7316">
        <v>73.240000000000606</v>
      </c>
      <c r="B7316">
        <v>2.4244415760040199</v>
      </c>
      <c r="C7316">
        <v>13.1131162643432</v>
      </c>
      <c r="D7316">
        <v>2.4244415760040199</v>
      </c>
      <c r="E7316">
        <v>30.544002256076499</v>
      </c>
      <c r="F7316">
        <v>243.83494366607599</v>
      </c>
      <c r="G7316">
        <v>80.335725000000807</v>
      </c>
    </row>
    <row r="7317" spans="1:7" x14ac:dyDescent="0.25">
      <c r="A7317">
        <v>73.25</v>
      </c>
      <c r="B7317">
        <v>2.4247288703918399</v>
      </c>
      <c r="C7317">
        <v>13.1128530502319</v>
      </c>
      <c r="D7317">
        <v>2.4247288703918399</v>
      </c>
      <c r="E7317">
        <v>30.544289550464299</v>
      </c>
      <c r="F7317">
        <v>243.835230960464</v>
      </c>
      <c r="G7317">
        <v>80.345725000000101</v>
      </c>
    </row>
    <row r="7318" spans="1:7" x14ac:dyDescent="0.25">
      <c r="A7318">
        <v>73.260000000000204</v>
      </c>
      <c r="B7318">
        <v>2.4250688552856401</v>
      </c>
      <c r="C7318">
        <v>13.113419532775801</v>
      </c>
      <c r="D7318">
        <v>2.4250688552856401</v>
      </c>
      <c r="E7318">
        <v>30.544629535358101</v>
      </c>
      <c r="F7318">
        <v>243.835570945358</v>
      </c>
      <c r="G7318">
        <v>80.355725000000305</v>
      </c>
    </row>
    <row r="7319" spans="1:7" x14ac:dyDescent="0.25">
      <c r="A7319">
        <v>73.270000000000394</v>
      </c>
      <c r="B7319">
        <v>2.4254150390625</v>
      </c>
      <c r="C7319">
        <v>13.1125888824462</v>
      </c>
      <c r="D7319">
        <v>2.4254150390625</v>
      </c>
      <c r="E7319">
        <v>30.544975719135</v>
      </c>
      <c r="F7319">
        <v>243.835917129135</v>
      </c>
      <c r="G7319">
        <v>80.365725000000495</v>
      </c>
    </row>
    <row r="7320" spans="1:7" x14ac:dyDescent="0.25">
      <c r="A7320">
        <v>73.280000000000598</v>
      </c>
      <c r="B7320">
        <v>2.42571592330932</v>
      </c>
      <c r="C7320">
        <v>13.112195968627899</v>
      </c>
      <c r="D7320">
        <v>2.42571592330932</v>
      </c>
      <c r="E7320">
        <v>30.545276603381801</v>
      </c>
      <c r="F7320">
        <v>243.836218013381</v>
      </c>
      <c r="G7320">
        <v>80.375725000000699</v>
      </c>
    </row>
    <row r="7321" spans="1:7" x14ac:dyDescent="0.25">
      <c r="A7321">
        <v>73.289999999999907</v>
      </c>
      <c r="B7321">
        <v>2.4260618686675999</v>
      </c>
      <c r="C7321">
        <v>13.111091613769499</v>
      </c>
      <c r="D7321">
        <v>2.4260618686675999</v>
      </c>
      <c r="E7321">
        <v>30.545622548740099</v>
      </c>
      <c r="F7321">
        <v>243.83656395873999</v>
      </c>
      <c r="G7321">
        <v>80.385724999999994</v>
      </c>
    </row>
    <row r="7322" spans="1:7" x14ac:dyDescent="0.25">
      <c r="A7322">
        <v>73.300000000000097</v>
      </c>
      <c r="B7322">
        <v>2.4263854026794398</v>
      </c>
      <c r="C7322">
        <v>13.1109704971313</v>
      </c>
      <c r="D7322">
        <v>2.4263854026794398</v>
      </c>
      <c r="E7322">
        <v>30.5459460827519</v>
      </c>
      <c r="F7322">
        <v>243.836887492751</v>
      </c>
      <c r="G7322">
        <v>80.395725000000297</v>
      </c>
    </row>
    <row r="7323" spans="1:7" x14ac:dyDescent="0.25">
      <c r="A7323">
        <v>73.3100000000004</v>
      </c>
      <c r="B7323">
        <v>2.4266932010650599</v>
      </c>
      <c r="C7323">
        <v>13.110861778259199</v>
      </c>
      <c r="D7323">
        <v>2.4266932010650599</v>
      </c>
      <c r="E7323">
        <v>30.546253881137599</v>
      </c>
      <c r="F7323">
        <v>243.83719529113699</v>
      </c>
      <c r="G7323">
        <v>80.405725000000501</v>
      </c>
    </row>
    <row r="7324" spans="1:7" x14ac:dyDescent="0.25">
      <c r="A7324">
        <v>73.320000000000604</v>
      </c>
      <c r="B7324">
        <v>2.4270067214965798</v>
      </c>
      <c r="C7324">
        <v>13.1100358963012</v>
      </c>
      <c r="D7324">
        <v>2.4270067214965798</v>
      </c>
      <c r="E7324">
        <v>30.546567401569099</v>
      </c>
      <c r="F7324">
        <v>243.83750881156899</v>
      </c>
      <c r="G7324">
        <v>80.415725000000705</v>
      </c>
    </row>
    <row r="7325" spans="1:7" x14ac:dyDescent="0.25">
      <c r="A7325">
        <v>73.329999999999899</v>
      </c>
      <c r="B7325">
        <v>2.4273085594177202</v>
      </c>
      <c r="C7325">
        <v>13.1085996627807</v>
      </c>
      <c r="D7325">
        <v>2.4273085594177202</v>
      </c>
      <c r="E7325">
        <v>30.546869239490199</v>
      </c>
      <c r="F7325">
        <v>243.83781064949</v>
      </c>
      <c r="G7325">
        <v>80.425725</v>
      </c>
    </row>
    <row r="7326" spans="1:7" x14ac:dyDescent="0.25">
      <c r="A7326">
        <v>73.340000000000103</v>
      </c>
      <c r="B7326">
        <v>2.42760062217712</v>
      </c>
      <c r="C7326">
        <v>13.108325004577599</v>
      </c>
      <c r="D7326">
        <v>2.42760062217712</v>
      </c>
      <c r="E7326">
        <v>30.547161302249599</v>
      </c>
      <c r="F7326">
        <v>243.838102712249</v>
      </c>
      <c r="G7326">
        <v>80.435725000000204</v>
      </c>
    </row>
    <row r="7327" spans="1:7" x14ac:dyDescent="0.25">
      <c r="A7327">
        <v>73.350000000000307</v>
      </c>
      <c r="B7327">
        <v>2.42788529396057</v>
      </c>
      <c r="C7327">
        <v>13.107160568237299</v>
      </c>
      <c r="D7327">
        <v>2.42788529396057</v>
      </c>
      <c r="E7327">
        <v>30.547445974033099</v>
      </c>
      <c r="F7327">
        <v>243.83838738403301</v>
      </c>
      <c r="G7327">
        <v>80.445725000000394</v>
      </c>
    </row>
    <row r="7328" spans="1:7" x14ac:dyDescent="0.25">
      <c r="A7328">
        <v>73.360000000000497</v>
      </c>
      <c r="B7328">
        <v>2.42821145057678</v>
      </c>
      <c r="C7328">
        <v>13.1062002182006</v>
      </c>
      <c r="D7328">
        <v>2.42821145057678</v>
      </c>
      <c r="E7328">
        <v>30.5477721306493</v>
      </c>
      <c r="F7328">
        <v>243.838713540649</v>
      </c>
      <c r="G7328">
        <v>80.455725000000697</v>
      </c>
    </row>
    <row r="7329" spans="1:7" x14ac:dyDescent="0.25">
      <c r="A7329">
        <v>73.369999999999806</v>
      </c>
      <c r="B7329">
        <v>2.4285328388214098</v>
      </c>
      <c r="C7329">
        <v>13.105495452880801</v>
      </c>
      <c r="D7329">
        <v>2.4285328388214098</v>
      </c>
      <c r="E7329">
        <v>30.5480935188939</v>
      </c>
      <c r="F7329">
        <v>243.839034928893</v>
      </c>
      <c r="G7329">
        <v>80.465725000000006</v>
      </c>
    </row>
    <row r="7330" spans="1:7" x14ac:dyDescent="0.25">
      <c r="A7330">
        <v>73.380000000000095</v>
      </c>
      <c r="B7330">
        <v>2.4288411140441801</v>
      </c>
      <c r="C7330">
        <v>13.105126380920399</v>
      </c>
      <c r="D7330">
        <v>2.4288411140441801</v>
      </c>
      <c r="E7330">
        <v>30.5484017941167</v>
      </c>
      <c r="F7330">
        <v>243.83934320411601</v>
      </c>
      <c r="G7330">
        <v>80.475725000000196</v>
      </c>
    </row>
    <row r="7331" spans="1:7" x14ac:dyDescent="0.25">
      <c r="A7331">
        <v>73.390000000000299</v>
      </c>
      <c r="B7331">
        <v>2.4291386604309002</v>
      </c>
      <c r="C7331">
        <v>13.1054630279541</v>
      </c>
      <c r="D7331">
        <v>2.4291386604309002</v>
      </c>
      <c r="E7331">
        <v>30.548699340503401</v>
      </c>
      <c r="F7331">
        <v>243.83964075050301</v>
      </c>
      <c r="G7331">
        <v>80.4857250000004</v>
      </c>
    </row>
    <row r="7332" spans="1:7" x14ac:dyDescent="0.25">
      <c r="A7332">
        <v>73.400000000000503</v>
      </c>
      <c r="B7332">
        <v>2.4294729232788002</v>
      </c>
      <c r="C7332">
        <v>13.105107307434</v>
      </c>
      <c r="D7332">
        <v>2.4294729232788002</v>
      </c>
      <c r="E7332">
        <v>30.549033603351301</v>
      </c>
      <c r="F7332">
        <v>243.83997501335099</v>
      </c>
      <c r="G7332">
        <v>80.495725000000604</v>
      </c>
    </row>
    <row r="7333" spans="1:7" x14ac:dyDescent="0.25">
      <c r="A7333">
        <v>73.410000000000693</v>
      </c>
      <c r="B7333">
        <v>2.4298057556152299</v>
      </c>
      <c r="C7333">
        <v>13.1044006347656</v>
      </c>
      <c r="D7333">
        <v>2.4298057556152299</v>
      </c>
      <c r="E7333">
        <v>30.549366435687698</v>
      </c>
      <c r="F7333">
        <v>243.84030784568699</v>
      </c>
      <c r="G7333">
        <v>80.505725000000794</v>
      </c>
    </row>
    <row r="7334" spans="1:7" x14ac:dyDescent="0.25">
      <c r="A7334">
        <v>73.42</v>
      </c>
      <c r="B7334">
        <v>2.43013167381286</v>
      </c>
      <c r="C7334">
        <v>13.1046485900878</v>
      </c>
      <c r="D7334">
        <v>2.43013167381286</v>
      </c>
      <c r="E7334">
        <v>30.549692353885401</v>
      </c>
      <c r="F7334">
        <v>243.84063376388499</v>
      </c>
      <c r="G7334">
        <v>80.515725000000202</v>
      </c>
    </row>
    <row r="7335" spans="1:7" x14ac:dyDescent="0.25">
      <c r="A7335">
        <v>73.430000000000206</v>
      </c>
      <c r="B7335">
        <v>2.43042993545532</v>
      </c>
      <c r="C7335">
        <v>13.1038408279418</v>
      </c>
      <c r="D7335">
        <v>2.43042993545532</v>
      </c>
      <c r="E7335">
        <v>30.5499906155278</v>
      </c>
      <c r="F7335">
        <v>243.840932025527</v>
      </c>
      <c r="G7335">
        <v>80.525725000000406</v>
      </c>
    </row>
    <row r="7336" spans="1:7" x14ac:dyDescent="0.25">
      <c r="A7336">
        <v>73.440000000000495</v>
      </c>
      <c r="B7336">
        <v>2.4307606220245299</v>
      </c>
      <c r="C7336">
        <v>13.1041297912597</v>
      </c>
      <c r="D7336">
        <v>2.4307606220245299</v>
      </c>
      <c r="E7336">
        <v>30.550321302097</v>
      </c>
      <c r="F7336">
        <v>243.84126271209701</v>
      </c>
      <c r="G7336">
        <v>80.535725000000596</v>
      </c>
    </row>
    <row r="7337" spans="1:7" x14ac:dyDescent="0.25">
      <c r="A7337">
        <v>73.450000000000699</v>
      </c>
      <c r="B7337">
        <v>2.43109107017517</v>
      </c>
      <c r="C7337">
        <v>13.1054573059082</v>
      </c>
      <c r="D7337">
        <v>2.43109107017517</v>
      </c>
      <c r="E7337">
        <v>30.550651750247699</v>
      </c>
      <c r="F7337">
        <v>243.84159316024699</v>
      </c>
      <c r="G7337">
        <v>80.5457250000008</v>
      </c>
    </row>
    <row r="7338" spans="1:7" x14ac:dyDescent="0.25">
      <c r="A7338">
        <v>73.459999999999994</v>
      </c>
      <c r="B7338">
        <v>2.4313988685607901</v>
      </c>
      <c r="C7338">
        <v>13.105715751647899</v>
      </c>
      <c r="D7338">
        <v>2.4313988685607901</v>
      </c>
      <c r="E7338">
        <v>30.550959548633301</v>
      </c>
      <c r="F7338">
        <v>243.841900958633</v>
      </c>
      <c r="G7338">
        <v>80.555725000000095</v>
      </c>
    </row>
    <row r="7339" spans="1:7" x14ac:dyDescent="0.25">
      <c r="A7339">
        <v>73.470000000000198</v>
      </c>
      <c r="B7339">
        <v>2.43169713020324</v>
      </c>
      <c r="C7339">
        <v>13.106818199157701</v>
      </c>
      <c r="D7339">
        <v>2.43169713020324</v>
      </c>
      <c r="E7339">
        <v>30.5512578102757</v>
      </c>
      <c r="F7339">
        <v>243.84219922027501</v>
      </c>
      <c r="G7339">
        <v>80.565725000000299</v>
      </c>
    </row>
    <row r="7340" spans="1:7" x14ac:dyDescent="0.25">
      <c r="A7340">
        <v>73.480000000000402</v>
      </c>
      <c r="B7340">
        <v>2.4320580959320002</v>
      </c>
      <c r="C7340">
        <v>13.106178283691399</v>
      </c>
      <c r="D7340">
        <v>2.4320580959320002</v>
      </c>
      <c r="E7340">
        <v>30.551618776004499</v>
      </c>
      <c r="F7340">
        <v>243.84256018600399</v>
      </c>
      <c r="G7340">
        <v>80.575725000000602</v>
      </c>
    </row>
    <row r="7341" spans="1:7" x14ac:dyDescent="0.25">
      <c r="A7341">
        <v>73.490000000000606</v>
      </c>
      <c r="B7341">
        <v>2.4324216842651301</v>
      </c>
      <c r="C7341">
        <v>13.105165481567299</v>
      </c>
      <c r="D7341">
        <v>2.4324216842651301</v>
      </c>
      <c r="E7341">
        <v>30.551982364337601</v>
      </c>
      <c r="F7341">
        <v>243.84292377433701</v>
      </c>
      <c r="G7341">
        <v>80.585725000000807</v>
      </c>
    </row>
    <row r="7342" spans="1:7" x14ac:dyDescent="0.25">
      <c r="A7342">
        <v>73.5</v>
      </c>
      <c r="B7342">
        <v>2.43275642395019</v>
      </c>
      <c r="C7342">
        <v>13.104917526245099</v>
      </c>
      <c r="D7342">
        <v>2.43275642395019</v>
      </c>
      <c r="E7342">
        <v>30.552317104022698</v>
      </c>
      <c r="F7342">
        <v>243.84325851402201</v>
      </c>
      <c r="G7342">
        <v>80.595725000000101</v>
      </c>
    </row>
    <row r="7343" spans="1:7" x14ac:dyDescent="0.25">
      <c r="A7343">
        <v>73.510000000000204</v>
      </c>
      <c r="B7343">
        <v>2.4330670833587602</v>
      </c>
      <c r="C7343">
        <v>13.1062364578247</v>
      </c>
      <c r="D7343">
        <v>2.4330670833587602</v>
      </c>
      <c r="E7343">
        <v>30.5526277634313</v>
      </c>
      <c r="F7343">
        <v>243.84356917343101</v>
      </c>
      <c r="G7343">
        <v>80.605725000000305</v>
      </c>
    </row>
    <row r="7344" spans="1:7" x14ac:dyDescent="0.25">
      <c r="A7344">
        <v>73.520000000000394</v>
      </c>
      <c r="B7344">
        <v>2.43335509300231</v>
      </c>
      <c r="C7344">
        <v>13.106481552124</v>
      </c>
      <c r="D7344">
        <v>2.43335509300231</v>
      </c>
      <c r="E7344">
        <v>30.552915773074801</v>
      </c>
      <c r="F7344">
        <v>243.84385718307399</v>
      </c>
      <c r="G7344">
        <v>80.615725000000495</v>
      </c>
    </row>
    <row r="7345" spans="1:7" x14ac:dyDescent="0.25">
      <c r="A7345">
        <v>73.530000000000598</v>
      </c>
      <c r="B7345">
        <v>2.4336917400360099</v>
      </c>
      <c r="C7345">
        <v>13.1089935302734</v>
      </c>
      <c r="D7345">
        <v>2.4336917400360099</v>
      </c>
      <c r="E7345">
        <v>30.5532524201085</v>
      </c>
      <c r="F7345">
        <v>243.844193830108</v>
      </c>
      <c r="G7345">
        <v>80.625725000000699</v>
      </c>
    </row>
    <row r="7346" spans="1:7" x14ac:dyDescent="0.25">
      <c r="A7346">
        <v>73.539999999999907</v>
      </c>
      <c r="B7346">
        <v>2.43403720855712</v>
      </c>
      <c r="C7346">
        <v>13.110273361206</v>
      </c>
      <c r="D7346">
        <v>2.43403720855712</v>
      </c>
      <c r="E7346">
        <v>30.5535978886296</v>
      </c>
      <c r="F7346">
        <v>243.844539298629</v>
      </c>
      <c r="G7346">
        <v>80.635724999999994</v>
      </c>
    </row>
    <row r="7347" spans="1:7" x14ac:dyDescent="0.25">
      <c r="A7347">
        <v>73.550000000000097</v>
      </c>
      <c r="B7347">
        <v>2.4343590736389098</v>
      </c>
      <c r="C7347">
        <v>13.110201835632299</v>
      </c>
      <c r="D7347">
        <v>2.4343590736389098</v>
      </c>
      <c r="E7347">
        <v>30.553919753711401</v>
      </c>
      <c r="F7347">
        <v>243.84486116371099</v>
      </c>
      <c r="G7347">
        <v>80.645725000000297</v>
      </c>
    </row>
    <row r="7348" spans="1:7" x14ac:dyDescent="0.25">
      <c r="A7348">
        <v>73.5600000000004</v>
      </c>
      <c r="B7348">
        <v>2.4346940517425502</v>
      </c>
      <c r="C7348">
        <v>13.1110773086547</v>
      </c>
      <c r="D7348">
        <v>2.4346940517425502</v>
      </c>
      <c r="E7348">
        <v>30.554254731815</v>
      </c>
      <c r="F7348">
        <v>243.84519614181499</v>
      </c>
      <c r="G7348">
        <v>80.655725000000501</v>
      </c>
    </row>
    <row r="7349" spans="1:7" x14ac:dyDescent="0.25">
      <c r="A7349">
        <v>73.570000000000604</v>
      </c>
      <c r="B7349">
        <v>2.4350368976593</v>
      </c>
      <c r="C7349">
        <v>13.111023902893001</v>
      </c>
      <c r="D7349">
        <v>2.4350368976593</v>
      </c>
      <c r="E7349">
        <v>30.554597577731801</v>
      </c>
      <c r="F7349">
        <v>243.845538987731</v>
      </c>
      <c r="G7349">
        <v>80.665725000000705</v>
      </c>
    </row>
    <row r="7350" spans="1:7" x14ac:dyDescent="0.25">
      <c r="A7350">
        <v>73.579999999999899</v>
      </c>
      <c r="B7350">
        <v>2.4353656768798801</v>
      </c>
      <c r="C7350">
        <v>13.111314773559499</v>
      </c>
      <c r="D7350">
        <v>2.4353656768798801</v>
      </c>
      <c r="E7350">
        <v>30.5549263569524</v>
      </c>
      <c r="F7350">
        <v>243.84586776695201</v>
      </c>
      <c r="G7350">
        <v>80.675725</v>
      </c>
    </row>
    <row r="7351" spans="1:7" x14ac:dyDescent="0.25">
      <c r="A7351">
        <v>73.590000000000103</v>
      </c>
      <c r="B7351">
        <v>2.43568992614746</v>
      </c>
      <c r="C7351">
        <v>13.112627029418899</v>
      </c>
      <c r="D7351">
        <v>2.43568992614746</v>
      </c>
      <c r="E7351">
        <v>30.5552506062199</v>
      </c>
      <c r="F7351">
        <v>243.84619201621899</v>
      </c>
      <c r="G7351">
        <v>80.685725000000204</v>
      </c>
    </row>
    <row r="7352" spans="1:7" x14ac:dyDescent="0.25">
      <c r="A7352">
        <v>73.600000000000307</v>
      </c>
      <c r="B7352">
        <v>2.4360141754150302</v>
      </c>
      <c r="C7352">
        <v>13.1141815185546</v>
      </c>
      <c r="D7352">
        <v>2.4360141754150302</v>
      </c>
      <c r="E7352">
        <v>30.5555748554875</v>
      </c>
      <c r="F7352">
        <v>243.846516265487</v>
      </c>
      <c r="G7352">
        <v>80.695725000000394</v>
      </c>
    </row>
    <row r="7353" spans="1:7" x14ac:dyDescent="0.25">
      <c r="A7353">
        <v>73.610000000000497</v>
      </c>
      <c r="B7353">
        <v>2.43634605407714</v>
      </c>
      <c r="C7353">
        <v>13.1137475967407</v>
      </c>
      <c r="D7353">
        <v>2.43634605407714</v>
      </c>
      <c r="E7353">
        <v>30.555906734149598</v>
      </c>
      <c r="F7353">
        <v>243.84684814414899</v>
      </c>
      <c r="G7353">
        <v>80.705725000000697</v>
      </c>
    </row>
    <row r="7354" spans="1:7" x14ac:dyDescent="0.25">
      <c r="A7354">
        <v>73.619999999999806</v>
      </c>
      <c r="B7354">
        <v>2.4366481304168701</v>
      </c>
      <c r="C7354">
        <v>13.112845420837401</v>
      </c>
      <c r="D7354">
        <v>2.4366481304168701</v>
      </c>
      <c r="E7354">
        <v>30.556208810489402</v>
      </c>
      <c r="F7354">
        <v>243.847150220489</v>
      </c>
      <c r="G7354">
        <v>80.715725000000006</v>
      </c>
    </row>
    <row r="7355" spans="1:7" x14ac:dyDescent="0.25">
      <c r="A7355">
        <v>73.630000000000095</v>
      </c>
      <c r="B7355">
        <v>2.4369432926177899</v>
      </c>
      <c r="C7355">
        <v>13.1119289398193</v>
      </c>
      <c r="D7355">
        <v>2.4369432926177899</v>
      </c>
      <c r="E7355">
        <v>30.556503972690301</v>
      </c>
      <c r="F7355">
        <v>243.84744538269001</v>
      </c>
      <c r="G7355">
        <v>80.725725000000196</v>
      </c>
    </row>
    <row r="7356" spans="1:7" x14ac:dyDescent="0.25">
      <c r="A7356">
        <v>73.640000000000299</v>
      </c>
      <c r="B7356">
        <v>2.43728280067443</v>
      </c>
      <c r="C7356">
        <v>13.111665725708001</v>
      </c>
      <c r="D7356">
        <v>2.43728280067443</v>
      </c>
      <c r="E7356">
        <v>30.556843480746899</v>
      </c>
      <c r="F7356">
        <v>243.847784890746</v>
      </c>
      <c r="G7356">
        <v>80.7357250000004</v>
      </c>
    </row>
    <row r="7357" spans="1:7" x14ac:dyDescent="0.25">
      <c r="A7357">
        <v>73.650000000000503</v>
      </c>
      <c r="B7357">
        <v>2.4376118183135902</v>
      </c>
      <c r="C7357">
        <v>13.1118154525756</v>
      </c>
      <c r="D7357">
        <v>2.4376118183135902</v>
      </c>
      <c r="E7357">
        <v>30.557172498386102</v>
      </c>
      <c r="F7357">
        <v>243.84811390838601</v>
      </c>
      <c r="G7357">
        <v>80.745725000000604</v>
      </c>
    </row>
    <row r="7358" spans="1:7" x14ac:dyDescent="0.25">
      <c r="A7358">
        <v>73.660000000000693</v>
      </c>
      <c r="B7358">
        <v>2.4379537105560298</v>
      </c>
      <c r="C7358">
        <v>13.1120643615722</v>
      </c>
      <c r="D7358">
        <v>2.4379537105560298</v>
      </c>
      <c r="E7358">
        <v>30.557514390628501</v>
      </c>
      <c r="F7358">
        <v>243.84845580062799</v>
      </c>
      <c r="G7358">
        <v>80.755725000000794</v>
      </c>
    </row>
    <row r="7359" spans="1:7" x14ac:dyDescent="0.25">
      <c r="A7359">
        <v>73.67</v>
      </c>
      <c r="B7359">
        <v>2.4383044242858798</v>
      </c>
      <c r="C7359">
        <v>13.1124458312988</v>
      </c>
      <c r="D7359">
        <v>2.4383044242858798</v>
      </c>
      <c r="E7359">
        <v>30.557865104358399</v>
      </c>
      <c r="F7359">
        <v>243.84880651435799</v>
      </c>
      <c r="G7359">
        <v>80.765725000000202</v>
      </c>
    </row>
    <row r="7360" spans="1:7" x14ac:dyDescent="0.25">
      <c r="A7360">
        <v>73.680000000000206</v>
      </c>
      <c r="B7360">
        <v>2.4386527538299498</v>
      </c>
      <c r="C7360">
        <v>13.113984107971101</v>
      </c>
      <c r="D7360">
        <v>2.4386527538299498</v>
      </c>
      <c r="E7360">
        <v>30.558213433902399</v>
      </c>
      <c r="F7360">
        <v>243.849154843902</v>
      </c>
      <c r="G7360">
        <v>80.775725000000406</v>
      </c>
    </row>
    <row r="7361" spans="1:7" x14ac:dyDescent="0.25">
      <c r="A7361">
        <v>73.690000000000495</v>
      </c>
      <c r="B7361">
        <v>2.4389786720275799</v>
      </c>
      <c r="C7361">
        <v>13.1162090301513</v>
      </c>
      <c r="D7361">
        <v>2.4389786720275799</v>
      </c>
      <c r="E7361">
        <v>30.558539352100102</v>
      </c>
      <c r="F7361">
        <v>243.8494807621</v>
      </c>
      <c r="G7361">
        <v>80.785725000000596</v>
      </c>
    </row>
    <row r="7362" spans="1:7" x14ac:dyDescent="0.25">
      <c r="A7362">
        <v>73.700000000000699</v>
      </c>
      <c r="B7362">
        <v>2.4393317699432302</v>
      </c>
      <c r="C7362">
        <v>13.1166925430297</v>
      </c>
      <c r="D7362">
        <v>2.4393317699432302</v>
      </c>
      <c r="E7362">
        <v>30.558892450015701</v>
      </c>
      <c r="F7362">
        <v>243.849833860015</v>
      </c>
      <c r="G7362">
        <v>80.7957250000008</v>
      </c>
    </row>
    <row r="7363" spans="1:7" x14ac:dyDescent="0.25">
      <c r="A7363">
        <v>73.709999999999994</v>
      </c>
      <c r="B7363">
        <v>2.4396910667419398</v>
      </c>
      <c r="C7363">
        <v>13.1179285049438</v>
      </c>
      <c r="D7363">
        <v>2.4396910667419398</v>
      </c>
      <c r="E7363">
        <v>30.5592517468144</v>
      </c>
      <c r="F7363">
        <v>243.85019315681399</v>
      </c>
      <c r="G7363">
        <v>80.805725000000095</v>
      </c>
    </row>
    <row r="7364" spans="1:7" x14ac:dyDescent="0.25">
      <c r="A7364">
        <v>73.720000000000198</v>
      </c>
      <c r="B7364">
        <v>2.4400503635406401</v>
      </c>
      <c r="C7364">
        <v>13.1203050613403</v>
      </c>
      <c r="D7364">
        <v>2.4400503635406401</v>
      </c>
      <c r="E7364">
        <v>30.559611043613099</v>
      </c>
      <c r="F7364">
        <v>243.85055245361301</v>
      </c>
      <c r="G7364">
        <v>80.815725000000299</v>
      </c>
    </row>
    <row r="7365" spans="1:7" x14ac:dyDescent="0.25">
      <c r="A7365">
        <v>73.730000000000402</v>
      </c>
      <c r="B7365">
        <v>2.44038963317871</v>
      </c>
      <c r="C7365">
        <v>13.1213607788085</v>
      </c>
      <c r="D7365">
        <v>2.44038963317871</v>
      </c>
      <c r="E7365">
        <v>30.5599503132512</v>
      </c>
      <c r="F7365">
        <v>243.85089172325101</v>
      </c>
      <c r="G7365">
        <v>80.825725000000602</v>
      </c>
    </row>
    <row r="7366" spans="1:7" x14ac:dyDescent="0.25">
      <c r="A7366">
        <v>73.740000000000606</v>
      </c>
      <c r="B7366">
        <v>2.4407160282135001</v>
      </c>
      <c r="C7366">
        <v>13.122290611266999</v>
      </c>
      <c r="D7366">
        <v>2.4407160282135001</v>
      </c>
      <c r="E7366">
        <v>30.560276708286001</v>
      </c>
      <c r="F7366">
        <v>243.851218118286</v>
      </c>
      <c r="G7366">
        <v>80.835725000000807</v>
      </c>
    </row>
    <row r="7367" spans="1:7" x14ac:dyDescent="0.25">
      <c r="A7367">
        <v>73.75</v>
      </c>
      <c r="B7367">
        <v>2.4410469532012899</v>
      </c>
      <c r="C7367">
        <v>13.1231670379638</v>
      </c>
      <c r="D7367">
        <v>2.4410469532012899</v>
      </c>
      <c r="E7367">
        <v>30.560607633273801</v>
      </c>
      <c r="F7367">
        <v>243.851549043273</v>
      </c>
      <c r="G7367">
        <v>80.845725000000101</v>
      </c>
    </row>
    <row r="7368" spans="1:7" x14ac:dyDescent="0.25">
      <c r="A7368">
        <v>73.760000000000204</v>
      </c>
      <c r="B7368">
        <v>2.4414250850677401</v>
      </c>
      <c r="C7368">
        <v>13.1232051849365</v>
      </c>
      <c r="D7368">
        <v>2.4414250850677401</v>
      </c>
      <c r="E7368">
        <v>30.560985765140199</v>
      </c>
      <c r="F7368">
        <v>243.85192717513999</v>
      </c>
      <c r="G7368">
        <v>80.855725000000305</v>
      </c>
    </row>
    <row r="7369" spans="1:7" x14ac:dyDescent="0.25">
      <c r="A7369">
        <v>73.770000000000394</v>
      </c>
      <c r="B7369">
        <v>2.4417874813079798</v>
      </c>
      <c r="C7369">
        <v>13.1232385635375</v>
      </c>
      <c r="D7369">
        <v>2.4417874813079798</v>
      </c>
      <c r="E7369">
        <v>30.561348161380501</v>
      </c>
      <c r="F7369">
        <v>243.85228957138</v>
      </c>
      <c r="G7369">
        <v>80.865725000000495</v>
      </c>
    </row>
    <row r="7370" spans="1:7" x14ac:dyDescent="0.25">
      <c r="A7370">
        <v>73.780000000000598</v>
      </c>
      <c r="B7370">
        <v>2.4421474933624201</v>
      </c>
      <c r="C7370">
        <v>13.123664855956999</v>
      </c>
      <c r="D7370">
        <v>2.4421474933624201</v>
      </c>
      <c r="E7370">
        <v>30.561708173434901</v>
      </c>
      <c r="F7370">
        <v>243.85264958343399</v>
      </c>
      <c r="G7370">
        <v>80.875725000000699</v>
      </c>
    </row>
    <row r="7371" spans="1:7" x14ac:dyDescent="0.25">
      <c r="A7371">
        <v>73.789999999999907</v>
      </c>
      <c r="B7371">
        <v>2.4425234794616602</v>
      </c>
      <c r="C7371">
        <v>13.1233472824096</v>
      </c>
      <c r="D7371">
        <v>2.4425234794616602</v>
      </c>
      <c r="E7371">
        <v>30.562084159534201</v>
      </c>
      <c r="F7371">
        <v>243.853025569534</v>
      </c>
      <c r="G7371">
        <v>80.885724999999994</v>
      </c>
    </row>
    <row r="7372" spans="1:7" x14ac:dyDescent="0.25">
      <c r="A7372">
        <v>73.800000000000097</v>
      </c>
      <c r="B7372">
        <v>2.4428961277007999</v>
      </c>
      <c r="C7372">
        <v>13.123288154601999</v>
      </c>
      <c r="D7372">
        <v>2.4428961277007999</v>
      </c>
      <c r="E7372">
        <v>30.562456807773302</v>
      </c>
      <c r="F7372">
        <v>243.85339821777299</v>
      </c>
      <c r="G7372">
        <v>80.895725000000297</v>
      </c>
    </row>
    <row r="7373" spans="1:7" x14ac:dyDescent="0.25">
      <c r="A7373">
        <v>73.8100000000004</v>
      </c>
      <c r="B7373">
        <v>2.4432611465454102</v>
      </c>
      <c r="C7373">
        <v>13.123512268066399</v>
      </c>
      <c r="D7373">
        <v>2.4432611465454102</v>
      </c>
      <c r="E7373">
        <v>30.562821826617899</v>
      </c>
      <c r="F7373">
        <v>243.853763236617</v>
      </c>
      <c r="G7373">
        <v>80.905725000000501</v>
      </c>
    </row>
    <row r="7374" spans="1:7" x14ac:dyDescent="0.25">
      <c r="A7374">
        <v>73.820000000000604</v>
      </c>
      <c r="B7374">
        <v>2.4436490535736</v>
      </c>
      <c r="C7374">
        <v>13.1231155395507</v>
      </c>
      <c r="D7374">
        <v>2.4436490535736</v>
      </c>
      <c r="E7374">
        <v>30.563209733646101</v>
      </c>
      <c r="F7374">
        <v>243.85415114364599</v>
      </c>
      <c r="G7374">
        <v>80.915725000000705</v>
      </c>
    </row>
    <row r="7375" spans="1:7" x14ac:dyDescent="0.25">
      <c r="A7375">
        <v>73.829999999999899</v>
      </c>
      <c r="B7375">
        <v>2.4440345764160099</v>
      </c>
      <c r="C7375">
        <v>13.123179435729901</v>
      </c>
      <c r="D7375">
        <v>2.4440345764160099</v>
      </c>
      <c r="E7375">
        <v>30.563595256488501</v>
      </c>
      <c r="F7375">
        <v>243.854536666488</v>
      </c>
      <c r="G7375">
        <v>80.925725</v>
      </c>
    </row>
    <row r="7376" spans="1:7" x14ac:dyDescent="0.25">
      <c r="A7376">
        <v>73.840000000000103</v>
      </c>
      <c r="B7376">
        <v>2.44441294670104</v>
      </c>
      <c r="C7376">
        <v>13.1241407394409</v>
      </c>
      <c r="D7376">
        <v>2.44441294670104</v>
      </c>
      <c r="E7376">
        <v>30.5639736267735</v>
      </c>
      <c r="F7376">
        <v>243.85491503677301</v>
      </c>
      <c r="G7376">
        <v>80.935725000000204</v>
      </c>
    </row>
    <row r="7377" spans="1:7" x14ac:dyDescent="0.25">
      <c r="A7377">
        <v>73.850000000000307</v>
      </c>
      <c r="B7377">
        <v>2.4447767734527499</v>
      </c>
      <c r="C7377">
        <v>13.125505447387599</v>
      </c>
      <c r="D7377">
        <v>2.4447767734527499</v>
      </c>
      <c r="E7377">
        <v>30.564337453525201</v>
      </c>
      <c r="F7377">
        <v>243.855278863525</v>
      </c>
      <c r="G7377">
        <v>80.945725000000394</v>
      </c>
    </row>
    <row r="7378" spans="1:7" x14ac:dyDescent="0.25">
      <c r="A7378">
        <v>73.860000000000497</v>
      </c>
      <c r="B7378">
        <v>2.4451477527618399</v>
      </c>
      <c r="C7378">
        <v>13.1260013580322</v>
      </c>
      <c r="D7378">
        <v>2.4451477527618399</v>
      </c>
      <c r="E7378">
        <v>30.564708432834301</v>
      </c>
      <c r="F7378">
        <v>243.855649842834</v>
      </c>
      <c r="G7378">
        <v>80.955725000000697</v>
      </c>
    </row>
    <row r="7379" spans="1:7" x14ac:dyDescent="0.25">
      <c r="A7379">
        <v>73.869999999999806</v>
      </c>
      <c r="B7379">
        <v>2.4455292224884002</v>
      </c>
      <c r="C7379">
        <v>13.127851486206</v>
      </c>
      <c r="D7379">
        <v>2.4455292224884002</v>
      </c>
      <c r="E7379">
        <v>30.565089902560899</v>
      </c>
      <c r="F7379">
        <v>243.85603131255999</v>
      </c>
      <c r="G7379">
        <v>80.965725000000006</v>
      </c>
    </row>
    <row r="7380" spans="1:7" x14ac:dyDescent="0.25">
      <c r="A7380">
        <v>73.880000000000095</v>
      </c>
      <c r="B7380">
        <v>2.4459066390991202</v>
      </c>
      <c r="C7380">
        <v>13.1306648254394</v>
      </c>
      <c r="D7380">
        <v>2.4459066390991202</v>
      </c>
      <c r="E7380">
        <v>30.565467319171599</v>
      </c>
      <c r="F7380">
        <v>243.85640872917099</v>
      </c>
      <c r="G7380">
        <v>80.975725000000196</v>
      </c>
    </row>
    <row r="7381" spans="1:7" x14ac:dyDescent="0.25">
      <c r="A7381">
        <v>73.890000000000299</v>
      </c>
      <c r="B7381">
        <v>2.4462969303131099</v>
      </c>
      <c r="C7381">
        <v>13.132055282592701</v>
      </c>
      <c r="D7381">
        <v>2.4462969303131099</v>
      </c>
      <c r="E7381">
        <v>30.565857610385599</v>
      </c>
      <c r="F7381">
        <v>243.85679902038501</v>
      </c>
      <c r="G7381">
        <v>80.9857250000004</v>
      </c>
    </row>
    <row r="7382" spans="1:7" x14ac:dyDescent="0.25">
      <c r="A7382">
        <v>73.900000000000503</v>
      </c>
      <c r="B7382">
        <v>2.44667220115661</v>
      </c>
      <c r="C7382">
        <v>13.1335144042968</v>
      </c>
      <c r="D7382">
        <v>2.44667220115661</v>
      </c>
      <c r="E7382">
        <v>30.566232881229102</v>
      </c>
      <c r="F7382">
        <v>243.857174291229</v>
      </c>
      <c r="G7382">
        <v>80.995725000000604</v>
      </c>
    </row>
    <row r="7383" spans="1:7" x14ac:dyDescent="0.25">
      <c r="A7383">
        <v>73.910000000000693</v>
      </c>
      <c r="B7383">
        <v>2.4470157623290998</v>
      </c>
      <c r="C7383">
        <v>13.1347999572753</v>
      </c>
      <c r="D7383">
        <v>2.4470157623290998</v>
      </c>
      <c r="E7383">
        <v>30.566576442401601</v>
      </c>
      <c r="F7383">
        <v>243.857517852401</v>
      </c>
      <c r="G7383">
        <v>81.005725000000794</v>
      </c>
    </row>
    <row r="7384" spans="1:7" x14ac:dyDescent="0.25">
      <c r="A7384">
        <v>73.92</v>
      </c>
      <c r="B7384">
        <v>2.44738698005676</v>
      </c>
      <c r="C7384">
        <v>13.1359901428222</v>
      </c>
      <c r="D7384">
        <v>2.44738698005676</v>
      </c>
      <c r="E7384">
        <v>30.566947660129301</v>
      </c>
      <c r="F7384">
        <v>243.857889070129</v>
      </c>
      <c r="G7384">
        <v>81.015725000000202</v>
      </c>
    </row>
    <row r="7385" spans="1:7" x14ac:dyDescent="0.25">
      <c r="A7385">
        <v>73.930000000000206</v>
      </c>
      <c r="B7385">
        <v>2.4477589130401598</v>
      </c>
      <c r="C7385">
        <v>13.138562202453601</v>
      </c>
      <c r="D7385">
        <v>2.4477589130401598</v>
      </c>
      <c r="E7385">
        <v>30.5673195931126</v>
      </c>
      <c r="F7385">
        <v>243.85826100311201</v>
      </c>
      <c r="G7385">
        <v>81.025725000000406</v>
      </c>
    </row>
    <row r="7386" spans="1:7" x14ac:dyDescent="0.25">
      <c r="A7386">
        <v>73.940000000000495</v>
      </c>
      <c r="B7386">
        <v>2.4481208324432302</v>
      </c>
      <c r="C7386">
        <v>13.141039848327599</v>
      </c>
      <c r="D7386">
        <v>2.4481208324432302</v>
      </c>
      <c r="E7386">
        <v>30.567681512515701</v>
      </c>
      <c r="F7386">
        <v>243.858622922515</v>
      </c>
      <c r="G7386">
        <v>81.035725000000596</v>
      </c>
    </row>
    <row r="7387" spans="1:7" x14ac:dyDescent="0.25">
      <c r="A7387">
        <v>73.950000000000699</v>
      </c>
      <c r="B7387">
        <v>2.44847464561462</v>
      </c>
      <c r="C7387">
        <v>13.1424465179443</v>
      </c>
      <c r="D7387">
        <v>2.44847464561462</v>
      </c>
      <c r="E7387">
        <v>30.568035325687099</v>
      </c>
      <c r="F7387">
        <v>243.85897673568701</v>
      </c>
      <c r="G7387">
        <v>81.0457250000008</v>
      </c>
    </row>
    <row r="7388" spans="1:7" x14ac:dyDescent="0.25">
      <c r="A7388">
        <v>73.959999999999994</v>
      </c>
      <c r="B7388">
        <v>2.4488031864166202</v>
      </c>
      <c r="C7388">
        <v>13.1438541412353</v>
      </c>
      <c r="D7388">
        <v>2.4488031864166202</v>
      </c>
      <c r="E7388">
        <v>30.568363866489101</v>
      </c>
      <c r="F7388">
        <v>243.85930527648901</v>
      </c>
      <c r="G7388">
        <v>81.055725000000095</v>
      </c>
    </row>
    <row r="7389" spans="1:7" x14ac:dyDescent="0.25">
      <c r="A7389">
        <v>73.970000000000198</v>
      </c>
      <c r="B7389">
        <v>2.4491617679595898</v>
      </c>
      <c r="C7389">
        <v>13.144792556762599</v>
      </c>
      <c r="D7389">
        <v>2.4491617679595898</v>
      </c>
      <c r="E7389">
        <v>30.568722448032101</v>
      </c>
      <c r="F7389">
        <v>243.85966385803201</v>
      </c>
      <c r="G7389">
        <v>81.065725000000299</v>
      </c>
    </row>
    <row r="7390" spans="1:7" x14ac:dyDescent="0.25">
      <c r="A7390">
        <v>73.980000000000402</v>
      </c>
      <c r="B7390">
        <v>2.4495062828063898</v>
      </c>
      <c r="C7390">
        <v>13.1452312469482</v>
      </c>
      <c r="D7390">
        <v>2.4495062828063898</v>
      </c>
      <c r="E7390">
        <v>30.5690669628789</v>
      </c>
      <c r="F7390">
        <v>243.86000837287801</v>
      </c>
      <c r="G7390">
        <v>81.075725000000602</v>
      </c>
    </row>
    <row r="7391" spans="1:7" x14ac:dyDescent="0.25">
      <c r="A7391">
        <v>73.990000000000606</v>
      </c>
      <c r="B7391">
        <v>2.44985628128051</v>
      </c>
      <c r="C7391">
        <v>13.145239830016999</v>
      </c>
      <c r="D7391">
        <v>2.44985628128051</v>
      </c>
      <c r="E7391">
        <v>30.569416961352999</v>
      </c>
      <c r="F7391">
        <v>243.86035837135299</v>
      </c>
      <c r="G7391">
        <v>81.085725000000807</v>
      </c>
    </row>
    <row r="7392" spans="1:7" x14ac:dyDescent="0.25">
      <c r="A7392">
        <v>74</v>
      </c>
      <c r="B7392">
        <v>2.4502091407775799</v>
      </c>
      <c r="C7392">
        <v>13.146951675415</v>
      </c>
      <c r="D7392">
        <v>2.4502091407775799</v>
      </c>
      <c r="E7392">
        <v>30.569769820850102</v>
      </c>
      <c r="F7392">
        <v>243.86071123085</v>
      </c>
      <c r="G7392">
        <v>81.095725000000101</v>
      </c>
    </row>
    <row r="7393" spans="1:7" x14ac:dyDescent="0.25">
      <c r="A7393">
        <v>74.010000000000204</v>
      </c>
      <c r="B7393">
        <v>2.45054030418396</v>
      </c>
      <c r="C7393">
        <v>13.1479177474975</v>
      </c>
      <c r="D7393">
        <v>2.45054030418396</v>
      </c>
      <c r="E7393">
        <v>30.570100984256399</v>
      </c>
      <c r="F7393">
        <v>243.861042394256</v>
      </c>
      <c r="G7393">
        <v>81.105725000000305</v>
      </c>
    </row>
    <row r="7394" spans="1:7" x14ac:dyDescent="0.25">
      <c r="A7394">
        <v>74.020000000000394</v>
      </c>
      <c r="B7394">
        <v>2.4508800506591699</v>
      </c>
      <c r="C7394">
        <v>13.1501655578613</v>
      </c>
      <c r="D7394">
        <v>2.4508800506591699</v>
      </c>
      <c r="E7394">
        <v>30.570440730731701</v>
      </c>
      <c r="F7394">
        <v>243.861382140731</v>
      </c>
      <c r="G7394">
        <v>81.115725000000495</v>
      </c>
    </row>
    <row r="7395" spans="1:7" x14ac:dyDescent="0.25">
      <c r="A7395">
        <v>74.030000000000598</v>
      </c>
      <c r="B7395">
        <v>2.4512197971343901</v>
      </c>
      <c r="C7395">
        <v>13.1513652801513</v>
      </c>
      <c r="D7395">
        <v>2.4512197971343901</v>
      </c>
      <c r="E7395">
        <v>30.570780477206899</v>
      </c>
      <c r="F7395">
        <v>243.86172188720599</v>
      </c>
      <c r="G7395">
        <v>81.125725000000699</v>
      </c>
    </row>
    <row r="7396" spans="1:7" x14ac:dyDescent="0.25">
      <c r="A7396">
        <v>74.039999999999907</v>
      </c>
      <c r="B7396">
        <v>2.4515359401702801</v>
      </c>
      <c r="C7396">
        <v>13.151095390319799</v>
      </c>
      <c r="D7396">
        <v>2.4515359401702801</v>
      </c>
      <c r="E7396">
        <v>30.571096620242798</v>
      </c>
      <c r="F7396">
        <v>243.86203803024199</v>
      </c>
      <c r="G7396">
        <v>81.135724999999994</v>
      </c>
    </row>
    <row r="7397" spans="1:7" x14ac:dyDescent="0.25">
      <c r="A7397">
        <v>74.050000000000097</v>
      </c>
      <c r="B7397">
        <v>2.4518768787384002</v>
      </c>
      <c r="C7397">
        <v>13.1499795913696</v>
      </c>
      <c r="D7397">
        <v>2.4518768787384002</v>
      </c>
      <c r="E7397">
        <v>30.571437558810899</v>
      </c>
      <c r="F7397">
        <v>243.86237896880999</v>
      </c>
      <c r="G7397">
        <v>81.145725000000297</v>
      </c>
    </row>
    <row r="7398" spans="1:7" x14ac:dyDescent="0.25">
      <c r="A7398">
        <v>74.0600000000004</v>
      </c>
      <c r="B7398">
        <v>2.4522113800048801</v>
      </c>
      <c r="C7398">
        <v>13.1504907608032</v>
      </c>
      <c r="D7398">
        <v>2.4522113800048801</v>
      </c>
      <c r="E7398">
        <v>30.5717720600774</v>
      </c>
      <c r="F7398">
        <v>243.86271347007701</v>
      </c>
      <c r="G7398">
        <v>81.155725000000501</v>
      </c>
    </row>
    <row r="7399" spans="1:7" x14ac:dyDescent="0.25">
      <c r="A7399">
        <v>74.070000000000604</v>
      </c>
      <c r="B7399">
        <v>2.4525010585784899</v>
      </c>
      <c r="C7399">
        <v>13.151460647583001</v>
      </c>
      <c r="D7399">
        <v>2.4525010585784899</v>
      </c>
      <c r="E7399">
        <v>30.572061738651001</v>
      </c>
      <c r="F7399">
        <v>243.86300314865099</v>
      </c>
      <c r="G7399">
        <v>81.165725000000705</v>
      </c>
    </row>
    <row r="7400" spans="1:7" x14ac:dyDescent="0.25">
      <c r="A7400">
        <v>74.079999999999899</v>
      </c>
      <c r="B7400">
        <v>2.45280861854553</v>
      </c>
      <c r="C7400">
        <v>13.151743888854901</v>
      </c>
      <c r="D7400">
        <v>2.45280861854553</v>
      </c>
      <c r="E7400">
        <v>30.572369298618</v>
      </c>
      <c r="F7400">
        <v>243.863310708618</v>
      </c>
      <c r="G7400">
        <v>81.175725</v>
      </c>
    </row>
    <row r="7401" spans="1:7" x14ac:dyDescent="0.25">
      <c r="A7401">
        <v>74.090000000000103</v>
      </c>
      <c r="B7401">
        <v>2.45315384864807</v>
      </c>
      <c r="C7401">
        <v>13.1516618728637</v>
      </c>
      <c r="D7401">
        <v>2.45315384864807</v>
      </c>
      <c r="E7401">
        <v>30.572714528720599</v>
      </c>
      <c r="F7401">
        <v>243.86365593872</v>
      </c>
      <c r="G7401">
        <v>81.185725000000204</v>
      </c>
    </row>
    <row r="7402" spans="1:7" x14ac:dyDescent="0.25">
      <c r="A7402">
        <v>74.100000000000307</v>
      </c>
      <c r="B7402">
        <v>2.4535114765167201</v>
      </c>
      <c r="C7402">
        <v>13.1506986618041</v>
      </c>
      <c r="D7402">
        <v>2.4535114765167201</v>
      </c>
      <c r="E7402">
        <v>30.573072156589198</v>
      </c>
      <c r="F7402">
        <v>243.86401356658899</v>
      </c>
      <c r="G7402">
        <v>81.195725000000394</v>
      </c>
    </row>
    <row r="7403" spans="1:7" x14ac:dyDescent="0.25">
      <c r="A7403">
        <v>74.110000000000497</v>
      </c>
      <c r="B7403">
        <v>2.4538388252258301</v>
      </c>
      <c r="C7403">
        <v>13.150250434875399</v>
      </c>
      <c r="D7403">
        <v>2.4538388252258301</v>
      </c>
      <c r="E7403">
        <v>30.573399505298301</v>
      </c>
      <c r="F7403">
        <v>243.86434091529799</v>
      </c>
      <c r="G7403">
        <v>81.205725000000697</v>
      </c>
    </row>
    <row r="7404" spans="1:7" x14ac:dyDescent="0.25">
      <c r="A7404">
        <v>74.119999999999806</v>
      </c>
      <c r="B7404">
        <v>2.4541704654693599</v>
      </c>
      <c r="C7404">
        <v>13.1487770080566</v>
      </c>
      <c r="D7404">
        <v>2.4541704654693599</v>
      </c>
      <c r="E7404">
        <v>30.573731145541799</v>
      </c>
      <c r="F7404">
        <v>243.86467255554101</v>
      </c>
      <c r="G7404">
        <v>81.215725000000006</v>
      </c>
    </row>
    <row r="7405" spans="1:7" x14ac:dyDescent="0.25">
      <c r="A7405">
        <v>74.130000000000095</v>
      </c>
      <c r="B7405">
        <v>2.4544973373413002</v>
      </c>
      <c r="C7405">
        <v>13.1475267410278</v>
      </c>
      <c r="D7405">
        <v>2.4544973373413002</v>
      </c>
      <c r="E7405">
        <v>30.574058017413801</v>
      </c>
      <c r="F7405">
        <v>243.86499942741301</v>
      </c>
      <c r="G7405">
        <v>81.225725000000196</v>
      </c>
    </row>
    <row r="7406" spans="1:7" x14ac:dyDescent="0.25">
      <c r="A7406">
        <v>74.140000000000299</v>
      </c>
      <c r="B7406">
        <v>2.4547848701477002</v>
      </c>
      <c r="C7406">
        <v>13.1471500396728</v>
      </c>
      <c r="D7406">
        <v>2.4547848701477002</v>
      </c>
      <c r="E7406">
        <v>30.574345550220201</v>
      </c>
      <c r="F7406">
        <v>243.86528696022</v>
      </c>
      <c r="G7406">
        <v>81.2357250000004</v>
      </c>
    </row>
    <row r="7407" spans="1:7" x14ac:dyDescent="0.25">
      <c r="A7407">
        <v>74.150000000000503</v>
      </c>
      <c r="B7407">
        <v>2.4550416469573899</v>
      </c>
      <c r="C7407">
        <v>13.1477708816528</v>
      </c>
      <c r="D7407">
        <v>2.4550416469573899</v>
      </c>
      <c r="E7407">
        <v>30.574602327029901</v>
      </c>
      <c r="F7407">
        <v>243.86554373702899</v>
      </c>
      <c r="G7407">
        <v>81.245725000000604</v>
      </c>
    </row>
    <row r="7408" spans="1:7" x14ac:dyDescent="0.25">
      <c r="A7408">
        <v>74.160000000000693</v>
      </c>
      <c r="B7408">
        <v>2.4553596973419101</v>
      </c>
      <c r="C7408">
        <v>13.148174285888601</v>
      </c>
      <c r="D7408">
        <v>2.4553596973419101</v>
      </c>
      <c r="E7408">
        <v>30.574920377414401</v>
      </c>
      <c r="F7408">
        <v>243.86586178741399</v>
      </c>
      <c r="G7408">
        <v>81.255725000000794</v>
      </c>
    </row>
    <row r="7409" spans="1:7" x14ac:dyDescent="0.25">
      <c r="A7409">
        <v>74.17</v>
      </c>
      <c r="B7409">
        <v>2.4556636810302699</v>
      </c>
      <c r="C7409">
        <v>13.147172927856399</v>
      </c>
      <c r="D7409">
        <v>2.4556636810302699</v>
      </c>
      <c r="E7409">
        <v>30.575224361102801</v>
      </c>
      <c r="F7409">
        <v>243.866165771102</v>
      </c>
      <c r="G7409">
        <v>81.265725000000202</v>
      </c>
    </row>
    <row r="7410" spans="1:7" x14ac:dyDescent="0.25">
      <c r="A7410">
        <v>74.180000000000206</v>
      </c>
      <c r="B7410">
        <v>2.4559412002563401</v>
      </c>
      <c r="C7410">
        <v>13.146196365356399</v>
      </c>
      <c r="D7410">
        <v>2.4559412002563401</v>
      </c>
      <c r="E7410">
        <v>30.575501880328801</v>
      </c>
      <c r="F7410">
        <v>243.86644329032799</v>
      </c>
      <c r="G7410">
        <v>81.275725000000406</v>
      </c>
    </row>
    <row r="7411" spans="1:7" x14ac:dyDescent="0.25">
      <c r="A7411">
        <v>74.190000000000495</v>
      </c>
      <c r="B7411">
        <v>2.4562582969665501</v>
      </c>
      <c r="C7411">
        <v>13.146739006042401</v>
      </c>
      <c r="D7411">
        <v>2.4562582969665501</v>
      </c>
      <c r="E7411">
        <v>30.575818977038999</v>
      </c>
      <c r="F7411">
        <v>243.86676038703899</v>
      </c>
      <c r="G7411">
        <v>81.285725000000596</v>
      </c>
    </row>
    <row r="7412" spans="1:7" x14ac:dyDescent="0.25">
      <c r="A7412">
        <v>74.200000000000699</v>
      </c>
      <c r="B7412">
        <v>2.4565830230712802</v>
      </c>
      <c r="C7412">
        <v>13.1466817855834</v>
      </c>
      <c r="D7412">
        <v>2.4565830230712802</v>
      </c>
      <c r="E7412">
        <v>30.576143703143799</v>
      </c>
      <c r="F7412">
        <v>243.86708511314299</v>
      </c>
      <c r="G7412">
        <v>81.2957250000008</v>
      </c>
    </row>
    <row r="7413" spans="1:7" x14ac:dyDescent="0.25">
      <c r="A7413">
        <v>74.209999999999994</v>
      </c>
      <c r="B7413">
        <v>2.45685362815856</v>
      </c>
      <c r="C7413">
        <v>13.1466407775878</v>
      </c>
      <c r="D7413">
        <v>2.45685362815856</v>
      </c>
      <c r="E7413">
        <v>30.576414308231101</v>
      </c>
      <c r="F7413">
        <v>243.86735571823101</v>
      </c>
      <c r="G7413">
        <v>81.305725000000095</v>
      </c>
    </row>
    <row r="7414" spans="1:7" x14ac:dyDescent="0.25">
      <c r="A7414">
        <v>74.220000000000198</v>
      </c>
      <c r="B7414">
        <v>2.4571747779846098</v>
      </c>
      <c r="C7414">
        <v>13.147635459899901</v>
      </c>
      <c r="D7414">
        <v>2.4571747779846098</v>
      </c>
      <c r="E7414">
        <v>30.576735458057101</v>
      </c>
      <c r="F7414">
        <v>243.867676868057</v>
      </c>
      <c r="G7414">
        <v>81.315725000000299</v>
      </c>
    </row>
    <row r="7415" spans="1:7" x14ac:dyDescent="0.25">
      <c r="A7415">
        <v>74.230000000000402</v>
      </c>
      <c r="B7415">
        <v>2.4575061798095699</v>
      </c>
      <c r="C7415">
        <v>13.148122787475501</v>
      </c>
      <c r="D7415">
        <v>2.4575061798095699</v>
      </c>
      <c r="E7415">
        <v>30.577066859882098</v>
      </c>
      <c r="F7415">
        <v>243.86800826988201</v>
      </c>
      <c r="G7415">
        <v>81.325725000000602</v>
      </c>
    </row>
    <row r="7416" spans="1:7" x14ac:dyDescent="0.25">
      <c r="A7416">
        <v>74.240000000000606</v>
      </c>
      <c r="B7416">
        <v>2.4578387737274099</v>
      </c>
      <c r="C7416">
        <v>13.147840499877899</v>
      </c>
      <c r="D7416">
        <v>2.4578387737274099</v>
      </c>
      <c r="E7416">
        <v>30.577399453799899</v>
      </c>
      <c r="F7416">
        <v>243.86834086379901</v>
      </c>
      <c r="G7416">
        <v>81.335725000000807</v>
      </c>
    </row>
    <row r="7417" spans="1:7" x14ac:dyDescent="0.25">
      <c r="A7417">
        <v>74.25</v>
      </c>
      <c r="B7417">
        <v>2.4581594467163002</v>
      </c>
      <c r="C7417">
        <v>13.147315025329499</v>
      </c>
      <c r="D7417">
        <v>2.4581594467163002</v>
      </c>
      <c r="E7417">
        <v>30.577720126788801</v>
      </c>
      <c r="F7417">
        <v>243.86866153678801</v>
      </c>
      <c r="G7417">
        <v>81.345725000000101</v>
      </c>
    </row>
    <row r="7418" spans="1:7" x14ac:dyDescent="0.25">
      <c r="A7418">
        <v>74.260000000000204</v>
      </c>
      <c r="B7418">
        <v>2.45847392082214</v>
      </c>
      <c r="C7418">
        <v>13.1464681625366</v>
      </c>
      <c r="D7418">
        <v>2.45847392082214</v>
      </c>
      <c r="E7418">
        <v>30.5780346008946</v>
      </c>
      <c r="F7418">
        <v>243.86897601089399</v>
      </c>
      <c r="G7418">
        <v>81.355725000000305</v>
      </c>
    </row>
    <row r="7419" spans="1:7" x14ac:dyDescent="0.25">
      <c r="A7419">
        <v>74.270000000000394</v>
      </c>
      <c r="B7419">
        <v>2.4587972164153999</v>
      </c>
      <c r="C7419">
        <v>13.146104812621999</v>
      </c>
      <c r="D7419">
        <v>2.4587972164153999</v>
      </c>
      <c r="E7419">
        <v>30.578357896487901</v>
      </c>
      <c r="F7419">
        <v>243.86929930648699</v>
      </c>
      <c r="G7419">
        <v>81.365725000000495</v>
      </c>
    </row>
    <row r="7420" spans="1:7" x14ac:dyDescent="0.25">
      <c r="A7420">
        <v>74.280000000000598</v>
      </c>
      <c r="B7420">
        <v>2.45909547805786</v>
      </c>
      <c r="C7420">
        <v>13.1449689865112</v>
      </c>
      <c r="D7420">
        <v>2.45909547805786</v>
      </c>
      <c r="E7420">
        <v>30.5786561581303</v>
      </c>
      <c r="F7420">
        <v>243.86959756812999</v>
      </c>
      <c r="G7420">
        <v>81.375725000000699</v>
      </c>
    </row>
    <row r="7421" spans="1:7" x14ac:dyDescent="0.25">
      <c r="A7421">
        <v>74.289999999999907</v>
      </c>
      <c r="B7421">
        <v>2.4593741893768302</v>
      </c>
      <c r="C7421">
        <v>13.144313812255801</v>
      </c>
      <c r="D7421">
        <v>2.4593741893768302</v>
      </c>
      <c r="E7421">
        <v>30.578934869449299</v>
      </c>
      <c r="F7421">
        <v>243.86987627944899</v>
      </c>
      <c r="G7421">
        <v>81.385724999999994</v>
      </c>
    </row>
    <row r="7422" spans="1:7" x14ac:dyDescent="0.25">
      <c r="A7422">
        <v>74.300000000000097</v>
      </c>
      <c r="B7422">
        <v>2.4596610069274898</v>
      </c>
      <c r="C7422">
        <v>13.1432523727416</v>
      </c>
      <c r="D7422">
        <v>2.4596610069274898</v>
      </c>
      <c r="E7422">
        <v>30.579221687</v>
      </c>
      <c r="F7422">
        <v>243.87016309699999</v>
      </c>
      <c r="G7422">
        <v>81.395725000000297</v>
      </c>
    </row>
    <row r="7423" spans="1:7" x14ac:dyDescent="0.25">
      <c r="A7423">
        <v>74.3100000000004</v>
      </c>
      <c r="B7423">
        <v>2.45993447303771</v>
      </c>
      <c r="C7423">
        <v>13.1427822113037</v>
      </c>
      <c r="D7423">
        <v>2.45993447303771</v>
      </c>
      <c r="E7423">
        <v>30.579495153110201</v>
      </c>
      <c r="F7423">
        <v>243.87043656310999</v>
      </c>
      <c r="G7423">
        <v>81.405725000000501</v>
      </c>
    </row>
    <row r="7424" spans="1:7" x14ac:dyDescent="0.25">
      <c r="A7424">
        <v>74.320000000000604</v>
      </c>
      <c r="B7424">
        <v>2.4602415561675999</v>
      </c>
      <c r="C7424">
        <v>13.1403303146362</v>
      </c>
      <c r="D7424">
        <v>2.4602415561675999</v>
      </c>
      <c r="E7424">
        <v>30.579802236240099</v>
      </c>
      <c r="F7424">
        <v>243.87074364623999</v>
      </c>
      <c r="G7424">
        <v>81.415725000000705</v>
      </c>
    </row>
    <row r="7425" spans="1:7" x14ac:dyDescent="0.25">
      <c r="A7425">
        <v>74.329999999999899</v>
      </c>
      <c r="B7425">
        <v>2.4606003761291499</v>
      </c>
      <c r="C7425">
        <v>13.139334678649901</v>
      </c>
      <c r="D7425">
        <v>2.4606003761291499</v>
      </c>
      <c r="E7425">
        <v>30.5801610562016</v>
      </c>
      <c r="F7425">
        <v>243.87110246620099</v>
      </c>
      <c r="G7425">
        <v>81.425725</v>
      </c>
    </row>
    <row r="7426" spans="1:7" x14ac:dyDescent="0.25">
      <c r="A7426">
        <v>74.340000000000103</v>
      </c>
      <c r="B7426">
        <v>2.4609487056732098</v>
      </c>
      <c r="C7426">
        <v>13.1384572982788</v>
      </c>
      <c r="D7426">
        <v>2.4609487056732098</v>
      </c>
      <c r="E7426">
        <v>30.5805093857457</v>
      </c>
      <c r="F7426">
        <v>243.87145079574501</v>
      </c>
      <c r="G7426">
        <v>81.435725000000204</v>
      </c>
    </row>
    <row r="7427" spans="1:7" x14ac:dyDescent="0.25">
      <c r="A7427">
        <v>74.350000000000307</v>
      </c>
      <c r="B7427">
        <v>2.4612748622894198</v>
      </c>
      <c r="C7427">
        <v>13.138398170471101</v>
      </c>
      <c r="D7427">
        <v>2.4612748622894198</v>
      </c>
      <c r="E7427">
        <v>30.5808355423619</v>
      </c>
      <c r="F7427">
        <v>243.87177695236099</v>
      </c>
      <c r="G7427">
        <v>81.445725000000394</v>
      </c>
    </row>
    <row r="7428" spans="1:7" x14ac:dyDescent="0.25">
      <c r="A7428">
        <v>74.360000000000497</v>
      </c>
      <c r="B7428">
        <v>2.4615731239318799</v>
      </c>
      <c r="C7428">
        <v>13.137949943542401</v>
      </c>
      <c r="D7428">
        <v>2.4615731239318799</v>
      </c>
      <c r="E7428">
        <v>30.581133804004399</v>
      </c>
      <c r="F7428">
        <v>243.87207521400401</v>
      </c>
      <c r="G7428">
        <v>81.455725000000697</v>
      </c>
    </row>
    <row r="7429" spans="1:7" x14ac:dyDescent="0.25">
      <c r="A7429">
        <v>74.369999999999806</v>
      </c>
      <c r="B7429">
        <v>2.4618461132049498</v>
      </c>
      <c r="C7429">
        <v>13.137127876281699</v>
      </c>
      <c r="D7429">
        <v>2.4618461132049498</v>
      </c>
      <c r="E7429">
        <v>30.581406793277399</v>
      </c>
      <c r="F7429">
        <v>243.872348203277</v>
      </c>
      <c r="G7429">
        <v>81.465725000000006</v>
      </c>
    </row>
    <row r="7430" spans="1:7" x14ac:dyDescent="0.25">
      <c r="A7430">
        <v>74.380000000000095</v>
      </c>
      <c r="B7430">
        <v>2.4621810913085902</v>
      </c>
      <c r="C7430">
        <v>13.137182235717701</v>
      </c>
      <c r="D7430">
        <v>2.4621810913085902</v>
      </c>
      <c r="E7430">
        <v>30.5817417713811</v>
      </c>
      <c r="F7430">
        <v>243.87268318138101</v>
      </c>
      <c r="G7430">
        <v>81.475725000000196</v>
      </c>
    </row>
    <row r="7431" spans="1:7" x14ac:dyDescent="0.25">
      <c r="A7431">
        <v>74.390000000000299</v>
      </c>
      <c r="B7431">
        <v>2.46254038810729</v>
      </c>
      <c r="C7431">
        <v>13.137356758117599</v>
      </c>
      <c r="D7431">
        <v>2.46254038810729</v>
      </c>
      <c r="E7431">
        <v>30.582101068179799</v>
      </c>
      <c r="F7431">
        <v>243.873042478179</v>
      </c>
      <c r="G7431">
        <v>81.4857250000004</v>
      </c>
    </row>
    <row r="7432" spans="1:7" x14ac:dyDescent="0.25">
      <c r="A7432">
        <v>74.400000000000503</v>
      </c>
      <c r="B7432">
        <v>2.4628512859344398</v>
      </c>
      <c r="C7432">
        <v>13.1382083892822</v>
      </c>
      <c r="D7432">
        <v>2.4628512859344398</v>
      </c>
      <c r="E7432">
        <v>30.582411966006902</v>
      </c>
      <c r="F7432">
        <v>243.87335337600601</v>
      </c>
      <c r="G7432">
        <v>81.495725000000604</v>
      </c>
    </row>
    <row r="7433" spans="1:7" x14ac:dyDescent="0.25">
      <c r="A7433">
        <v>74.410000000000693</v>
      </c>
      <c r="B7433">
        <v>2.4631328582763601</v>
      </c>
      <c r="C7433">
        <v>13.1379680633544</v>
      </c>
      <c r="D7433">
        <v>2.4631328582763601</v>
      </c>
      <c r="E7433">
        <v>30.582693538348899</v>
      </c>
      <c r="F7433">
        <v>243.87363494834801</v>
      </c>
      <c r="G7433">
        <v>81.505725000000794</v>
      </c>
    </row>
    <row r="7434" spans="1:7" x14ac:dyDescent="0.25">
      <c r="A7434">
        <v>74.42</v>
      </c>
      <c r="B7434">
        <v>2.4634444713592498</v>
      </c>
      <c r="C7434">
        <v>13.1398010253906</v>
      </c>
      <c r="D7434">
        <v>2.4634444713592498</v>
      </c>
      <c r="E7434">
        <v>30.583005151431699</v>
      </c>
      <c r="F7434">
        <v>243.87394656143101</v>
      </c>
      <c r="G7434">
        <v>81.515725000000202</v>
      </c>
    </row>
    <row r="7435" spans="1:7" x14ac:dyDescent="0.25">
      <c r="A7435">
        <v>74.430000000000206</v>
      </c>
      <c r="B7435">
        <v>2.4637813568115199</v>
      </c>
      <c r="C7435">
        <v>13.139623641967701</v>
      </c>
      <c r="D7435">
        <v>2.4637813568115199</v>
      </c>
      <c r="E7435">
        <v>30.583342036884002</v>
      </c>
      <c r="F7435">
        <v>243.87428344688399</v>
      </c>
      <c r="G7435">
        <v>81.525725000000406</v>
      </c>
    </row>
    <row r="7436" spans="1:7" x14ac:dyDescent="0.25">
      <c r="A7436">
        <v>74.440000000000495</v>
      </c>
      <c r="B7436">
        <v>2.4641237258911102</v>
      </c>
      <c r="C7436">
        <v>13.1407556533813</v>
      </c>
      <c r="D7436">
        <v>2.4641237258911102</v>
      </c>
      <c r="E7436">
        <v>30.583684405963599</v>
      </c>
      <c r="F7436">
        <v>243.87462581596299</v>
      </c>
      <c r="G7436">
        <v>81.535725000000596</v>
      </c>
    </row>
    <row r="7437" spans="1:7" x14ac:dyDescent="0.25">
      <c r="A7437">
        <v>74.450000000000699</v>
      </c>
      <c r="B7437">
        <v>2.4644291400909402</v>
      </c>
      <c r="C7437">
        <v>13.1412811279296</v>
      </c>
      <c r="D7437">
        <v>2.4644291400909402</v>
      </c>
      <c r="E7437">
        <v>30.583989820163399</v>
      </c>
      <c r="F7437">
        <v>243.87493123016301</v>
      </c>
      <c r="G7437">
        <v>81.5457250000008</v>
      </c>
    </row>
    <row r="7438" spans="1:7" x14ac:dyDescent="0.25">
      <c r="A7438">
        <v>74.459999999999994</v>
      </c>
      <c r="B7438">
        <v>2.4647352695464999</v>
      </c>
      <c r="C7438">
        <v>13.141780853271401</v>
      </c>
      <c r="D7438">
        <v>2.4647352695464999</v>
      </c>
      <c r="E7438">
        <v>30.584295949619001</v>
      </c>
      <c r="F7438">
        <v>243.87523735961901</v>
      </c>
      <c r="G7438">
        <v>81.555725000000095</v>
      </c>
    </row>
    <row r="7439" spans="1:7" x14ac:dyDescent="0.25">
      <c r="A7439">
        <v>74.470000000000198</v>
      </c>
      <c r="B7439">
        <v>2.46510481834411</v>
      </c>
      <c r="C7439">
        <v>13.1422824859619</v>
      </c>
      <c r="D7439">
        <v>2.46510481834411</v>
      </c>
      <c r="E7439">
        <v>30.584665498416602</v>
      </c>
      <c r="F7439">
        <v>243.87560690841599</v>
      </c>
      <c r="G7439">
        <v>81.565725000000299</v>
      </c>
    </row>
    <row r="7440" spans="1:7" x14ac:dyDescent="0.25">
      <c r="A7440">
        <v>74.480000000000402</v>
      </c>
      <c r="B7440">
        <v>2.4654588699340798</v>
      </c>
      <c r="C7440">
        <v>13.1431818008422</v>
      </c>
      <c r="D7440">
        <v>2.4654588699340798</v>
      </c>
      <c r="E7440">
        <v>30.585019550006599</v>
      </c>
      <c r="F7440">
        <v>243.87596096000601</v>
      </c>
      <c r="G7440">
        <v>81.575725000000602</v>
      </c>
    </row>
    <row r="7441" spans="1:7" x14ac:dyDescent="0.25">
      <c r="A7441">
        <v>74.490000000000606</v>
      </c>
      <c r="B7441">
        <v>2.4658041000366202</v>
      </c>
      <c r="C7441">
        <v>13.143302917480399</v>
      </c>
      <c r="D7441">
        <v>2.4658041000366202</v>
      </c>
      <c r="E7441">
        <v>30.585364780109099</v>
      </c>
      <c r="F7441">
        <v>243.87630619010901</v>
      </c>
      <c r="G7441">
        <v>81.585725000000807</v>
      </c>
    </row>
    <row r="7442" spans="1:7" x14ac:dyDescent="0.25">
      <c r="A7442">
        <v>74.5</v>
      </c>
      <c r="B7442">
        <v>2.4661054611206001</v>
      </c>
      <c r="C7442">
        <v>13.1445112228393</v>
      </c>
      <c r="D7442">
        <v>2.4661054611206001</v>
      </c>
      <c r="E7442">
        <v>30.585666141193101</v>
      </c>
      <c r="F7442">
        <v>243.87660755119299</v>
      </c>
      <c r="G7442">
        <v>81.595725000000101</v>
      </c>
    </row>
    <row r="7443" spans="1:7" x14ac:dyDescent="0.25">
      <c r="A7443">
        <v>74.510000000000204</v>
      </c>
      <c r="B7443">
        <v>2.46639752388</v>
      </c>
      <c r="C7443">
        <v>13.1458225250244</v>
      </c>
      <c r="D7443">
        <v>2.46639752388</v>
      </c>
      <c r="E7443">
        <v>30.585958203952501</v>
      </c>
      <c r="F7443">
        <v>243.87689961395199</v>
      </c>
      <c r="G7443">
        <v>81.605725000000305</v>
      </c>
    </row>
    <row r="7444" spans="1:7" x14ac:dyDescent="0.25">
      <c r="A7444">
        <v>74.520000000000394</v>
      </c>
      <c r="B7444">
        <v>2.46674132347106</v>
      </c>
      <c r="C7444">
        <v>13.147168159484799</v>
      </c>
      <c r="D7444">
        <v>2.46674132347106</v>
      </c>
      <c r="E7444">
        <v>30.586302003543601</v>
      </c>
      <c r="F7444">
        <v>243.877243413543</v>
      </c>
      <c r="G7444">
        <v>81.615725000000495</v>
      </c>
    </row>
    <row r="7445" spans="1:7" x14ac:dyDescent="0.25">
      <c r="A7445">
        <v>74.530000000000598</v>
      </c>
      <c r="B7445">
        <v>2.46707963943481</v>
      </c>
      <c r="C7445">
        <v>13.1489210128784</v>
      </c>
      <c r="D7445">
        <v>2.46707963943481</v>
      </c>
      <c r="E7445">
        <v>30.5866403195073</v>
      </c>
      <c r="F7445">
        <v>243.877581729507</v>
      </c>
      <c r="G7445">
        <v>81.625725000000699</v>
      </c>
    </row>
    <row r="7446" spans="1:7" x14ac:dyDescent="0.25">
      <c r="A7446">
        <v>74.539999999999907</v>
      </c>
      <c r="B7446">
        <v>2.4673876762390101</v>
      </c>
      <c r="C7446">
        <v>13.1481876373291</v>
      </c>
      <c r="D7446">
        <v>2.4673876762390101</v>
      </c>
      <c r="E7446">
        <v>30.586948356311499</v>
      </c>
      <c r="F7446">
        <v>243.877889766311</v>
      </c>
      <c r="G7446">
        <v>81.635724999999994</v>
      </c>
    </row>
    <row r="7447" spans="1:7" x14ac:dyDescent="0.25">
      <c r="A7447">
        <v>74.550000000000097</v>
      </c>
      <c r="B7447">
        <v>2.4676938056945801</v>
      </c>
      <c r="C7447">
        <v>13.1489458084106</v>
      </c>
      <c r="D7447">
        <v>2.4676938056945801</v>
      </c>
      <c r="E7447">
        <v>30.587254485767101</v>
      </c>
      <c r="F7447">
        <v>243.87819589576699</v>
      </c>
      <c r="G7447">
        <v>81.645725000000297</v>
      </c>
    </row>
    <row r="7448" spans="1:7" x14ac:dyDescent="0.25">
      <c r="A7448">
        <v>74.5600000000004</v>
      </c>
      <c r="B7448">
        <v>2.4680502414703298</v>
      </c>
      <c r="C7448">
        <v>13.1493778228759</v>
      </c>
      <c r="D7448">
        <v>2.4680502414703298</v>
      </c>
      <c r="E7448">
        <v>30.587610921542801</v>
      </c>
      <c r="F7448">
        <v>243.87855233154201</v>
      </c>
      <c r="G7448">
        <v>81.655725000000501</v>
      </c>
    </row>
    <row r="7449" spans="1:7" x14ac:dyDescent="0.25">
      <c r="A7449">
        <v>74.570000000000604</v>
      </c>
      <c r="B7449">
        <v>2.4684021472930899</v>
      </c>
      <c r="C7449">
        <v>13.150789260864199</v>
      </c>
      <c r="D7449">
        <v>2.4684021472930899</v>
      </c>
      <c r="E7449">
        <v>30.587962827365601</v>
      </c>
      <c r="F7449">
        <v>243.87890423736499</v>
      </c>
      <c r="G7449">
        <v>81.665725000000705</v>
      </c>
    </row>
    <row r="7450" spans="1:7" x14ac:dyDescent="0.25">
      <c r="A7450">
        <v>74.579999999999899</v>
      </c>
      <c r="B7450">
        <v>2.4687094688415501</v>
      </c>
      <c r="C7450">
        <v>13.151618003845201</v>
      </c>
      <c r="D7450">
        <v>2.4687094688415501</v>
      </c>
      <c r="E7450">
        <v>30.588270148913999</v>
      </c>
      <c r="F7450">
        <v>243.87921155891399</v>
      </c>
      <c r="G7450">
        <v>81.675725</v>
      </c>
    </row>
    <row r="7451" spans="1:7" x14ac:dyDescent="0.25">
      <c r="A7451">
        <v>74.590000000000103</v>
      </c>
      <c r="B7451">
        <v>2.4690015316009499</v>
      </c>
      <c r="C7451">
        <v>13.1523170471191</v>
      </c>
      <c r="D7451">
        <v>2.4690015316009499</v>
      </c>
      <c r="E7451">
        <v>30.588562211673398</v>
      </c>
      <c r="F7451">
        <v>243.879503621673</v>
      </c>
      <c r="G7451">
        <v>81.685725000000204</v>
      </c>
    </row>
    <row r="7452" spans="1:7" x14ac:dyDescent="0.25">
      <c r="A7452">
        <v>74.600000000000307</v>
      </c>
      <c r="B7452">
        <v>2.4693408012390101</v>
      </c>
      <c r="C7452">
        <v>13.152792930603001</v>
      </c>
      <c r="D7452">
        <v>2.4693408012390101</v>
      </c>
      <c r="E7452">
        <v>30.588901481311499</v>
      </c>
      <c r="F7452">
        <v>243.879842891311</v>
      </c>
      <c r="G7452">
        <v>81.695725000000394</v>
      </c>
    </row>
    <row r="7453" spans="1:7" x14ac:dyDescent="0.25">
      <c r="A7453">
        <v>74.610000000000497</v>
      </c>
      <c r="B7453">
        <v>2.4696576595306299</v>
      </c>
      <c r="C7453">
        <v>13.1541757583618</v>
      </c>
      <c r="D7453">
        <v>2.4696576595306299</v>
      </c>
      <c r="E7453">
        <v>30.5892183396031</v>
      </c>
      <c r="F7453">
        <v>243.880159749603</v>
      </c>
      <c r="G7453">
        <v>81.705725000000697</v>
      </c>
    </row>
    <row r="7454" spans="1:7" x14ac:dyDescent="0.25">
      <c r="A7454">
        <v>74.619999999999806</v>
      </c>
      <c r="B7454">
        <v>2.4699635505676198</v>
      </c>
      <c r="C7454">
        <v>13.153539657592701</v>
      </c>
      <c r="D7454">
        <v>2.4699635505676198</v>
      </c>
      <c r="E7454">
        <v>30.589524230640102</v>
      </c>
      <c r="F7454">
        <v>243.88046564064001</v>
      </c>
      <c r="G7454">
        <v>81.715725000000006</v>
      </c>
    </row>
    <row r="7455" spans="1:7" x14ac:dyDescent="0.25">
      <c r="A7455">
        <v>74.630000000000095</v>
      </c>
      <c r="B7455">
        <v>2.4703114032745299</v>
      </c>
      <c r="C7455">
        <v>13.153916358947701</v>
      </c>
      <c r="D7455">
        <v>2.4703114032745299</v>
      </c>
      <c r="E7455">
        <v>30.589872083347</v>
      </c>
      <c r="F7455">
        <v>243.88081349334701</v>
      </c>
      <c r="G7455">
        <v>81.725725000000196</v>
      </c>
    </row>
    <row r="7456" spans="1:7" x14ac:dyDescent="0.25">
      <c r="A7456">
        <v>74.640000000000299</v>
      </c>
      <c r="B7456">
        <v>2.4706499576568599</v>
      </c>
      <c r="C7456">
        <v>13.1554517745971</v>
      </c>
      <c r="D7456">
        <v>2.4706499576568599</v>
      </c>
      <c r="E7456">
        <v>30.590210637729299</v>
      </c>
      <c r="F7456">
        <v>243.88115204772899</v>
      </c>
      <c r="G7456">
        <v>81.7357250000004</v>
      </c>
    </row>
    <row r="7457" spans="1:7" x14ac:dyDescent="0.25">
      <c r="A7457">
        <v>74.650000000000503</v>
      </c>
      <c r="B7457">
        <v>2.4709672927856401</v>
      </c>
      <c r="C7457">
        <v>13.155488014221101</v>
      </c>
      <c r="D7457">
        <v>2.4709672927856401</v>
      </c>
      <c r="E7457">
        <v>30.590527972858101</v>
      </c>
      <c r="F7457">
        <v>243.881469382858</v>
      </c>
      <c r="G7457">
        <v>81.745725000000604</v>
      </c>
    </row>
    <row r="7458" spans="1:7" x14ac:dyDescent="0.25">
      <c r="A7458">
        <v>74.660000000000693</v>
      </c>
      <c r="B7458">
        <v>2.4713113307952801</v>
      </c>
      <c r="C7458">
        <v>13.155925750732401</v>
      </c>
      <c r="D7458">
        <v>2.4713113307952801</v>
      </c>
      <c r="E7458">
        <v>30.590872010867798</v>
      </c>
      <c r="F7458">
        <v>243.88181342086699</v>
      </c>
      <c r="G7458">
        <v>81.755725000000794</v>
      </c>
    </row>
    <row r="7459" spans="1:7" x14ac:dyDescent="0.25">
      <c r="A7459">
        <v>74.67</v>
      </c>
      <c r="B7459">
        <v>2.47164678573608</v>
      </c>
      <c r="C7459">
        <v>13.156638145446699</v>
      </c>
      <c r="D7459">
        <v>2.47164678573608</v>
      </c>
      <c r="E7459">
        <v>30.591207465808601</v>
      </c>
      <c r="F7459">
        <v>243.88214887580801</v>
      </c>
      <c r="G7459">
        <v>81.765725000000202</v>
      </c>
    </row>
    <row r="7460" spans="1:7" x14ac:dyDescent="0.25">
      <c r="A7460">
        <v>74.680000000000206</v>
      </c>
      <c r="B7460">
        <v>2.4719889163970898</v>
      </c>
      <c r="C7460">
        <v>13.1586513519287</v>
      </c>
      <c r="D7460">
        <v>2.4719889163970898</v>
      </c>
      <c r="E7460">
        <v>30.591549596469601</v>
      </c>
      <c r="F7460">
        <v>243.882491006469</v>
      </c>
      <c r="G7460">
        <v>81.775725000000406</v>
      </c>
    </row>
    <row r="7461" spans="1:7" x14ac:dyDescent="0.25">
      <c r="A7461">
        <v>74.690000000000495</v>
      </c>
      <c r="B7461">
        <v>2.4723236560821502</v>
      </c>
      <c r="C7461">
        <v>13.160290718078601</v>
      </c>
      <c r="D7461">
        <v>2.4723236560821502</v>
      </c>
      <c r="E7461">
        <v>30.5918843361546</v>
      </c>
      <c r="F7461">
        <v>243.882825746154</v>
      </c>
      <c r="G7461">
        <v>81.785725000000596</v>
      </c>
    </row>
    <row r="7462" spans="1:7" x14ac:dyDescent="0.25">
      <c r="A7462">
        <v>74.700000000000699</v>
      </c>
      <c r="B7462">
        <v>2.4726767539978001</v>
      </c>
      <c r="C7462">
        <v>13.160300254821699</v>
      </c>
      <c r="D7462">
        <v>2.4726767539978001</v>
      </c>
      <c r="E7462">
        <v>30.592237434070299</v>
      </c>
      <c r="F7462">
        <v>243.88317884406999</v>
      </c>
      <c r="G7462">
        <v>81.7957250000008</v>
      </c>
    </row>
    <row r="7463" spans="1:7" x14ac:dyDescent="0.25">
      <c r="A7463">
        <v>74.709999999999994</v>
      </c>
      <c r="B7463">
        <v>2.47303962707519</v>
      </c>
      <c r="C7463">
        <v>13.1606435775756</v>
      </c>
      <c r="D7463">
        <v>2.47303962707519</v>
      </c>
      <c r="E7463">
        <v>30.592600307147698</v>
      </c>
      <c r="F7463">
        <v>243.88354171714701</v>
      </c>
      <c r="G7463">
        <v>81.805725000000095</v>
      </c>
    </row>
    <row r="7464" spans="1:7" x14ac:dyDescent="0.25">
      <c r="A7464">
        <v>74.720000000000198</v>
      </c>
      <c r="B7464">
        <v>2.4733910560607901</v>
      </c>
      <c r="C7464">
        <v>13.1619062423706</v>
      </c>
      <c r="D7464">
        <v>2.4733910560607901</v>
      </c>
      <c r="E7464">
        <v>30.592951736133301</v>
      </c>
      <c r="F7464">
        <v>243.883893146133</v>
      </c>
      <c r="G7464">
        <v>81.815725000000299</v>
      </c>
    </row>
    <row r="7465" spans="1:7" x14ac:dyDescent="0.25">
      <c r="A7465">
        <v>74.730000000000402</v>
      </c>
      <c r="B7465">
        <v>2.4737567901611301</v>
      </c>
      <c r="C7465">
        <v>13.1629219055175</v>
      </c>
      <c r="D7465">
        <v>2.4737567901611301</v>
      </c>
      <c r="E7465">
        <v>30.5933174702336</v>
      </c>
      <c r="F7465">
        <v>243.88425888023301</v>
      </c>
      <c r="G7465">
        <v>81.825725000000602</v>
      </c>
    </row>
    <row r="7466" spans="1:7" x14ac:dyDescent="0.25">
      <c r="A7466">
        <v>74.740000000000606</v>
      </c>
      <c r="B7466">
        <v>2.47410893440246</v>
      </c>
      <c r="C7466">
        <v>13.163891792297299</v>
      </c>
      <c r="D7466">
        <v>2.47410893440246</v>
      </c>
      <c r="E7466">
        <v>30.593669614475001</v>
      </c>
      <c r="F7466">
        <v>243.884611024474</v>
      </c>
      <c r="G7466">
        <v>81.835725000000807</v>
      </c>
    </row>
    <row r="7467" spans="1:7" x14ac:dyDescent="0.25">
      <c r="A7467">
        <v>74.75</v>
      </c>
      <c r="B7467">
        <v>2.4744391441345202</v>
      </c>
      <c r="C7467">
        <v>13.165762901306101</v>
      </c>
      <c r="D7467">
        <v>2.4744391441345202</v>
      </c>
      <c r="E7467">
        <v>30.593999824207</v>
      </c>
      <c r="F7467">
        <v>243.88494123420699</v>
      </c>
      <c r="G7467">
        <v>81.845725000000101</v>
      </c>
    </row>
    <row r="7468" spans="1:7" x14ac:dyDescent="0.25">
      <c r="A7468">
        <v>74.760000000000204</v>
      </c>
      <c r="B7468">
        <v>2.4747788906097399</v>
      </c>
      <c r="C7468">
        <v>13.1676034927368</v>
      </c>
      <c r="D7468">
        <v>2.4747788906097399</v>
      </c>
      <c r="E7468">
        <v>30.594339570682202</v>
      </c>
      <c r="F7468">
        <v>243.88528098068201</v>
      </c>
      <c r="G7468">
        <v>81.855725000000305</v>
      </c>
    </row>
    <row r="7469" spans="1:7" x14ac:dyDescent="0.25">
      <c r="A7469">
        <v>74.770000000000394</v>
      </c>
      <c r="B7469">
        <v>2.4751114845275799</v>
      </c>
      <c r="C7469">
        <v>13.168470382690399</v>
      </c>
      <c r="D7469">
        <v>2.4751114845275799</v>
      </c>
      <c r="E7469">
        <v>30.594672164600102</v>
      </c>
      <c r="F7469">
        <v>243.8856135746</v>
      </c>
      <c r="G7469">
        <v>81.865725000000495</v>
      </c>
    </row>
    <row r="7470" spans="1:7" x14ac:dyDescent="0.25">
      <c r="A7470">
        <v>74.780000000000598</v>
      </c>
      <c r="B7470">
        <v>2.4754838943481401</v>
      </c>
      <c r="C7470">
        <v>13.169095039367599</v>
      </c>
      <c r="D7470">
        <v>2.4754838943481401</v>
      </c>
      <c r="E7470">
        <v>30.595044574420601</v>
      </c>
      <c r="F7470">
        <v>243.88598598441999</v>
      </c>
      <c r="G7470">
        <v>81.875725000000699</v>
      </c>
    </row>
    <row r="7471" spans="1:7" x14ac:dyDescent="0.25">
      <c r="A7471">
        <v>74.789999999999907</v>
      </c>
      <c r="B7471">
        <v>2.4758393764495801</v>
      </c>
      <c r="C7471">
        <v>13.1701955795288</v>
      </c>
      <c r="D7471">
        <v>2.4758393764495801</v>
      </c>
      <c r="E7471">
        <v>30.595400056522099</v>
      </c>
      <c r="F7471">
        <v>243.886341466522</v>
      </c>
      <c r="G7471">
        <v>81.885724999999994</v>
      </c>
    </row>
    <row r="7472" spans="1:7" x14ac:dyDescent="0.25">
      <c r="A7472">
        <v>74.800000000000097</v>
      </c>
      <c r="B7472">
        <v>2.4761965274810702</v>
      </c>
      <c r="C7472">
        <v>13.1720323562622</v>
      </c>
      <c r="D7472">
        <v>2.4761965274810702</v>
      </c>
      <c r="E7472">
        <v>30.5957572075536</v>
      </c>
      <c r="F7472">
        <v>243.88669861755301</v>
      </c>
      <c r="G7472">
        <v>81.895725000000297</v>
      </c>
    </row>
    <row r="7473" spans="1:7" x14ac:dyDescent="0.25">
      <c r="A7473">
        <v>74.8100000000004</v>
      </c>
      <c r="B7473">
        <v>2.4765713214874201</v>
      </c>
      <c r="C7473">
        <v>13.1737852096557</v>
      </c>
      <c r="D7473">
        <v>2.4765713214874201</v>
      </c>
      <c r="E7473">
        <v>30.596132001559901</v>
      </c>
      <c r="F7473">
        <v>243.88707341155899</v>
      </c>
      <c r="G7473">
        <v>81.905725000000501</v>
      </c>
    </row>
    <row r="7474" spans="1:7" x14ac:dyDescent="0.25">
      <c r="A7474">
        <v>74.820000000000604</v>
      </c>
      <c r="B7474">
        <v>2.4769523143768302</v>
      </c>
      <c r="C7474">
        <v>13.1752824783325</v>
      </c>
      <c r="D7474">
        <v>2.4769523143768302</v>
      </c>
      <c r="E7474">
        <v>30.596512994449299</v>
      </c>
      <c r="F7474">
        <v>243.88745440444899</v>
      </c>
      <c r="G7474">
        <v>81.915725000000705</v>
      </c>
    </row>
    <row r="7475" spans="1:7" x14ac:dyDescent="0.25">
      <c r="A7475">
        <v>74.829999999999899</v>
      </c>
      <c r="B7475">
        <v>2.4773459434509202</v>
      </c>
      <c r="C7475">
        <v>13.176322937011699</v>
      </c>
      <c r="D7475">
        <v>2.4773459434509202</v>
      </c>
      <c r="E7475">
        <v>30.596906623523399</v>
      </c>
      <c r="F7475">
        <v>243.887848033523</v>
      </c>
      <c r="G7475">
        <v>81.925725</v>
      </c>
    </row>
    <row r="7476" spans="1:7" x14ac:dyDescent="0.25">
      <c r="A7476">
        <v>74.840000000000103</v>
      </c>
      <c r="B7476">
        <v>2.4777343273162802</v>
      </c>
      <c r="C7476">
        <v>13.1780071258544</v>
      </c>
      <c r="D7476">
        <v>2.4777343273162802</v>
      </c>
      <c r="E7476">
        <v>30.597295007388801</v>
      </c>
      <c r="F7476">
        <v>243.88823641738799</v>
      </c>
      <c r="G7476">
        <v>81.935725000000204</v>
      </c>
    </row>
    <row r="7477" spans="1:7" x14ac:dyDescent="0.25">
      <c r="A7477">
        <v>74.850000000000307</v>
      </c>
      <c r="B7477">
        <v>2.47811698913574</v>
      </c>
      <c r="C7477">
        <v>13.180311203002899</v>
      </c>
      <c r="D7477">
        <v>2.47811698913574</v>
      </c>
      <c r="E7477">
        <v>30.597677669208199</v>
      </c>
      <c r="F7477">
        <v>243.88861907920801</v>
      </c>
      <c r="G7477">
        <v>81.945725000000394</v>
      </c>
    </row>
    <row r="7478" spans="1:7" x14ac:dyDescent="0.25">
      <c r="A7478">
        <v>74.860000000000497</v>
      </c>
      <c r="B7478">
        <v>2.4785158634185702</v>
      </c>
      <c r="C7478">
        <v>13.182513236999499</v>
      </c>
      <c r="D7478">
        <v>2.4785158634185702</v>
      </c>
      <c r="E7478">
        <v>30.5980765434911</v>
      </c>
      <c r="F7478">
        <v>243.88901795349099</v>
      </c>
      <c r="G7478">
        <v>81.955725000000697</v>
      </c>
    </row>
    <row r="7479" spans="1:7" x14ac:dyDescent="0.25">
      <c r="A7479">
        <v>74.869999999999806</v>
      </c>
      <c r="B7479">
        <v>2.47890877723693</v>
      </c>
      <c r="C7479">
        <v>13.183748245239199</v>
      </c>
      <c r="D7479">
        <v>2.47890877723693</v>
      </c>
      <c r="E7479">
        <v>30.598469457309399</v>
      </c>
      <c r="F7479">
        <v>243.88941086730901</v>
      </c>
      <c r="G7479">
        <v>81.965725000000006</v>
      </c>
    </row>
    <row r="7480" spans="1:7" x14ac:dyDescent="0.25">
      <c r="A7480">
        <v>74.880000000000095</v>
      </c>
      <c r="B7480">
        <v>2.4792704582214302</v>
      </c>
      <c r="C7480">
        <v>13.184092521667401</v>
      </c>
      <c r="D7480">
        <v>2.4792704582214302</v>
      </c>
      <c r="E7480">
        <v>30.5988311382939</v>
      </c>
      <c r="F7480">
        <v>243.889772548293</v>
      </c>
      <c r="G7480">
        <v>81.975725000000196</v>
      </c>
    </row>
    <row r="7481" spans="1:7" x14ac:dyDescent="0.25">
      <c r="A7481">
        <v>74.890000000000299</v>
      </c>
      <c r="B7481">
        <v>2.4796464443206698</v>
      </c>
      <c r="C7481">
        <v>13.1854991912841</v>
      </c>
      <c r="D7481">
        <v>2.4796464443206698</v>
      </c>
      <c r="E7481">
        <v>30.5992071243932</v>
      </c>
      <c r="F7481">
        <v>243.89014853439301</v>
      </c>
      <c r="G7481">
        <v>81.9857250000004</v>
      </c>
    </row>
    <row r="7482" spans="1:7" x14ac:dyDescent="0.25">
      <c r="A7482">
        <v>74.900000000000503</v>
      </c>
      <c r="B7482">
        <v>2.48003029823303</v>
      </c>
      <c r="C7482">
        <v>13.187191963195801</v>
      </c>
      <c r="D7482">
        <v>2.48003029823303</v>
      </c>
      <c r="E7482">
        <v>30.5995909783055</v>
      </c>
      <c r="F7482">
        <v>243.89053238830499</v>
      </c>
      <c r="G7482">
        <v>81.995725000000604</v>
      </c>
    </row>
    <row r="7483" spans="1:7" x14ac:dyDescent="0.25">
      <c r="A7483">
        <v>74.910000000000693</v>
      </c>
      <c r="B7483">
        <v>2.48039650917053</v>
      </c>
      <c r="C7483">
        <v>13.188005447387599</v>
      </c>
      <c r="D7483">
        <v>2.48039650917053</v>
      </c>
      <c r="E7483">
        <v>30.599957189243</v>
      </c>
      <c r="F7483">
        <v>243.890898599243</v>
      </c>
      <c r="G7483">
        <v>82.005725000000794</v>
      </c>
    </row>
    <row r="7484" spans="1:7" x14ac:dyDescent="0.25">
      <c r="A7484">
        <v>74.92</v>
      </c>
      <c r="B7484">
        <v>2.4807434082031201</v>
      </c>
      <c r="C7484">
        <v>13.190038681030201</v>
      </c>
      <c r="D7484">
        <v>2.4807434082031201</v>
      </c>
      <c r="E7484">
        <v>30.6003040882756</v>
      </c>
      <c r="F7484">
        <v>243.891245498275</v>
      </c>
      <c r="G7484">
        <v>82.015725000000202</v>
      </c>
    </row>
    <row r="7485" spans="1:7" x14ac:dyDescent="0.25">
      <c r="A7485">
        <v>74.930000000000206</v>
      </c>
      <c r="B7485">
        <v>2.4810667037963801</v>
      </c>
      <c r="C7485">
        <v>13.1905908584594</v>
      </c>
      <c r="D7485">
        <v>2.4810667037963801</v>
      </c>
      <c r="E7485">
        <v>30.6006273838689</v>
      </c>
      <c r="F7485">
        <v>243.891568793868</v>
      </c>
      <c r="G7485">
        <v>82.025725000000406</v>
      </c>
    </row>
    <row r="7486" spans="1:7" x14ac:dyDescent="0.25">
      <c r="A7486">
        <v>74.940000000000495</v>
      </c>
      <c r="B7486">
        <v>2.4814138412475502</v>
      </c>
      <c r="C7486">
        <v>13.191438674926699</v>
      </c>
      <c r="D7486">
        <v>2.4814138412475502</v>
      </c>
      <c r="E7486">
        <v>30.600974521320001</v>
      </c>
      <c r="F7486">
        <v>243.89191593132</v>
      </c>
      <c r="G7486">
        <v>82.035725000000596</v>
      </c>
    </row>
    <row r="7487" spans="1:7" x14ac:dyDescent="0.25">
      <c r="A7487">
        <v>74.950000000000699</v>
      </c>
      <c r="B7487">
        <v>2.48180079460144</v>
      </c>
      <c r="C7487">
        <v>13.191778182983301</v>
      </c>
      <c r="D7487">
        <v>2.48180079460144</v>
      </c>
      <c r="E7487">
        <v>30.601361474673901</v>
      </c>
      <c r="F7487">
        <v>243.892302884673</v>
      </c>
      <c r="G7487">
        <v>82.0457250000008</v>
      </c>
    </row>
    <row r="7488" spans="1:7" x14ac:dyDescent="0.25">
      <c r="A7488">
        <v>74.959999999999994</v>
      </c>
      <c r="B7488">
        <v>2.4821574687957701</v>
      </c>
      <c r="C7488">
        <v>13.1926107406616</v>
      </c>
      <c r="D7488">
        <v>2.4821574687957701</v>
      </c>
      <c r="E7488">
        <v>30.601718148868301</v>
      </c>
      <c r="F7488">
        <v>243.89265955886799</v>
      </c>
      <c r="G7488">
        <v>82.055725000000095</v>
      </c>
    </row>
    <row r="7489" spans="1:7" x14ac:dyDescent="0.25">
      <c r="A7489">
        <v>74.970000000000198</v>
      </c>
      <c r="B7489">
        <v>2.4825222492218</v>
      </c>
      <c r="C7489">
        <v>13.1943922042846</v>
      </c>
      <c r="D7489">
        <v>2.4825222492218</v>
      </c>
      <c r="E7489">
        <v>30.602082929294301</v>
      </c>
      <c r="F7489">
        <v>243.89302433929399</v>
      </c>
      <c r="G7489">
        <v>82.065725000000299</v>
      </c>
    </row>
    <row r="7490" spans="1:7" x14ac:dyDescent="0.25">
      <c r="A7490">
        <v>74.980000000000402</v>
      </c>
      <c r="B7490">
        <v>2.48283720016479</v>
      </c>
      <c r="C7490">
        <v>13.1959562301635</v>
      </c>
      <c r="D7490">
        <v>2.48283720016479</v>
      </c>
      <c r="E7490">
        <v>30.602397880237302</v>
      </c>
      <c r="F7490">
        <v>243.89333929023701</v>
      </c>
      <c r="G7490">
        <v>82.075725000000602</v>
      </c>
    </row>
    <row r="7491" spans="1:7" x14ac:dyDescent="0.25">
      <c r="A7491">
        <v>74.990000000000606</v>
      </c>
      <c r="B7491">
        <v>2.48316001892089</v>
      </c>
      <c r="C7491">
        <v>13.1960401535034</v>
      </c>
      <c r="D7491">
        <v>2.48316001892089</v>
      </c>
      <c r="E7491">
        <v>30.602720698993402</v>
      </c>
      <c r="F7491">
        <v>243.893662108993</v>
      </c>
      <c r="G7491">
        <v>82.085725000000807</v>
      </c>
    </row>
    <row r="7492" spans="1:7" x14ac:dyDescent="0.25">
      <c r="A7492">
        <v>75</v>
      </c>
      <c r="B7492">
        <v>2.48350930213928</v>
      </c>
      <c r="C7492">
        <v>13.1968936920166</v>
      </c>
      <c r="D7492">
        <v>2.48350930213928</v>
      </c>
      <c r="E7492">
        <v>30.6030699822118</v>
      </c>
      <c r="F7492">
        <v>243.89401139221101</v>
      </c>
      <c r="G7492">
        <v>82.095725000000101</v>
      </c>
    </row>
    <row r="7493" spans="1:7" x14ac:dyDescent="0.25">
      <c r="A7493">
        <v>75.010000000000204</v>
      </c>
      <c r="B7493">
        <v>2.4838383197784402</v>
      </c>
      <c r="C7493">
        <v>13.1972904205322</v>
      </c>
      <c r="D7493">
        <v>2.4838383197784402</v>
      </c>
      <c r="E7493">
        <v>30.603398999850899</v>
      </c>
      <c r="F7493">
        <v>243.89434040985</v>
      </c>
      <c r="G7493">
        <v>82.105725000000305</v>
      </c>
    </row>
    <row r="7494" spans="1:7" x14ac:dyDescent="0.25">
      <c r="A7494">
        <v>75.020000000000394</v>
      </c>
      <c r="B7494">
        <v>2.4841499328613201</v>
      </c>
      <c r="C7494">
        <v>13.1967096328735</v>
      </c>
      <c r="D7494">
        <v>2.4841499328613201</v>
      </c>
      <c r="E7494">
        <v>30.603710612933799</v>
      </c>
      <c r="F7494">
        <v>243.894652022933</v>
      </c>
      <c r="G7494">
        <v>82.115725000000495</v>
      </c>
    </row>
    <row r="7495" spans="1:7" x14ac:dyDescent="0.25">
      <c r="A7495">
        <v>75.030000000000598</v>
      </c>
      <c r="B7495">
        <v>2.4844992160797101</v>
      </c>
      <c r="C7495">
        <v>13.198208808898899</v>
      </c>
      <c r="D7495">
        <v>2.4844992160797101</v>
      </c>
      <c r="E7495">
        <v>30.604059896152201</v>
      </c>
      <c r="F7495">
        <v>243.89500130615201</v>
      </c>
      <c r="G7495">
        <v>82.125725000000699</v>
      </c>
    </row>
    <row r="7496" spans="1:7" x14ac:dyDescent="0.25">
      <c r="A7496">
        <v>75.039999999999907</v>
      </c>
      <c r="B7496">
        <v>2.4848654270172101</v>
      </c>
      <c r="C7496">
        <v>13.1979665756225</v>
      </c>
      <c r="D7496">
        <v>2.4848654270172101</v>
      </c>
      <c r="E7496">
        <v>30.604426107089701</v>
      </c>
      <c r="F7496">
        <v>243.895367517089</v>
      </c>
      <c r="G7496">
        <v>82.135724999999994</v>
      </c>
    </row>
    <row r="7497" spans="1:7" x14ac:dyDescent="0.25">
      <c r="A7497">
        <v>75.050000000000097</v>
      </c>
      <c r="B7497">
        <v>2.48519659042358</v>
      </c>
      <c r="C7497">
        <v>13.1973409652709</v>
      </c>
      <c r="D7497">
        <v>2.48519659042358</v>
      </c>
      <c r="E7497">
        <v>30.604757270496101</v>
      </c>
      <c r="F7497">
        <v>243.895698680496</v>
      </c>
      <c r="G7497">
        <v>82.145725000000297</v>
      </c>
    </row>
    <row r="7498" spans="1:7" x14ac:dyDescent="0.25">
      <c r="A7498">
        <v>75.0600000000004</v>
      </c>
      <c r="B7498">
        <v>2.4855351448059002</v>
      </c>
      <c r="C7498">
        <v>13.1970663070678</v>
      </c>
      <c r="D7498">
        <v>2.4855351448059002</v>
      </c>
      <c r="E7498">
        <v>30.605095824878401</v>
      </c>
      <c r="F7498">
        <v>243.89603723487801</v>
      </c>
      <c r="G7498">
        <v>82.155725000000501</v>
      </c>
    </row>
    <row r="7499" spans="1:7" x14ac:dyDescent="0.25">
      <c r="A7499">
        <v>75.070000000000604</v>
      </c>
      <c r="B7499">
        <v>2.48585033416748</v>
      </c>
      <c r="C7499">
        <v>13.195701599121</v>
      </c>
      <c r="D7499">
        <v>2.48585033416748</v>
      </c>
      <c r="E7499">
        <v>30.605411014240001</v>
      </c>
      <c r="F7499">
        <v>243.89635242424001</v>
      </c>
      <c r="G7499">
        <v>82.165725000000705</v>
      </c>
    </row>
    <row r="7500" spans="1:7" x14ac:dyDescent="0.25">
      <c r="A7500">
        <v>75.079999999999899</v>
      </c>
      <c r="B7500">
        <v>2.48613429069519</v>
      </c>
      <c r="C7500">
        <v>13.1950159072875</v>
      </c>
      <c r="D7500">
        <v>2.48613429069519</v>
      </c>
      <c r="E7500">
        <v>30.605694970767701</v>
      </c>
      <c r="F7500">
        <v>243.89663638076701</v>
      </c>
      <c r="G7500">
        <v>82.175725</v>
      </c>
    </row>
    <row r="7501" spans="1:7" x14ac:dyDescent="0.25">
      <c r="A7501">
        <v>75.090000000000103</v>
      </c>
      <c r="B7501">
        <v>2.4864325523376398</v>
      </c>
      <c r="C7501">
        <v>13.194826126098601</v>
      </c>
      <c r="D7501">
        <v>2.4864325523376398</v>
      </c>
      <c r="E7501">
        <v>30.6059932324101</v>
      </c>
      <c r="F7501">
        <v>243.89693464241</v>
      </c>
      <c r="G7501">
        <v>82.185725000000204</v>
      </c>
    </row>
    <row r="7502" spans="1:7" x14ac:dyDescent="0.25">
      <c r="A7502">
        <v>75.100000000000307</v>
      </c>
      <c r="B7502">
        <v>2.4867579936981201</v>
      </c>
      <c r="C7502">
        <v>13.194409370422299</v>
      </c>
      <c r="D7502">
        <v>2.4867579936981201</v>
      </c>
      <c r="E7502">
        <v>30.606318673770598</v>
      </c>
      <c r="F7502">
        <v>243.89726008376999</v>
      </c>
      <c r="G7502">
        <v>82.195725000000394</v>
      </c>
    </row>
    <row r="7503" spans="1:7" x14ac:dyDescent="0.25">
      <c r="A7503">
        <v>75.110000000000497</v>
      </c>
      <c r="B7503">
        <v>2.4871182441711399</v>
      </c>
      <c r="C7503">
        <v>13.1930704116821</v>
      </c>
      <c r="D7503">
        <v>2.4871182441711399</v>
      </c>
      <c r="E7503">
        <v>30.606678924243599</v>
      </c>
      <c r="F7503">
        <v>243.89762033424299</v>
      </c>
      <c r="G7503">
        <v>82.205725000000697</v>
      </c>
    </row>
    <row r="7504" spans="1:7" x14ac:dyDescent="0.25">
      <c r="A7504">
        <v>75.119999999999806</v>
      </c>
      <c r="B7504">
        <v>2.4874351024627601</v>
      </c>
      <c r="C7504">
        <v>13.192867279052701</v>
      </c>
      <c r="D7504">
        <v>2.4874351024627601</v>
      </c>
      <c r="E7504">
        <v>30.6069957825353</v>
      </c>
      <c r="F7504">
        <v>243.89793719253501</v>
      </c>
      <c r="G7504">
        <v>82.215725000000006</v>
      </c>
    </row>
    <row r="7505" spans="1:7" x14ac:dyDescent="0.25">
      <c r="A7505">
        <v>75.130000000000095</v>
      </c>
      <c r="B7505">
        <v>2.4877176284789999</v>
      </c>
      <c r="C7505">
        <v>13.192776679992599</v>
      </c>
      <c r="D7505">
        <v>2.4877176284789999</v>
      </c>
      <c r="E7505">
        <v>30.6072783085515</v>
      </c>
      <c r="F7505">
        <v>243.89821971855099</v>
      </c>
      <c r="G7505">
        <v>82.225725000000196</v>
      </c>
    </row>
    <row r="7506" spans="1:7" x14ac:dyDescent="0.25">
      <c r="A7506">
        <v>75.140000000000299</v>
      </c>
      <c r="B7506">
        <v>2.48801445960998</v>
      </c>
      <c r="C7506">
        <v>13.1946573257446</v>
      </c>
      <c r="D7506">
        <v>2.48801445960998</v>
      </c>
      <c r="E7506">
        <v>30.607575139682499</v>
      </c>
      <c r="F7506">
        <v>243.898516549682</v>
      </c>
      <c r="G7506">
        <v>82.2357250000004</v>
      </c>
    </row>
    <row r="7507" spans="1:7" x14ac:dyDescent="0.25">
      <c r="A7507">
        <v>75.150000000000503</v>
      </c>
      <c r="B7507">
        <v>2.4883222579956001</v>
      </c>
      <c r="C7507">
        <v>13.195329666137599</v>
      </c>
      <c r="D7507">
        <v>2.4883222579956001</v>
      </c>
      <c r="E7507">
        <v>30.607882938068101</v>
      </c>
      <c r="F7507">
        <v>243.89882434806799</v>
      </c>
      <c r="G7507">
        <v>82.245725000000604</v>
      </c>
    </row>
    <row r="7508" spans="1:7" x14ac:dyDescent="0.25">
      <c r="A7508">
        <v>75.160000000000693</v>
      </c>
      <c r="B7508">
        <v>2.4886326789855899</v>
      </c>
      <c r="C7508">
        <v>13.1949405670166</v>
      </c>
      <c r="D7508">
        <v>2.4886326789855899</v>
      </c>
      <c r="E7508">
        <v>30.608193359058099</v>
      </c>
      <c r="F7508">
        <v>243.89913476905801</v>
      </c>
      <c r="G7508">
        <v>82.255725000000794</v>
      </c>
    </row>
    <row r="7509" spans="1:7" x14ac:dyDescent="0.25">
      <c r="A7509">
        <v>75.17</v>
      </c>
      <c r="B7509">
        <v>2.4889433383941602</v>
      </c>
      <c r="C7509">
        <v>13.1958799362182</v>
      </c>
      <c r="D7509">
        <v>2.4889433383941602</v>
      </c>
      <c r="E7509">
        <v>30.6085040184667</v>
      </c>
      <c r="F7509">
        <v>243.89944542846601</v>
      </c>
      <c r="G7509">
        <v>82.265725000000202</v>
      </c>
    </row>
    <row r="7510" spans="1:7" x14ac:dyDescent="0.25">
      <c r="A7510">
        <v>75.180000000000206</v>
      </c>
      <c r="B7510">
        <v>2.4892442226409899</v>
      </c>
      <c r="C7510">
        <v>13.1971111297607</v>
      </c>
      <c r="D7510">
        <v>2.4892442226409899</v>
      </c>
      <c r="E7510">
        <v>30.608804902713501</v>
      </c>
      <c r="F7510">
        <v>243.89974631271301</v>
      </c>
      <c r="G7510">
        <v>82.275725000000406</v>
      </c>
    </row>
    <row r="7511" spans="1:7" x14ac:dyDescent="0.25">
      <c r="A7511">
        <v>75.190000000000495</v>
      </c>
      <c r="B7511">
        <v>2.4895436763763401</v>
      </c>
      <c r="C7511">
        <v>13.1982269287109</v>
      </c>
      <c r="D7511">
        <v>2.4895436763763401</v>
      </c>
      <c r="E7511">
        <v>30.6091043564488</v>
      </c>
      <c r="F7511">
        <v>243.90004576644799</v>
      </c>
      <c r="G7511">
        <v>82.285725000000596</v>
      </c>
    </row>
    <row r="7512" spans="1:7" x14ac:dyDescent="0.25">
      <c r="A7512">
        <v>75.200000000000699</v>
      </c>
      <c r="B7512">
        <v>2.4898514747619598</v>
      </c>
      <c r="C7512">
        <v>13.197858810424799</v>
      </c>
      <c r="D7512">
        <v>2.4898514747619598</v>
      </c>
      <c r="E7512">
        <v>30.609412154834502</v>
      </c>
      <c r="F7512">
        <v>243.90035356483401</v>
      </c>
      <c r="G7512">
        <v>82.2957250000008</v>
      </c>
    </row>
    <row r="7513" spans="1:7" x14ac:dyDescent="0.25">
      <c r="A7513">
        <v>75.209999999999994</v>
      </c>
      <c r="B7513">
        <v>2.4901552200317298</v>
      </c>
      <c r="C7513">
        <v>13.1997461318969</v>
      </c>
      <c r="D7513">
        <v>2.4901552200317298</v>
      </c>
      <c r="E7513">
        <v>30.609715900104199</v>
      </c>
      <c r="F7513">
        <v>243.90065731010401</v>
      </c>
      <c r="G7513">
        <v>82.305725000000095</v>
      </c>
    </row>
    <row r="7514" spans="1:7" x14ac:dyDescent="0.25">
      <c r="A7514">
        <v>75.220000000000198</v>
      </c>
      <c r="B7514">
        <v>2.4904942512512198</v>
      </c>
      <c r="C7514">
        <v>13.1996412277221</v>
      </c>
      <c r="D7514">
        <v>2.4904942512512198</v>
      </c>
      <c r="E7514">
        <v>30.610054931323699</v>
      </c>
      <c r="F7514">
        <v>243.90099634132301</v>
      </c>
      <c r="G7514">
        <v>82.315725000000299</v>
      </c>
    </row>
    <row r="7515" spans="1:7" x14ac:dyDescent="0.25">
      <c r="A7515">
        <v>75.230000000000402</v>
      </c>
      <c r="B7515">
        <v>2.4908263683318999</v>
      </c>
      <c r="C7515">
        <v>13.1990966796875</v>
      </c>
      <c r="D7515">
        <v>2.4908263683318999</v>
      </c>
      <c r="E7515">
        <v>30.610387048404402</v>
      </c>
      <c r="F7515">
        <v>243.90132845840401</v>
      </c>
      <c r="G7515">
        <v>82.325725000000602</v>
      </c>
    </row>
    <row r="7516" spans="1:7" x14ac:dyDescent="0.25">
      <c r="A7516">
        <v>75.240000000000606</v>
      </c>
      <c r="B7516">
        <v>2.4911184310913002</v>
      </c>
      <c r="C7516">
        <v>13.197978973388601</v>
      </c>
      <c r="D7516">
        <v>2.4911184310913002</v>
      </c>
      <c r="E7516">
        <v>30.610679111163801</v>
      </c>
      <c r="F7516">
        <v>243.90162052116301</v>
      </c>
      <c r="G7516">
        <v>82.335725000000807</v>
      </c>
    </row>
    <row r="7517" spans="1:7" x14ac:dyDescent="0.25">
      <c r="A7517">
        <v>75.25</v>
      </c>
      <c r="B7517">
        <v>2.4914538860321001</v>
      </c>
      <c r="C7517">
        <v>13.198787689208901</v>
      </c>
      <c r="D7517">
        <v>2.4914538860321001</v>
      </c>
      <c r="E7517">
        <v>30.6110145661046</v>
      </c>
      <c r="F7517">
        <v>243.90195597610401</v>
      </c>
      <c r="G7517">
        <v>82.345725000000101</v>
      </c>
    </row>
    <row r="7518" spans="1:7" x14ac:dyDescent="0.25">
      <c r="A7518">
        <v>75.260000000000204</v>
      </c>
      <c r="B7518">
        <v>2.4917700290679901</v>
      </c>
      <c r="C7518">
        <v>13.199239730834901</v>
      </c>
      <c r="D7518">
        <v>2.4917700290679901</v>
      </c>
      <c r="E7518">
        <v>30.6113307091405</v>
      </c>
      <c r="F7518">
        <v>243.90227211914001</v>
      </c>
      <c r="G7518">
        <v>82.355725000000305</v>
      </c>
    </row>
    <row r="7519" spans="1:7" x14ac:dyDescent="0.25">
      <c r="A7519">
        <v>75.270000000000394</v>
      </c>
      <c r="B7519">
        <v>2.4920947551727202</v>
      </c>
      <c r="C7519">
        <v>13.200161933898899</v>
      </c>
      <c r="D7519">
        <v>2.4920947551727202</v>
      </c>
      <c r="E7519">
        <v>30.611655435245201</v>
      </c>
      <c r="F7519">
        <v>243.902596845245</v>
      </c>
      <c r="G7519">
        <v>82.365725000000495</v>
      </c>
    </row>
    <row r="7520" spans="1:7" x14ac:dyDescent="0.25">
      <c r="A7520">
        <v>75.280000000000598</v>
      </c>
      <c r="B7520">
        <v>2.49242043495178</v>
      </c>
      <c r="C7520">
        <v>13.199469566345201</v>
      </c>
      <c r="D7520">
        <v>2.49242043495178</v>
      </c>
      <c r="E7520">
        <v>30.6119811150243</v>
      </c>
      <c r="F7520">
        <v>243.902922525024</v>
      </c>
      <c r="G7520">
        <v>82.375725000000699</v>
      </c>
    </row>
    <row r="7521" spans="1:7" x14ac:dyDescent="0.25">
      <c r="A7521">
        <v>75.289999999999907</v>
      </c>
      <c r="B7521">
        <v>2.4927408695220898</v>
      </c>
      <c r="C7521">
        <v>13.199405670166</v>
      </c>
      <c r="D7521">
        <v>2.4927408695220898</v>
      </c>
      <c r="E7521">
        <v>30.612301549594601</v>
      </c>
      <c r="F7521">
        <v>243.903242959594</v>
      </c>
      <c r="G7521">
        <v>82.385724999999994</v>
      </c>
    </row>
    <row r="7522" spans="1:7" x14ac:dyDescent="0.25">
      <c r="A7522">
        <v>75.300000000000097</v>
      </c>
      <c r="B7522">
        <v>2.4930515289306601</v>
      </c>
      <c r="C7522">
        <v>13.200284004211399</v>
      </c>
      <c r="D7522">
        <v>2.4930515289306601</v>
      </c>
      <c r="E7522">
        <v>30.612612209003199</v>
      </c>
      <c r="F7522">
        <v>243.90355361900299</v>
      </c>
      <c r="G7522">
        <v>82.395725000000297</v>
      </c>
    </row>
    <row r="7523" spans="1:7" x14ac:dyDescent="0.25">
      <c r="A7523">
        <v>75.3100000000004</v>
      </c>
      <c r="B7523">
        <v>2.49335384368896</v>
      </c>
      <c r="C7523">
        <v>13.1998271942138</v>
      </c>
      <c r="D7523">
        <v>2.49335384368896</v>
      </c>
      <c r="E7523">
        <v>30.6129145237615</v>
      </c>
      <c r="F7523">
        <v>243.90385593376101</v>
      </c>
      <c r="G7523">
        <v>82.405725000000501</v>
      </c>
    </row>
    <row r="7524" spans="1:7" x14ac:dyDescent="0.25">
      <c r="A7524">
        <v>75.320000000000604</v>
      </c>
      <c r="B7524">
        <v>2.4936397075653001</v>
      </c>
      <c r="C7524">
        <v>13.2015771865844</v>
      </c>
      <c r="D7524">
        <v>2.4936397075653001</v>
      </c>
      <c r="E7524">
        <v>30.6132003876378</v>
      </c>
      <c r="F7524">
        <v>243.90414179763701</v>
      </c>
      <c r="G7524">
        <v>82.415725000000705</v>
      </c>
    </row>
    <row r="7525" spans="1:7" x14ac:dyDescent="0.25">
      <c r="A7525">
        <v>75.329999999999899</v>
      </c>
      <c r="B7525">
        <v>2.4939291477203298</v>
      </c>
      <c r="C7525">
        <v>13.202908515930099</v>
      </c>
      <c r="D7525">
        <v>2.4939291477203298</v>
      </c>
      <c r="E7525">
        <v>30.613489827792801</v>
      </c>
      <c r="F7525">
        <v>243.90443123779201</v>
      </c>
      <c r="G7525">
        <v>82.425725</v>
      </c>
    </row>
    <row r="7526" spans="1:7" x14ac:dyDescent="0.25">
      <c r="A7526">
        <v>75.340000000000103</v>
      </c>
      <c r="B7526">
        <v>2.4942626953125</v>
      </c>
      <c r="C7526">
        <v>13.2045316696166</v>
      </c>
      <c r="D7526">
        <v>2.4942626953125</v>
      </c>
      <c r="E7526">
        <v>30.613823375385</v>
      </c>
      <c r="F7526">
        <v>243.904764785385</v>
      </c>
      <c r="G7526">
        <v>82.435725000000204</v>
      </c>
    </row>
    <row r="7527" spans="1:7" x14ac:dyDescent="0.25">
      <c r="A7527">
        <v>75.350000000000307</v>
      </c>
      <c r="B7527">
        <v>2.4945988655090301</v>
      </c>
      <c r="C7527">
        <v>13.20468044281</v>
      </c>
      <c r="D7527">
        <v>2.4945988655090301</v>
      </c>
      <c r="E7527">
        <v>30.614159545581501</v>
      </c>
      <c r="F7527">
        <v>243.90510095558099</v>
      </c>
      <c r="G7527">
        <v>82.445725000000394</v>
      </c>
    </row>
    <row r="7528" spans="1:7" x14ac:dyDescent="0.25">
      <c r="A7528">
        <v>75.360000000000497</v>
      </c>
      <c r="B7528">
        <v>2.49491190910339</v>
      </c>
      <c r="C7528">
        <v>13.2055749893188</v>
      </c>
      <c r="D7528">
        <v>2.49491190910339</v>
      </c>
      <c r="E7528">
        <v>30.6144725891759</v>
      </c>
      <c r="F7528">
        <v>243.90541399917501</v>
      </c>
      <c r="G7528">
        <v>82.455725000000697</v>
      </c>
    </row>
    <row r="7529" spans="1:7" x14ac:dyDescent="0.25">
      <c r="A7529">
        <v>75.369999999999806</v>
      </c>
      <c r="B7529">
        <v>2.4952244758605899</v>
      </c>
      <c r="C7529">
        <v>13.2055301666259</v>
      </c>
      <c r="D7529">
        <v>2.4952244758605899</v>
      </c>
      <c r="E7529">
        <v>30.614785155933099</v>
      </c>
      <c r="F7529">
        <v>243.90572656593301</v>
      </c>
      <c r="G7529">
        <v>82.465725000000006</v>
      </c>
    </row>
    <row r="7530" spans="1:7" x14ac:dyDescent="0.25">
      <c r="A7530">
        <v>75.380000000000095</v>
      </c>
      <c r="B7530">
        <v>2.4955141544342001</v>
      </c>
      <c r="C7530">
        <v>13.206962585449199</v>
      </c>
      <c r="D7530">
        <v>2.4955141544342001</v>
      </c>
      <c r="E7530">
        <v>30.6150748345067</v>
      </c>
      <c r="F7530">
        <v>243.90601624450599</v>
      </c>
      <c r="G7530">
        <v>82.475725000000196</v>
      </c>
    </row>
    <row r="7531" spans="1:7" x14ac:dyDescent="0.25">
      <c r="A7531">
        <v>75.390000000000299</v>
      </c>
      <c r="B7531">
        <v>2.49579501152038</v>
      </c>
      <c r="C7531">
        <v>13.2078809738159</v>
      </c>
      <c r="D7531">
        <v>2.49579501152038</v>
      </c>
      <c r="E7531">
        <v>30.615355691592899</v>
      </c>
      <c r="F7531">
        <v>243.906297101592</v>
      </c>
      <c r="G7531">
        <v>82.4857250000004</v>
      </c>
    </row>
    <row r="7532" spans="1:7" x14ac:dyDescent="0.25">
      <c r="A7532">
        <v>75.400000000000503</v>
      </c>
      <c r="B7532">
        <v>2.49613332748413</v>
      </c>
      <c r="C7532">
        <v>13.208823204040501</v>
      </c>
      <c r="D7532">
        <v>2.49613332748413</v>
      </c>
      <c r="E7532">
        <v>30.615694007556598</v>
      </c>
      <c r="F7532">
        <v>243.906635417556</v>
      </c>
      <c r="G7532">
        <v>82.495725000000604</v>
      </c>
    </row>
    <row r="7533" spans="1:7" x14ac:dyDescent="0.25">
      <c r="A7533">
        <v>75.410000000000693</v>
      </c>
      <c r="B7533">
        <v>2.4964745044708199</v>
      </c>
      <c r="C7533">
        <v>13.209296226501399</v>
      </c>
      <c r="D7533">
        <v>2.4964745044708199</v>
      </c>
      <c r="E7533">
        <v>30.6160351845433</v>
      </c>
      <c r="F7533">
        <v>243.90697659454301</v>
      </c>
      <c r="G7533">
        <v>82.505725000000794</v>
      </c>
    </row>
    <row r="7534" spans="1:7" x14ac:dyDescent="0.25">
      <c r="A7534">
        <v>75.42</v>
      </c>
      <c r="B7534">
        <v>2.4968004226684499</v>
      </c>
      <c r="C7534">
        <v>13.2096300125122</v>
      </c>
      <c r="D7534">
        <v>2.4968004226684499</v>
      </c>
      <c r="E7534">
        <v>30.6163611027409</v>
      </c>
      <c r="F7534">
        <v>243.90730251273999</v>
      </c>
      <c r="G7534">
        <v>82.515725000000202</v>
      </c>
    </row>
    <row r="7535" spans="1:7" x14ac:dyDescent="0.25">
      <c r="A7535">
        <v>75.430000000000206</v>
      </c>
      <c r="B7535">
        <v>2.4971079826354901</v>
      </c>
      <c r="C7535">
        <v>13.2094259262084</v>
      </c>
      <c r="D7535">
        <v>2.4971079826354901</v>
      </c>
      <c r="E7535">
        <v>30.616668662708001</v>
      </c>
      <c r="F7535">
        <v>243.907610072708</v>
      </c>
      <c r="G7535">
        <v>82.525725000000406</v>
      </c>
    </row>
    <row r="7536" spans="1:7" x14ac:dyDescent="0.25">
      <c r="A7536">
        <v>75.440000000000495</v>
      </c>
      <c r="B7536">
        <v>2.4974572658538801</v>
      </c>
      <c r="C7536">
        <v>13.208905220031699</v>
      </c>
      <c r="D7536">
        <v>2.4974572658538801</v>
      </c>
      <c r="E7536">
        <v>30.617017945926399</v>
      </c>
      <c r="F7536">
        <v>243.90795935592601</v>
      </c>
      <c r="G7536">
        <v>82.535725000000596</v>
      </c>
    </row>
    <row r="7537" spans="1:7" x14ac:dyDescent="0.25">
      <c r="A7537">
        <v>75.450000000000699</v>
      </c>
      <c r="B7537">
        <v>2.4977970123290998</v>
      </c>
      <c r="C7537">
        <v>13.209280967712401</v>
      </c>
      <c r="D7537">
        <v>2.4977970123290998</v>
      </c>
      <c r="E7537">
        <v>30.617357692401601</v>
      </c>
      <c r="F7537">
        <v>243.908299102401</v>
      </c>
      <c r="G7537">
        <v>82.5457250000008</v>
      </c>
    </row>
    <row r="7538" spans="1:7" x14ac:dyDescent="0.25">
      <c r="A7538">
        <v>75.459999999999994</v>
      </c>
      <c r="B7538">
        <v>2.4981274604797301</v>
      </c>
      <c r="C7538">
        <v>13.2089328765869</v>
      </c>
      <c r="D7538">
        <v>2.4981274604797301</v>
      </c>
      <c r="E7538">
        <v>30.6176881405522</v>
      </c>
      <c r="F7538">
        <v>243.90862955055201</v>
      </c>
      <c r="G7538">
        <v>82.555725000000095</v>
      </c>
    </row>
    <row r="7539" spans="1:7" x14ac:dyDescent="0.25">
      <c r="A7539">
        <v>75.470000000000198</v>
      </c>
      <c r="B7539">
        <v>2.49842953681945</v>
      </c>
      <c r="C7539">
        <v>13.2088108062744</v>
      </c>
      <c r="D7539">
        <v>2.49842953681945</v>
      </c>
      <c r="E7539">
        <v>30.617990216891901</v>
      </c>
      <c r="F7539">
        <v>243.90893162689099</v>
      </c>
      <c r="G7539">
        <v>82.565725000000299</v>
      </c>
    </row>
    <row r="7540" spans="1:7" x14ac:dyDescent="0.25">
      <c r="A7540">
        <v>75.480000000000402</v>
      </c>
      <c r="B7540">
        <v>2.4987316131591699</v>
      </c>
      <c r="C7540">
        <v>13.208035469055099</v>
      </c>
      <c r="D7540">
        <v>2.4987316131591699</v>
      </c>
      <c r="E7540">
        <v>30.618292293231701</v>
      </c>
      <c r="F7540">
        <v>243.909233703231</v>
      </c>
      <c r="G7540">
        <v>82.575725000000602</v>
      </c>
    </row>
    <row r="7541" spans="1:7" x14ac:dyDescent="0.25">
      <c r="A7541">
        <v>75.490000000000606</v>
      </c>
      <c r="B7541">
        <v>2.49908351898193</v>
      </c>
      <c r="C7541">
        <v>13.2083272933959</v>
      </c>
      <c r="D7541">
        <v>2.49908351898193</v>
      </c>
      <c r="E7541">
        <v>30.618644199054401</v>
      </c>
      <c r="F7541">
        <v>243.90958560905401</v>
      </c>
      <c r="G7541">
        <v>82.585725000000807</v>
      </c>
    </row>
    <row r="7542" spans="1:7" x14ac:dyDescent="0.25">
      <c r="A7542">
        <v>75.5</v>
      </c>
      <c r="B7542">
        <v>2.4994235038757302</v>
      </c>
      <c r="C7542">
        <v>13.207703590393001</v>
      </c>
      <c r="D7542">
        <v>2.4994235038757302</v>
      </c>
      <c r="E7542">
        <v>30.6189841839482</v>
      </c>
      <c r="F7542">
        <v>243.909925593948</v>
      </c>
      <c r="G7542">
        <v>82.595725000000101</v>
      </c>
    </row>
    <row r="7543" spans="1:7" x14ac:dyDescent="0.25">
      <c r="A7543">
        <v>75.510000000000204</v>
      </c>
      <c r="B7543">
        <v>2.49975085258483</v>
      </c>
      <c r="C7543">
        <v>13.20885181427</v>
      </c>
      <c r="D7543">
        <v>2.49975085258483</v>
      </c>
      <c r="E7543">
        <v>30.619311532657299</v>
      </c>
      <c r="F7543">
        <v>243.910252942657</v>
      </c>
      <c r="G7543">
        <v>82.605725000000305</v>
      </c>
    </row>
    <row r="7544" spans="1:7" x14ac:dyDescent="0.25">
      <c r="A7544">
        <v>75.520000000000394</v>
      </c>
      <c r="B7544">
        <v>2.50005602836608</v>
      </c>
      <c r="C7544">
        <v>13.208259582519499</v>
      </c>
      <c r="D7544">
        <v>2.50005602836608</v>
      </c>
      <c r="E7544">
        <v>30.619616708438599</v>
      </c>
      <c r="F7544">
        <v>243.91055811843799</v>
      </c>
      <c r="G7544">
        <v>82.615725000000495</v>
      </c>
    </row>
    <row r="7545" spans="1:7" x14ac:dyDescent="0.25">
      <c r="A7545">
        <v>75.530000000000598</v>
      </c>
      <c r="B7545">
        <v>2.5004017353057799</v>
      </c>
      <c r="C7545">
        <v>13.209845542907701</v>
      </c>
      <c r="D7545">
        <v>2.5004017353057799</v>
      </c>
      <c r="E7545">
        <v>30.6199624153783</v>
      </c>
      <c r="F7545">
        <v>243.910903825378</v>
      </c>
      <c r="G7545">
        <v>82.625725000000699</v>
      </c>
    </row>
    <row r="7546" spans="1:7" x14ac:dyDescent="0.25">
      <c r="A7546">
        <v>75.539999999999907</v>
      </c>
      <c r="B7546">
        <v>2.5007586479186998</v>
      </c>
      <c r="C7546">
        <v>13.210628509521401</v>
      </c>
      <c r="D7546">
        <v>2.5007586479186998</v>
      </c>
      <c r="E7546">
        <v>30.620319327991201</v>
      </c>
      <c r="F7546">
        <v>243.911260737991</v>
      </c>
      <c r="G7546">
        <v>82.635724999999994</v>
      </c>
    </row>
    <row r="7547" spans="1:7" x14ac:dyDescent="0.25">
      <c r="A7547">
        <v>75.550000000000097</v>
      </c>
      <c r="B7547">
        <v>2.5010914802551198</v>
      </c>
      <c r="C7547">
        <v>13.210785865783601</v>
      </c>
      <c r="D7547">
        <v>2.5010914802551198</v>
      </c>
      <c r="E7547">
        <v>30.620652160327602</v>
      </c>
      <c r="F7547">
        <v>243.911593570327</v>
      </c>
      <c r="G7547">
        <v>82.645725000000297</v>
      </c>
    </row>
    <row r="7548" spans="1:7" x14ac:dyDescent="0.25">
      <c r="A7548">
        <v>75.5600000000004</v>
      </c>
      <c r="B7548">
        <v>2.5013954639434801</v>
      </c>
      <c r="C7548">
        <v>13.2119779586791</v>
      </c>
      <c r="D7548">
        <v>2.5013954639434801</v>
      </c>
      <c r="E7548">
        <v>30.620956144015999</v>
      </c>
      <c r="F7548">
        <v>243.91189755401601</v>
      </c>
      <c r="G7548">
        <v>82.655725000000501</v>
      </c>
    </row>
    <row r="7549" spans="1:7" x14ac:dyDescent="0.25">
      <c r="A7549">
        <v>75.570000000000604</v>
      </c>
      <c r="B7549">
        <v>2.5016987323760902</v>
      </c>
      <c r="C7549">
        <v>13.212896347045801</v>
      </c>
      <c r="D7549">
        <v>2.5016987323760902</v>
      </c>
      <c r="E7549">
        <v>30.621259412448602</v>
      </c>
      <c r="F7549">
        <v>243.912200822448</v>
      </c>
      <c r="G7549">
        <v>82.665725000000705</v>
      </c>
    </row>
    <row r="7550" spans="1:7" x14ac:dyDescent="0.25">
      <c r="A7550">
        <v>75.579999999999899</v>
      </c>
      <c r="B7550">
        <v>2.5020329952239901</v>
      </c>
      <c r="C7550">
        <v>13.213900566101</v>
      </c>
      <c r="D7550">
        <v>2.5020329952239901</v>
      </c>
      <c r="E7550">
        <v>30.621593675296499</v>
      </c>
      <c r="F7550">
        <v>243.91253508529601</v>
      </c>
      <c r="G7550">
        <v>82.675725</v>
      </c>
    </row>
    <row r="7551" spans="1:7" x14ac:dyDescent="0.25">
      <c r="A7551">
        <v>75.590000000000103</v>
      </c>
      <c r="B7551">
        <v>2.5023450851440399</v>
      </c>
      <c r="C7551">
        <v>13.214729309081999</v>
      </c>
      <c r="D7551">
        <v>2.5023450851440399</v>
      </c>
      <c r="E7551">
        <v>30.6219057652165</v>
      </c>
      <c r="F7551">
        <v>243.912847175216</v>
      </c>
      <c r="G7551">
        <v>82.685725000000204</v>
      </c>
    </row>
    <row r="7552" spans="1:7" x14ac:dyDescent="0.25">
      <c r="A7552">
        <v>75.600000000000307</v>
      </c>
      <c r="B7552">
        <v>2.50264167785644</v>
      </c>
      <c r="C7552">
        <v>13.214707374572701</v>
      </c>
      <c r="D7552">
        <v>2.50264167785644</v>
      </c>
      <c r="E7552">
        <v>30.622202357928899</v>
      </c>
      <c r="F7552">
        <v>243.91314376792801</v>
      </c>
      <c r="G7552">
        <v>82.695725000000394</v>
      </c>
    </row>
    <row r="7553" spans="1:7" x14ac:dyDescent="0.25">
      <c r="A7553">
        <v>75.610000000000497</v>
      </c>
      <c r="B7553">
        <v>2.5029630661010698</v>
      </c>
      <c r="C7553">
        <v>13.2153167724609</v>
      </c>
      <c r="D7553">
        <v>2.5029630661010698</v>
      </c>
      <c r="E7553">
        <v>30.622523746173599</v>
      </c>
      <c r="F7553">
        <v>243.913465156173</v>
      </c>
      <c r="G7553">
        <v>82.705725000000697</v>
      </c>
    </row>
    <row r="7554" spans="1:7" x14ac:dyDescent="0.25">
      <c r="A7554">
        <v>75.619999999999806</v>
      </c>
      <c r="B7554">
        <v>2.5032918453216499</v>
      </c>
      <c r="C7554">
        <v>13.2170352935791</v>
      </c>
      <c r="D7554">
        <v>2.5032918453216499</v>
      </c>
      <c r="E7554">
        <v>30.622852525394102</v>
      </c>
      <c r="F7554">
        <v>243.91379393539401</v>
      </c>
      <c r="G7554">
        <v>82.715725000000006</v>
      </c>
    </row>
    <row r="7555" spans="1:7" x14ac:dyDescent="0.25">
      <c r="A7555">
        <v>75.630000000000095</v>
      </c>
      <c r="B7555">
        <v>2.5036339759826598</v>
      </c>
      <c r="C7555">
        <v>13.218121528625399</v>
      </c>
      <c r="D7555">
        <v>2.5036339759826598</v>
      </c>
      <c r="E7555">
        <v>30.623194656055201</v>
      </c>
      <c r="F7555">
        <v>243.91413606605499</v>
      </c>
      <c r="G7555">
        <v>82.725725000000196</v>
      </c>
    </row>
    <row r="7556" spans="1:7" x14ac:dyDescent="0.25">
      <c r="A7556">
        <v>75.640000000000299</v>
      </c>
      <c r="B7556">
        <v>2.5039823055267298</v>
      </c>
      <c r="C7556">
        <v>13.2190799713134</v>
      </c>
      <c r="D7556">
        <v>2.5039823055267298</v>
      </c>
      <c r="E7556">
        <v>30.623542985599201</v>
      </c>
      <c r="F7556">
        <v>243.914484395599</v>
      </c>
      <c r="G7556">
        <v>82.7357250000004</v>
      </c>
    </row>
    <row r="7557" spans="1:7" x14ac:dyDescent="0.25">
      <c r="A7557">
        <v>75.650000000000503</v>
      </c>
      <c r="B7557">
        <v>2.5042932033538801</v>
      </c>
      <c r="C7557">
        <v>13.219627380371</v>
      </c>
      <c r="D7557">
        <v>2.5042932033538801</v>
      </c>
      <c r="E7557">
        <v>30.623853883426399</v>
      </c>
      <c r="F7557">
        <v>243.91479529342601</v>
      </c>
      <c r="G7557">
        <v>82.745725000000604</v>
      </c>
    </row>
    <row r="7558" spans="1:7" x14ac:dyDescent="0.25">
      <c r="A7558">
        <v>75.660000000000693</v>
      </c>
      <c r="B7558">
        <v>2.5046126842498699</v>
      </c>
      <c r="C7558">
        <v>13.2218761444091</v>
      </c>
      <c r="D7558">
        <v>2.5046126842498699</v>
      </c>
      <c r="E7558">
        <v>30.624173364322399</v>
      </c>
      <c r="F7558">
        <v>243.91511477432201</v>
      </c>
      <c r="G7558">
        <v>82.755725000000794</v>
      </c>
    </row>
    <row r="7559" spans="1:7" x14ac:dyDescent="0.25">
      <c r="A7559">
        <v>75.67</v>
      </c>
      <c r="B7559">
        <v>2.5049788951873699</v>
      </c>
      <c r="C7559">
        <v>13.223524093627899</v>
      </c>
      <c r="D7559">
        <v>2.5049788951873699</v>
      </c>
      <c r="E7559">
        <v>30.624539575259899</v>
      </c>
      <c r="F7559">
        <v>243.91548098525899</v>
      </c>
      <c r="G7559">
        <v>82.765725000000202</v>
      </c>
    </row>
    <row r="7560" spans="1:7" x14ac:dyDescent="0.25">
      <c r="A7560">
        <v>75.680000000000206</v>
      </c>
      <c r="B7560">
        <v>2.5053296089172301</v>
      </c>
      <c r="C7560">
        <v>13.2255868911743</v>
      </c>
      <c r="D7560">
        <v>2.5053296089172301</v>
      </c>
      <c r="E7560">
        <v>30.6248902889897</v>
      </c>
      <c r="F7560">
        <v>243.915831698989</v>
      </c>
      <c r="G7560">
        <v>82.775725000000406</v>
      </c>
    </row>
    <row r="7561" spans="1:7" x14ac:dyDescent="0.25">
      <c r="A7561">
        <v>75.690000000000495</v>
      </c>
      <c r="B7561">
        <v>2.5056774616241402</v>
      </c>
      <c r="C7561">
        <v>13.226321220397899</v>
      </c>
      <c r="D7561">
        <v>2.5056774616241402</v>
      </c>
      <c r="E7561">
        <v>30.625238141696599</v>
      </c>
      <c r="F7561">
        <v>243.91617955169599</v>
      </c>
      <c r="G7561">
        <v>82.785725000000596</v>
      </c>
    </row>
    <row r="7562" spans="1:7" x14ac:dyDescent="0.25">
      <c r="A7562">
        <v>75.700000000000699</v>
      </c>
      <c r="B7562">
        <v>2.5060188770294101</v>
      </c>
      <c r="C7562">
        <v>13.2288007736206</v>
      </c>
      <c r="D7562">
        <v>2.5060188770294101</v>
      </c>
      <c r="E7562">
        <v>30.625579557101901</v>
      </c>
      <c r="F7562">
        <v>243.91652096710101</v>
      </c>
      <c r="G7562">
        <v>82.7957250000008</v>
      </c>
    </row>
    <row r="7563" spans="1:7" x14ac:dyDescent="0.25">
      <c r="A7563">
        <v>75.709999999999994</v>
      </c>
      <c r="B7563">
        <v>2.5063545703887899</v>
      </c>
      <c r="C7563">
        <v>13.2299394607543</v>
      </c>
      <c r="D7563">
        <v>2.5063545703887899</v>
      </c>
      <c r="E7563">
        <v>30.625915250461301</v>
      </c>
      <c r="F7563">
        <v>243.91685666046101</v>
      </c>
      <c r="G7563">
        <v>82.805725000000095</v>
      </c>
    </row>
    <row r="7564" spans="1:7" x14ac:dyDescent="0.25">
      <c r="A7564">
        <v>75.720000000000198</v>
      </c>
      <c r="B7564">
        <v>2.5067241191864</v>
      </c>
      <c r="C7564">
        <v>13.2306699752807</v>
      </c>
      <c r="D7564">
        <v>2.5067241191864</v>
      </c>
      <c r="E7564">
        <v>30.626284799258901</v>
      </c>
      <c r="F7564">
        <v>243.91722620925799</v>
      </c>
      <c r="G7564">
        <v>82.815725000000299</v>
      </c>
    </row>
    <row r="7565" spans="1:7" x14ac:dyDescent="0.25">
      <c r="A7565">
        <v>75.730000000000402</v>
      </c>
      <c r="B7565">
        <v>2.5070931911468501</v>
      </c>
      <c r="C7565">
        <v>13.229950904846101</v>
      </c>
      <c r="D7565">
        <v>2.5070931911468501</v>
      </c>
      <c r="E7565">
        <v>30.6266538712193</v>
      </c>
      <c r="F7565">
        <v>243.91759528121901</v>
      </c>
      <c r="G7565">
        <v>82.825725000000602</v>
      </c>
    </row>
    <row r="7566" spans="1:7" x14ac:dyDescent="0.25">
      <c r="A7566">
        <v>75.740000000000606</v>
      </c>
      <c r="B7566">
        <v>2.50745677947998</v>
      </c>
      <c r="C7566">
        <v>13.2299137115478</v>
      </c>
      <c r="D7566">
        <v>2.50745677947998</v>
      </c>
      <c r="E7566">
        <v>30.627017459552501</v>
      </c>
      <c r="F7566">
        <v>243.917958869552</v>
      </c>
      <c r="G7566">
        <v>82.835725000000807</v>
      </c>
    </row>
    <row r="7567" spans="1:7" x14ac:dyDescent="0.25">
      <c r="A7567">
        <v>75.75</v>
      </c>
      <c r="B7567">
        <v>2.50780725479125</v>
      </c>
      <c r="C7567">
        <v>13.2313623428344</v>
      </c>
      <c r="D7567">
        <v>2.50780725479125</v>
      </c>
      <c r="E7567">
        <v>30.627367934863699</v>
      </c>
      <c r="F7567">
        <v>243.91830934486299</v>
      </c>
      <c r="G7567">
        <v>82.845725000000101</v>
      </c>
    </row>
    <row r="7568" spans="1:7" x14ac:dyDescent="0.25">
      <c r="A7568">
        <v>75.760000000000204</v>
      </c>
      <c r="B7568">
        <v>2.5081593990325901</v>
      </c>
      <c r="C7568">
        <v>13.232087135314901</v>
      </c>
      <c r="D7568">
        <v>2.5081593990325901</v>
      </c>
      <c r="E7568">
        <v>30.627720079105099</v>
      </c>
      <c r="F7568">
        <v>243.91866148910501</v>
      </c>
      <c r="G7568">
        <v>82.855725000000305</v>
      </c>
    </row>
    <row r="7569" spans="1:7" x14ac:dyDescent="0.25">
      <c r="A7569">
        <v>75.770000000000394</v>
      </c>
      <c r="B7569">
        <v>2.5085103511810298</v>
      </c>
      <c r="C7569">
        <v>13.233914375305099</v>
      </c>
      <c r="D7569">
        <v>2.5085103511810298</v>
      </c>
      <c r="E7569">
        <v>30.628071031253501</v>
      </c>
      <c r="F7569">
        <v>243.91901244125299</v>
      </c>
      <c r="G7569">
        <v>82.865725000000495</v>
      </c>
    </row>
    <row r="7570" spans="1:7" x14ac:dyDescent="0.25">
      <c r="A7570">
        <v>75.780000000000598</v>
      </c>
      <c r="B7570">
        <v>2.5088484287261901</v>
      </c>
      <c r="C7570">
        <v>13.235321998596101</v>
      </c>
      <c r="D7570">
        <v>2.5088484287261901</v>
      </c>
      <c r="E7570">
        <v>30.628409108798699</v>
      </c>
      <c r="F7570">
        <v>243.91935051879801</v>
      </c>
      <c r="G7570">
        <v>82.875725000000699</v>
      </c>
    </row>
    <row r="7571" spans="1:7" x14ac:dyDescent="0.25">
      <c r="A7571">
        <v>75.789999999999907</v>
      </c>
      <c r="B7571">
        <v>2.5092089176177899</v>
      </c>
      <c r="C7571">
        <v>13.238123893737701</v>
      </c>
      <c r="D7571">
        <v>2.5092089176177899</v>
      </c>
      <c r="E7571">
        <v>30.628769597690301</v>
      </c>
      <c r="F7571">
        <v>243.91971100769001</v>
      </c>
      <c r="G7571">
        <v>82.885724999999994</v>
      </c>
    </row>
    <row r="7572" spans="1:7" x14ac:dyDescent="0.25">
      <c r="A7572">
        <v>75.800000000000097</v>
      </c>
      <c r="B7572">
        <v>2.5095858573913499</v>
      </c>
      <c r="C7572">
        <v>13.2398109436035</v>
      </c>
      <c r="D7572">
        <v>2.5095858573913499</v>
      </c>
      <c r="E7572">
        <v>30.6291465374638</v>
      </c>
      <c r="F7572">
        <v>243.920087947463</v>
      </c>
      <c r="G7572">
        <v>82.895725000000297</v>
      </c>
    </row>
    <row r="7573" spans="1:7" x14ac:dyDescent="0.25">
      <c r="A7573">
        <v>75.8100000000004</v>
      </c>
      <c r="B7573">
        <v>2.5099575519561701</v>
      </c>
      <c r="C7573">
        <v>13.2417287826538</v>
      </c>
      <c r="D7573">
        <v>2.5099575519561701</v>
      </c>
      <c r="E7573">
        <v>30.629518232028701</v>
      </c>
      <c r="F7573">
        <v>243.92045964202799</v>
      </c>
      <c r="G7573">
        <v>82.905725000000501</v>
      </c>
    </row>
    <row r="7574" spans="1:7" x14ac:dyDescent="0.25">
      <c r="A7574">
        <v>75.820000000000604</v>
      </c>
      <c r="B7574">
        <v>2.5103390216827299</v>
      </c>
      <c r="C7574">
        <v>13.244091033935501</v>
      </c>
      <c r="D7574">
        <v>2.5103390216827299</v>
      </c>
      <c r="E7574">
        <v>30.6298997017552</v>
      </c>
      <c r="F7574">
        <v>243.92084111175501</v>
      </c>
      <c r="G7574">
        <v>82.915725000000705</v>
      </c>
    </row>
    <row r="7575" spans="1:7" x14ac:dyDescent="0.25">
      <c r="A7575">
        <v>75.829999999999899</v>
      </c>
      <c r="B7575">
        <v>2.5106678009033199</v>
      </c>
      <c r="C7575">
        <v>13.2469463348388</v>
      </c>
      <c r="D7575">
        <v>2.5106678009033199</v>
      </c>
      <c r="E7575">
        <v>30.630228480975799</v>
      </c>
      <c r="F7575">
        <v>243.92116989097499</v>
      </c>
      <c r="G7575">
        <v>82.925725</v>
      </c>
    </row>
    <row r="7576" spans="1:7" x14ac:dyDescent="0.25">
      <c r="A7576">
        <v>75.840000000000103</v>
      </c>
      <c r="B7576">
        <v>2.5110290050506499</v>
      </c>
      <c r="C7576">
        <v>13.2494993209838</v>
      </c>
      <c r="D7576">
        <v>2.5110290050506499</v>
      </c>
      <c r="E7576">
        <v>30.630589685123098</v>
      </c>
      <c r="F7576">
        <v>243.92153109512299</v>
      </c>
      <c r="G7576">
        <v>82.935725000000204</v>
      </c>
    </row>
    <row r="7577" spans="1:7" x14ac:dyDescent="0.25">
      <c r="A7577">
        <v>75.850000000000307</v>
      </c>
      <c r="B7577">
        <v>2.5114324092864901</v>
      </c>
      <c r="C7577">
        <v>13.2517337799072</v>
      </c>
      <c r="D7577">
        <v>2.5114324092864901</v>
      </c>
      <c r="E7577">
        <v>30.630993089358999</v>
      </c>
      <c r="F7577">
        <v>243.921934499359</v>
      </c>
      <c r="G7577">
        <v>82.945725000000394</v>
      </c>
    </row>
    <row r="7578" spans="1:7" x14ac:dyDescent="0.25">
      <c r="A7578">
        <v>75.860000000000497</v>
      </c>
      <c r="B7578">
        <v>2.51183986663818</v>
      </c>
      <c r="C7578">
        <v>13.2524261474609</v>
      </c>
      <c r="D7578">
        <v>2.51183986663818</v>
      </c>
      <c r="E7578">
        <v>30.631400546710701</v>
      </c>
      <c r="F7578">
        <v>243.92234195671</v>
      </c>
      <c r="G7578">
        <v>82.955725000000697</v>
      </c>
    </row>
    <row r="7579" spans="1:7" x14ac:dyDescent="0.25">
      <c r="A7579">
        <v>75.869999999999806</v>
      </c>
      <c r="B7579">
        <v>2.51222443580627</v>
      </c>
      <c r="C7579">
        <v>13.2537879943847</v>
      </c>
      <c r="D7579">
        <v>2.51222443580627</v>
      </c>
      <c r="E7579">
        <v>30.631785115878799</v>
      </c>
      <c r="F7579">
        <v>243.92272652587801</v>
      </c>
      <c r="G7579">
        <v>82.965725000000006</v>
      </c>
    </row>
    <row r="7580" spans="1:7" x14ac:dyDescent="0.25">
      <c r="A7580">
        <v>75.880000000000095</v>
      </c>
      <c r="B7580">
        <v>2.51261258125305</v>
      </c>
      <c r="C7580">
        <v>13.2547264099121</v>
      </c>
      <c r="D7580">
        <v>2.51261258125305</v>
      </c>
      <c r="E7580">
        <v>30.632173261325502</v>
      </c>
      <c r="F7580">
        <v>243.92311467132501</v>
      </c>
      <c r="G7580">
        <v>82.975725000000196</v>
      </c>
    </row>
    <row r="7581" spans="1:7" x14ac:dyDescent="0.25">
      <c r="A7581">
        <v>75.890000000000299</v>
      </c>
      <c r="B7581">
        <v>2.51297736167907</v>
      </c>
      <c r="C7581">
        <v>13.255709648132299</v>
      </c>
      <c r="D7581">
        <v>2.51297736167907</v>
      </c>
      <c r="E7581">
        <v>30.632538041751602</v>
      </c>
      <c r="F7581">
        <v>243.92347945175101</v>
      </c>
      <c r="G7581">
        <v>82.9857250000004</v>
      </c>
    </row>
    <row r="7582" spans="1:7" x14ac:dyDescent="0.25">
      <c r="A7582">
        <v>75.900000000000503</v>
      </c>
      <c r="B7582">
        <v>2.5133473873138401</v>
      </c>
      <c r="C7582">
        <v>13.2572765350341</v>
      </c>
      <c r="D7582">
        <v>2.5133473873138401</v>
      </c>
      <c r="E7582">
        <v>30.6329080673863</v>
      </c>
      <c r="F7582">
        <v>243.923849477386</v>
      </c>
      <c r="G7582">
        <v>82.995725000000604</v>
      </c>
    </row>
    <row r="7583" spans="1:7" x14ac:dyDescent="0.25">
      <c r="A7583">
        <v>75.910000000000693</v>
      </c>
      <c r="B7583">
        <v>2.5137190818786599</v>
      </c>
      <c r="C7583">
        <v>13.259117126464799</v>
      </c>
      <c r="D7583">
        <v>2.5137190818786599</v>
      </c>
      <c r="E7583">
        <v>30.633279761951201</v>
      </c>
      <c r="F7583">
        <v>243.92422117195099</v>
      </c>
      <c r="G7583">
        <v>83.005725000000794</v>
      </c>
    </row>
    <row r="7584" spans="1:7" x14ac:dyDescent="0.25">
      <c r="A7584">
        <v>75.92</v>
      </c>
      <c r="B7584">
        <v>2.5140922069549498</v>
      </c>
      <c r="C7584">
        <v>13.2605676651</v>
      </c>
      <c r="D7584">
        <v>2.5140922069549498</v>
      </c>
      <c r="E7584">
        <v>30.633652887027399</v>
      </c>
      <c r="F7584">
        <v>243.924594297027</v>
      </c>
      <c r="G7584">
        <v>83.015725000000202</v>
      </c>
    </row>
    <row r="7585" spans="1:7" x14ac:dyDescent="0.25">
      <c r="A7585">
        <v>75.930000000000206</v>
      </c>
      <c r="B7585">
        <v>2.51447176933288</v>
      </c>
      <c r="C7585">
        <v>13.2610149383544</v>
      </c>
      <c r="D7585">
        <v>2.51447176933288</v>
      </c>
      <c r="E7585">
        <v>30.634032449405399</v>
      </c>
      <c r="F7585">
        <v>243.92497385940499</v>
      </c>
      <c r="G7585">
        <v>83.025725000000406</v>
      </c>
    </row>
    <row r="7586" spans="1:7" x14ac:dyDescent="0.25">
      <c r="A7586">
        <v>75.940000000000495</v>
      </c>
      <c r="B7586">
        <v>2.5148339271545401</v>
      </c>
      <c r="C7586">
        <v>13.2626943588256</v>
      </c>
      <c r="D7586">
        <v>2.5148339271545401</v>
      </c>
      <c r="E7586">
        <v>30.634394607227001</v>
      </c>
      <c r="F7586">
        <v>243.92533601722701</v>
      </c>
      <c r="G7586">
        <v>83.035725000000596</v>
      </c>
    </row>
    <row r="7587" spans="1:7" x14ac:dyDescent="0.25">
      <c r="A7587">
        <v>75.950000000000699</v>
      </c>
      <c r="B7587">
        <v>2.5151917934417698</v>
      </c>
      <c r="C7587">
        <v>13.2643489837646</v>
      </c>
      <c r="D7587">
        <v>2.5151917934417698</v>
      </c>
      <c r="E7587">
        <v>30.6347524735143</v>
      </c>
      <c r="F7587">
        <v>243.92569388351399</v>
      </c>
      <c r="G7587">
        <v>83.0457250000008</v>
      </c>
    </row>
    <row r="7588" spans="1:7" x14ac:dyDescent="0.25">
      <c r="A7588">
        <v>75.959999999999994</v>
      </c>
      <c r="B7588">
        <v>2.51553130149841</v>
      </c>
      <c r="C7588">
        <v>13.2666263580322</v>
      </c>
      <c r="D7588">
        <v>2.51553130149841</v>
      </c>
      <c r="E7588">
        <v>30.635091981570898</v>
      </c>
      <c r="F7588">
        <v>243.92603339157</v>
      </c>
      <c r="G7588">
        <v>83.055725000000095</v>
      </c>
    </row>
    <row r="7589" spans="1:7" x14ac:dyDescent="0.25">
      <c r="A7589">
        <v>75.970000000000198</v>
      </c>
      <c r="B7589">
        <v>2.5158834457397399</v>
      </c>
      <c r="C7589">
        <v>13.2674217224121</v>
      </c>
      <c r="D7589">
        <v>2.5158834457397399</v>
      </c>
      <c r="E7589">
        <v>30.635444125812199</v>
      </c>
      <c r="F7589">
        <v>243.92638553581199</v>
      </c>
      <c r="G7589">
        <v>83.065725000000299</v>
      </c>
    </row>
    <row r="7590" spans="1:7" x14ac:dyDescent="0.25">
      <c r="A7590">
        <v>75.980000000000402</v>
      </c>
      <c r="B7590">
        <v>2.51623439788818</v>
      </c>
      <c r="C7590">
        <v>13.2680606842041</v>
      </c>
      <c r="D7590">
        <v>2.51623439788818</v>
      </c>
      <c r="E7590">
        <v>30.635795077960701</v>
      </c>
      <c r="F7590">
        <v>243.92673648796</v>
      </c>
      <c r="G7590">
        <v>83.075725000000602</v>
      </c>
    </row>
    <row r="7591" spans="1:7" x14ac:dyDescent="0.25">
      <c r="A7591">
        <v>75.990000000000606</v>
      </c>
      <c r="B7591">
        <v>2.5165715217590301</v>
      </c>
      <c r="C7591">
        <v>13.2691173553466</v>
      </c>
      <c r="D7591">
        <v>2.5165715217590301</v>
      </c>
      <c r="E7591">
        <v>30.636132201831501</v>
      </c>
      <c r="F7591">
        <v>243.92707361183099</v>
      </c>
      <c r="G7591">
        <v>83.085725000000807</v>
      </c>
    </row>
    <row r="7592" spans="1:7" x14ac:dyDescent="0.25">
      <c r="A7592">
        <v>76</v>
      </c>
      <c r="B7592">
        <v>2.5169031620025599</v>
      </c>
      <c r="C7592">
        <v>13.271475791931101</v>
      </c>
      <c r="D7592">
        <v>2.5169031620025599</v>
      </c>
      <c r="E7592">
        <v>30.636463842075099</v>
      </c>
      <c r="F7592">
        <v>243.927405252075</v>
      </c>
      <c r="G7592">
        <v>83.095725000000101</v>
      </c>
    </row>
    <row r="7593" spans="1:7" x14ac:dyDescent="0.25">
      <c r="A7593">
        <v>76.010000000000204</v>
      </c>
      <c r="B7593">
        <v>2.5172049999236998</v>
      </c>
      <c r="C7593">
        <v>13.272650718688899</v>
      </c>
      <c r="D7593">
        <v>2.5172049999236998</v>
      </c>
      <c r="E7593">
        <v>30.636765679996198</v>
      </c>
      <c r="F7593">
        <v>243.92770708999601</v>
      </c>
      <c r="G7593">
        <v>83.105725000000305</v>
      </c>
    </row>
    <row r="7594" spans="1:7" x14ac:dyDescent="0.25">
      <c r="A7594">
        <v>76.020000000000394</v>
      </c>
      <c r="B7594">
        <v>2.5175364017486501</v>
      </c>
      <c r="C7594">
        <v>13.2737779617309</v>
      </c>
      <c r="D7594">
        <v>2.5175364017486501</v>
      </c>
      <c r="E7594">
        <v>30.6370970818211</v>
      </c>
      <c r="F7594">
        <v>243.92803849182101</v>
      </c>
      <c r="G7594">
        <v>83.115725000000495</v>
      </c>
    </row>
    <row r="7595" spans="1:7" x14ac:dyDescent="0.25">
      <c r="A7595">
        <v>76.030000000000598</v>
      </c>
      <c r="B7595">
        <v>2.5178678035736</v>
      </c>
      <c r="C7595">
        <v>13.275194168090801</v>
      </c>
      <c r="D7595">
        <v>2.5178678035736</v>
      </c>
      <c r="E7595">
        <v>30.637428483646101</v>
      </c>
      <c r="F7595">
        <v>243.92836989364599</v>
      </c>
      <c r="G7595">
        <v>83.125725000000699</v>
      </c>
    </row>
    <row r="7596" spans="1:7" x14ac:dyDescent="0.25">
      <c r="A7596">
        <v>76.039999999999907</v>
      </c>
      <c r="B7596">
        <v>2.5181746482849099</v>
      </c>
      <c r="C7596">
        <v>13.2747354507446</v>
      </c>
      <c r="D7596">
        <v>2.5181746482849099</v>
      </c>
      <c r="E7596">
        <v>30.637735328357401</v>
      </c>
      <c r="F7596">
        <v>243.92867673835701</v>
      </c>
      <c r="G7596">
        <v>83.135724999999994</v>
      </c>
    </row>
    <row r="7597" spans="1:7" x14ac:dyDescent="0.25">
      <c r="A7597">
        <v>76.050000000000097</v>
      </c>
      <c r="B7597">
        <v>2.51849317550659</v>
      </c>
      <c r="C7597">
        <v>13.2742719650268</v>
      </c>
      <c r="D7597">
        <v>2.51849317550659</v>
      </c>
      <c r="E7597">
        <v>30.638053855579098</v>
      </c>
      <c r="F7597">
        <v>243.928995265579</v>
      </c>
      <c r="G7597">
        <v>83.145725000000297</v>
      </c>
    </row>
    <row r="7598" spans="1:7" x14ac:dyDescent="0.25">
      <c r="A7598">
        <v>76.0600000000004</v>
      </c>
      <c r="B7598">
        <v>2.5188298225402801</v>
      </c>
      <c r="C7598">
        <v>13.2744016647338</v>
      </c>
      <c r="D7598">
        <v>2.5188298225402801</v>
      </c>
      <c r="E7598">
        <v>30.638390502612801</v>
      </c>
      <c r="F7598">
        <v>243.92933191261201</v>
      </c>
      <c r="G7598">
        <v>83.155725000000501</v>
      </c>
    </row>
    <row r="7599" spans="1:7" x14ac:dyDescent="0.25">
      <c r="A7599">
        <v>76.070000000000604</v>
      </c>
      <c r="B7599">
        <v>2.51918601989746</v>
      </c>
      <c r="C7599">
        <v>13.2743988037109</v>
      </c>
      <c r="D7599">
        <v>2.51918601989746</v>
      </c>
      <c r="E7599">
        <v>30.6387466999699</v>
      </c>
      <c r="F7599">
        <v>243.92968810996899</v>
      </c>
      <c r="G7599">
        <v>83.165725000000705</v>
      </c>
    </row>
    <row r="7600" spans="1:7" x14ac:dyDescent="0.25">
      <c r="A7600">
        <v>76.079999999999899</v>
      </c>
      <c r="B7600">
        <v>2.5195071697235099</v>
      </c>
      <c r="C7600">
        <v>13.274593353271401</v>
      </c>
      <c r="D7600">
        <v>2.5195071697235099</v>
      </c>
      <c r="E7600">
        <v>30.639067849796</v>
      </c>
      <c r="F7600">
        <v>243.93000925979601</v>
      </c>
      <c r="G7600">
        <v>83.175725</v>
      </c>
    </row>
    <row r="7601" spans="1:7" x14ac:dyDescent="0.25">
      <c r="A7601">
        <v>76.090000000000103</v>
      </c>
      <c r="B7601">
        <v>2.5198171138763401</v>
      </c>
      <c r="C7601">
        <v>13.273515701293899</v>
      </c>
      <c r="D7601">
        <v>2.5198171138763401</v>
      </c>
      <c r="E7601">
        <v>30.6393777939488</v>
      </c>
      <c r="F7601">
        <v>243.93031920394799</v>
      </c>
      <c r="G7601">
        <v>83.185725000000204</v>
      </c>
    </row>
    <row r="7602" spans="1:7" x14ac:dyDescent="0.25">
      <c r="A7602">
        <v>76.100000000000307</v>
      </c>
      <c r="B7602">
        <v>2.5201401710510201</v>
      </c>
      <c r="C7602">
        <v>13.2723932266235</v>
      </c>
      <c r="D7602">
        <v>2.5201401710510201</v>
      </c>
      <c r="E7602">
        <v>30.6397008511235</v>
      </c>
      <c r="F7602">
        <v>243.93064226112301</v>
      </c>
      <c r="G7602">
        <v>83.195725000000394</v>
      </c>
    </row>
    <row r="7603" spans="1:7" x14ac:dyDescent="0.25">
      <c r="A7603">
        <v>76.110000000000497</v>
      </c>
      <c r="B7603">
        <v>2.5204772949218701</v>
      </c>
      <c r="C7603">
        <v>13.272421836853001</v>
      </c>
      <c r="D7603">
        <v>2.5204772949218701</v>
      </c>
      <c r="E7603">
        <v>30.640037974994399</v>
      </c>
      <c r="F7603">
        <v>243.930979384994</v>
      </c>
      <c r="G7603">
        <v>83.205725000000697</v>
      </c>
    </row>
    <row r="7604" spans="1:7" x14ac:dyDescent="0.25">
      <c r="A7604">
        <v>76.119999999999806</v>
      </c>
      <c r="B7604">
        <v>2.5207660198211599</v>
      </c>
      <c r="C7604">
        <v>13.271084785461399</v>
      </c>
      <c r="D7604">
        <v>2.5207660198211599</v>
      </c>
      <c r="E7604">
        <v>30.640326699893699</v>
      </c>
      <c r="F7604">
        <v>243.93126810989301</v>
      </c>
      <c r="G7604">
        <v>83.215725000000006</v>
      </c>
    </row>
    <row r="7605" spans="1:7" x14ac:dyDescent="0.25">
      <c r="A7605">
        <v>76.130000000000095</v>
      </c>
      <c r="B7605">
        <v>2.5210416316986</v>
      </c>
      <c r="C7605">
        <v>13.271161079406699</v>
      </c>
      <c r="D7605">
        <v>2.5210416316986</v>
      </c>
      <c r="E7605">
        <v>30.640602311771101</v>
      </c>
      <c r="F7605">
        <v>243.93154372177099</v>
      </c>
      <c r="G7605">
        <v>83.225725000000196</v>
      </c>
    </row>
    <row r="7606" spans="1:7" x14ac:dyDescent="0.25">
      <c r="A7606">
        <v>76.140000000000299</v>
      </c>
      <c r="B7606">
        <v>2.5213522911071702</v>
      </c>
      <c r="C7606">
        <v>13.273657798766999</v>
      </c>
      <c r="D7606">
        <v>2.5213522911071702</v>
      </c>
      <c r="E7606">
        <v>30.640912971179699</v>
      </c>
      <c r="F7606">
        <v>243.93185438117899</v>
      </c>
      <c r="G7606">
        <v>83.2357250000004</v>
      </c>
    </row>
    <row r="7607" spans="1:7" x14ac:dyDescent="0.25">
      <c r="A7607">
        <v>76.150000000000503</v>
      </c>
      <c r="B7607">
        <v>2.5216505527496298</v>
      </c>
      <c r="C7607">
        <v>13.275102615356399</v>
      </c>
      <c r="D7607">
        <v>2.5216505527496298</v>
      </c>
      <c r="E7607">
        <v>30.641211232822101</v>
      </c>
      <c r="F7607">
        <v>243.93215264282199</v>
      </c>
      <c r="G7607">
        <v>83.245725000000604</v>
      </c>
    </row>
    <row r="7608" spans="1:7" x14ac:dyDescent="0.25">
      <c r="A7608">
        <v>76.160000000000693</v>
      </c>
      <c r="B7608">
        <v>2.5219550132751398</v>
      </c>
      <c r="C7608">
        <v>13.275255203246999</v>
      </c>
      <c r="D7608">
        <v>2.5219550132751398</v>
      </c>
      <c r="E7608">
        <v>30.6415156933476</v>
      </c>
      <c r="F7608">
        <v>243.93245710334699</v>
      </c>
      <c r="G7608">
        <v>83.255725000000794</v>
      </c>
    </row>
    <row r="7609" spans="1:7" x14ac:dyDescent="0.25">
      <c r="A7609">
        <v>76.17</v>
      </c>
      <c r="B7609">
        <v>2.52228379249572</v>
      </c>
      <c r="C7609">
        <v>13.2759809494018</v>
      </c>
      <c r="D7609">
        <v>2.52228379249572</v>
      </c>
      <c r="E7609">
        <v>30.641844472568199</v>
      </c>
      <c r="F7609">
        <v>243.932785882568</v>
      </c>
      <c r="G7609">
        <v>83.265725000000202</v>
      </c>
    </row>
    <row r="7610" spans="1:7" x14ac:dyDescent="0.25">
      <c r="A7610">
        <v>76.180000000000206</v>
      </c>
      <c r="B7610">
        <v>2.5225813388824401</v>
      </c>
      <c r="C7610">
        <v>13.276602745056101</v>
      </c>
      <c r="D7610">
        <v>2.5225813388824401</v>
      </c>
      <c r="E7610">
        <v>30.6421420189549</v>
      </c>
      <c r="F7610">
        <v>243.93308342895401</v>
      </c>
      <c r="G7610">
        <v>83.275725000000406</v>
      </c>
    </row>
    <row r="7611" spans="1:7" x14ac:dyDescent="0.25">
      <c r="A7611">
        <v>76.190000000000495</v>
      </c>
      <c r="B7611">
        <v>2.5228619575500399</v>
      </c>
      <c r="C7611">
        <v>13.2781782150268</v>
      </c>
      <c r="D7611">
        <v>2.5228619575500399</v>
      </c>
      <c r="E7611">
        <v>30.642422637622499</v>
      </c>
      <c r="F7611">
        <v>243.93336404762201</v>
      </c>
      <c r="G7611">
        <v>83.285725000000596</v>
      </c>
    </row>
    <row r="7612" spans="1:7" x14ac:dyDescent="0.25">
      <c r="A7612">
        <v>76.200000000000699</v>
      </c>
      <c r="B7612">
        <v>2.5232002735137899</v>
      </c>
      <c r="C7612">
        <v>13.2781324386596</v>
      </c>
      <c r="D7612">
        <v>2.5232002735137899</v>
      </c>
      <c r="E7612">
        <v>30.642760953586301</v>
      </c>
      <c r="F7612">
        <v>243.93370236358601</v>
      </c>
      <c r="G7612">
        <v>83.2957250000008</v>
      </c>
    </row>
    <row r="7613" spans="1:7" x14ac:dyDescent="0.25">
      <c r="A7613">
        <v>76.209999999999994</v>
      </c>
      <c r="B7613">
        <v>2.5235111713409402</v>
      </c>
      <c r="C7613">
        <v>13.2784299850463</v>
      </c>
      <c r="D7613">
        <v>2.5235111713409402</v>
      </c>
      <c r="E7613">
        <v>30.643071851413399</v>
      </c>
      <c r="F7613">
        <v>243.93401326141301</v>
      </c>
      <c r="G7613">
        <v>83.305725000000095</v>
      </c>
    </row>
    <row r="7614" spans="1:7" x14ac:dyDescent="0.25">
      <c r="A7614">
        <v>76.220000000000198</v>
      </c>
      <c r="B7614">
        <v>2.52382135391235</v>
      </c>
      <c r="C7614">
        <v>13.2791528701782</v>
      </c>
      <c r="D7614">
        <v>2.52382135391235</v>
      </c>
      <c r="E7614">
        <v>30.6433820339848</v>
      </c>
      <c r="F7614">
        <v>243.934323443984</v>
      </c>
      <c r="G7614">
        <v>83.315725000000299</v>
      </c>
    </row>
    <row r="7615" spans="1:7" x14ac:dyDescent="0.25">
      <c r="A7615">
        <v>76.230000000000402</v>
      </c>
      <c r="B7615">
        <v>2.5241444110870299</v>
      </c>
      <c r="C7615">
        <v>13.2795248031616</v>
      </c>
      <c r="D7615">
        <v>2.5241444110870299</v>
      </c>
      <c r="E7615">
        <v>30.6437050911595</v>
      </c>
      <c r="F7615">
        <v>243.93464650115899</v>
      </c>
      <c r="G7615">
        <v>83.325725000000602</v>
      </c>
    </row>
    <row r="7616" spans="1:7" x14ac:dyDescent="0.25">
      <c r="A7616">
        <v>76.240000000000606</v>
      </c>
      <c r="B7616">
        <v>2.52444291114807</v>
      </c>
      <c r="C7616">
        <v>13.2787990570068</v>
      </c>
      <c r="D7616">
        <v>2.52444291114807</v>
      </c>
      <c r="E7616">
        <v>30.644003591220599</v>
      </c>
      <c r="F7616">
        <v>243.93494500122</v>
      </c>
      <c r="G7616">
        <v>83.335725000000807</v>
      </c>
    </row>
    <row r="7617" spans="1:7" x14ac:dyDescent="0.25">
      <c r="A7617">
        <v>76.25</v>
      </c>
      <c r="B7617">
        <v>2.5247600078582701</v>
      </c>
      <c r="C7617">
        <v>13.2791833877563</v>
      </c>
      <c r="D7617">
        <v>2.5247600078582701</v>
      </c>
      <c r="E7617">
        <v>30.644320687930801</v>
      </c>
      <c r="F7617">
        <v>243.93526209793001</v>
      </c>
      <c r="G7617">
        <v>83.345725000000101</v>
      </c>
    </row>
    <row r="7618" spans="1:7" x14ac:dyDescent="0.25">
      <c r="A7618">
        <v>76.260000000000204</v>
      </c>
      <c r="B7618">
        <v>2.5250885486602699</v>
      </c>
      <c r="C7618">
        <v>13.279979705810501</v>
      </c>
      <c r="D7618">
        <v>2.5250885486602699</v>
      </c>
      <c r="E7618">
        <v>30.644649228732799</v>
      </c>
      <c r="F7618">
        <v>243.93559063873201</v>
      </c>
      <c r="G7618">
        <v>83.355725000000305</v>
      </c>
    </row>
    <row r="7619" spans="1:7" x14ac:dyDescent="0.25">
      <c r="A7619">
        <v>76.270000000000394</v>
      </c>
      <c r="B7619">
        <v>2.52541851997375</v>
      </c>
      <c r="C7619">
        <v>13.2804346084594</v>
      </c>
      <c r="D7619">
        <v>2.52541851997375</v>
      </c>
      <c r="E7619">
        <v>30.644979200046201</v>
      </c>
      <c r="F7619">
        <v>243.935920610046</v>
      </c>
      <c r="G7619">
        <v>83.365725000000495</v>
      </c>
    </row>
    <row r="7620" spans="1:7" x14ac:dyDescent="0.25">
      <c r="A7620">
        <v>76.280000000000598</v>
      </c>
      <c r="B7620">
        <v>2.5257310867309499</v>
      </c>
      <c r="C7620">
        <v>13.280848503112701</v>
      </c>
      <c r="D7620">
        <v>2.5257310867309499</v>
      </c>
      <c r="E7620">
        <v>30.6452917668034</v>
      </c>
      <c r="F7620">
        <v>243.936233176803</v>
      </c>
      <c r="G7620">
        <v>83.375725000000699</v>
      </c>
    </row>
    <row r="7621" spans="1:7" x14ac:dyDescent="0.25">
      <c r="A7621">
        <v>76.289999999999907</v>
      </c>
      <c r="B7621">
        <v>2.5260369777679399</v>
      </c>
      <c r="C7621">
        <v>13.2810144424438</v>
      </c>
      <c r="D7621">
        <v>2.5260369777679399</v>
      </c>
      <c r="E7621">
        <v>30.645597657840401</v>
      </c>
      <c r="F7621">
        <v>243.93653906783999</v>
      </c>
      <c r="G7621">
        <v>83.385724999999994</v>
      </c>
    </row>
    <row r="7622" spans="1:7" x14ac:dyDescent="0.25">
      <c r="A7622">
        <v>76.300000000000097</v>
      </c>
      <c r="B7622">
        <v>2.5263504981994598</v>
      </c>
      <c r="C7622">
        <v>13.280864715576101</v>
      </c>
      <c r="D7622">
        <v>2.5263504981994598</v>
      </c>
      <c r="E7622">
        <v>30.645911178272002</v>
      </c>
      <c r="F7622">
        <v>243.93685258827099</v>
      </c>
      <c r="G7622">
        <v>83.395725000000297</v>
      </c>
    </row>
    <row r="7623" spans="1:7" x14ac:dyDescent="0.25">
      <c r="A7623">
        <v>76.3100000000004</v>
      </c>
      <c r="B7623">
        <v>2.52663230895996</v>
      </c>
      <c r="C7623">
        <v>13.279624938964799</v>
      </c>
      <c r="D7623">
        <v>2.52663230895996</v>
      </c>
      <c r="E7623">
        <v>30.6461929890324</v>
      </c>
      <c r="F7623">
        <v>243.937134399032</v>
      </c>
      <c r="G7623">
        <v>83.405725000000501</v>
      </c>
    </row>
    <row r="7624" spans="1:7" x14ac:dyDescent="0.25">
      <c r="A7624">
        <v>76.320000000000604</v>
      </c>
      <c r="B7624">
        <v>2.5269148349761901</v>
      </c>
      <c r="C7624">
        <v>13.2801246643066</v>
      </c>
      <c r="D7624">
        <v>2.5269148349761901</v>
      </c>
      <c r="E7624">
        <v>30.646475515048699</v>
      </c>
      <c r="F7624">
        <v>243.93741692504801</v>
      </c>
      <c r="G7624">
        <v>83.415725000000705</v>
      </c>
    </row>
    <row r="7625" spans="1:7" x14ac:dyDescent="0.25">
      <c r="A7625">
        <v>76.329999999999899</v>
      </c>
      <c r="B7625">
        <v>2.5272552967071502</v>
      </c>
      <c r="C7625">
        <v>13.2815895080566</v>
      </c>
      <c r="D7625">
        <v>2.5272552967071502</v>
      </c>
      <c r="E7625">
        <v>30.6468159767796</v>
      </c>
      <c r="F7625">
        <v>243.937757386779</v>
      </c>
      <c r="G7625">
        <v>83.425725</v>
      </c>
    </row>
    <row r="7626" spans="1:7" x14ac:dyDescent="0.25">
      <c r="A7626">
        <v>76.340000000000103</v>
      </c>
      <c r="B7626">
        <v>2.5275886058807302</v>
      </c>
      <c r="C7626">
        <v>13.282773971557599</v>
      </c>
      <c r="D7626">
        <v>2.5275886058807302</v>
      </c>
      <c r="E7626">
        <v>30.647149285953201</v>
      </c>
      <c r="F7626">
        <v>243.93809069595301</v>
      </c>
      <c r="G7626">
        <v>83.435725000000204</v>
      </c>
    </row>
    <row r="7627" spans="1:7" x14ac:dyDescent="0.25">
      <c r="A7627">
        <v>76.350000000000307</v>
      </c>
      <c r="B7627">
        <v>2.5279018878936701</v>
      </c>
      <c r="C7627">
        <v>13.2829484939575</v>
      </c>
      <c r="D7627">
        <v>2.5279018878936701</v>
      </c>
      <c r="E7627">
        <v>30.647462567966201</v>
      </c>
      <c r="F7627">
        <v>243.938403977966</v>
      </c>
      <c r="G7627">
        <v>83.445725000000394</v>
      </c>
    </row>
    <row r="7628" spans="1:7" x14ac:dyDescent="0.25">
      <c r="A7628">
        <v>76.360000000000497</v>
      </c>
      <c r="B7628">
        <v>2.5281958580017001</v>
      </c>
      <c r="C7628">
        <v>13.2828865051269</v>
      </c>
      <c r="D7628">
        <v>2.5281958580017001</v>
      </c>
      <c r="E7628">
        <v>30.647756538074201</v>
      </c>
      <c r="F7628">
        <v>243.93869794807401</v>
      </c>
      <c r="G7628">
        <v>83.455725000000697</v>
      </c>
    </row>
    <row r="7629" spans="1:7" x14ac:dyDescent="0.25">
      <c r="A7629">
        <v>76.369999999999806</v>
      </c>
      <c r="B7629">
        <v>2.5285172462463299</v>
      </c>
      <c r="C7629">
        <v>13.283983230590801</v>
      </c>
      <c r="D7629">
        <v>2.5285172462463299</v>
      </c>
      <c r="E7629">
        <v>30.648077926318798</v>
      </c>
      <c r="F7629">
        <v>243.93901933631801</v>
      </c>
      <c r="G7629">
        <v>83.465725000000006</v>
      </c>
    </row>
    <row r="7630" spans="1:7" x14ac:dyDescent="0.25">
      <c r="A7630">
        <v>76.380000000000095</v>
      </c>
      <c r="B7630">
        <v>2.52886533737182</v>
      </c>
      <c r="C7630">
        <v>13.2854957580566</v>
      </c>
      <c r="D7630">
        <v>2.52886533737182</v>
      </c>
      <c r="E7630">
        <v>30.648426017444301</v>
      </c>
      <c r="F7630">
        <v>243.93936742744401</v>
      </c>
      <c r="G7630">
        <v>83.475725000000196</v>
      </c>
    </row>
    <row r="7631" spans="1:7" x14ac:dyDescent="0.25">
      <c r="A7631">
        <v>76.390000000000299</v>
      </c>
      <c r="B7631">
        <v>2.5291872024536102</v>
      </c>
      <c r="C7631">
        <v>13.286108970641999</v>
      </c>
      <c r="D7631">
        <v>2.5291872024536102</v>
      </c>
      <c r="E7631">
        <v>30.648747882526099</v>
      </c>
      <c r="F7631">
        <v>243.939689292526</v>
      </c>
      <c r="G7631">
        <v>83.4857250000004</v>
      </c>
    </row>
    <row r="7632" spans="1:7" x14ac:dyDescent="0.25">
      <c r="A7632">
        <v>76.400000000000503</v>
      </c>
      <c r="B7632">
        <v>2.5294909477233798</v>
      </c>
      <c r="C7632">
        <v>13.287656784057599</v>
      </c>
      <c r="D7632">
        <v>2.5294909477233798</v>
      </c>
      <c r="E7632">
        <v>30.649051627795899</v>
      </c>
      <c r="F7632">
        <v>243.93999303779501</v>
      </c>
      <c r="G7632">
        <v>83.495725000000604</v>
      </c>
    </row>
    <row r="7633" spans="1:7" x14ac:dyDescent="0.25">
      <c r="A7633">
        <v>76.410000000000693</v>
      </c>
      <c r="B7633">
        <v>2.52978062629699</v>
      </c>
      <c r="C7633">
        <v>13.289180755615201</v>
      </c>
      <c r="D7633">
        <v>2.52978062629699</v>
      </c>
      <c r="E7633">
        <v>30.6493413063695</v>
      </c>
      <c r="F7633">
        <v>243.94028271636901</v>
      </c>
      <c r="G7633">
        <v>83.505725000000794</v>
      </c>
    </row>
    <row r="7634" spans="1:7" x14ac:dyDescent="0.25">
      <c r="A7634">
        <v>76.42</v>
      </c>
      <c r="B7634">
        <v>2.5301117897033598</v>
      </c>
      <c r="C7634">
        <v>13.2900896072387</v>
      </c>
      <c r="D7634">
        <v>2.5301117897033598</v>
      </c>
      <c r="E7634">
        <v>30.649672469775901</v>
      </c>
      <c r="F7634">
        <v>243.94061387977499</v>
      </c>
      <c r="G7634">
        <v>83.515725000000202</v>
      </c>
    </row>
    <row r="7635" spans="1:7" x14ac:dyDescent="0.25">
      <c r="A7635">
        <v>76.430000000000206</v>
      </c>
      <c r="B7635">
        <v>2.5304660797119101</v>
      </c>
      <c r="C7635">
        <v>13.2903242111206</v>
      </c>
      <c r="D7635">
        <v>2.5304660797119101</v>
      </c>
      <c r="E7635">
        <v>30.650026759784399</v>
      </c>
      <c r="F7635">
        <v>243.94096816978401</v>
      </c>
      <c r="G7635">
        <v>83.525725000000406</v>
      </c>
    </row>
    <row r="7636" spans="1:7" x14ac:dyDescent="0.25">
      <c r="A7636">
        <v>76.440000000000495</v>
      </c>
      <c r="B7636">
        <v>2.5308065414428702</v>
      </c>
      <c r="C7636">
        <v>13.2907762527465</v>
      </c>
      <c r="D7636">
        <v>2.5308065414428702</v>
      </c>
      <c r="E7636">
        <v>30.650367221515399</v>
      </c>
      <c r="F7636">
        <v>243.941308631515</v>
      </c>
      <c r="G7636">
        <v>83.535725000000596</v>
      </c>
    </row>
    <row r="7637" spans="1:7" x14ac:dyDescent="0.25">
      <c r="A7637">
        <v>76.450000000000699</v>
      </c>
      <c r="B7637">
        <v>2.5311102867126398</v>
      </c>
      <c r="C7637">
        <v>13.292491912841699</v>
      </c>
      <c r="D7637">
        <v>2.5311102867126398</v>
      </c>
      <c r="E7637">
        <v>30.6506709667851</v>
      </c>
      <c r="F7637">
        <v>243.941612376785</v>
      </c>
      <c r="G7637">
        <v>83.5457250000008</v>
      </c>
    </row>
    <row r="7638" spans="1:7" x14ac:dyDescent="0.25">
      <c r="A7638">
        <v>76.459999999999994</v>
      </c>
      <c r="B7638">
        <v>2.5314180850982599</v>
      </c>
      <c r="C7638">
        <v>13.293597221374499</v>
      </c>
      <c r="D7638">
        <v>2.5314180850982599</v>
      </c>
      <c r="E7638">
        <v>30.650978765170802</v>
      </c>
      <c r="F7638">
        <v>243.94192017517</v>
      </c>
      <c r="G7638">
        <v>83.555725000000095</v>
      </c>
    </row>
    <row r="7639" spans="1:7" x14ac:dyDescent="0.25">
      <c r="A7639">
        <v>76.470000000000198</v>
      </c>
      <c r="B7639">
        <v>2.5317530632018999</v>
      </c>
      <c r="C7639">
        <v>13.294976234436</v>
      </c>
      <c r="D7639">
        <v>2.5317530632018999</v>
      </c>
      <c r="E7639">
        <v>30.6513137432744</v>
      </c>
      <c r="F7639">
        <v>243.942255153274</v>
      </c>
      <c r="G7639">
        <v>83.565725000000299</v>
      </c>
    </row>
    <row r="7640" spans="1:7" x14ac:dyDescent="0.25">
      <c r="A7640">
        <v>76.480000000000402</v>
      </c>
      <c r="B7640">
        <v>2.5321023464202801</v>
      </c>
      <c r="C7640">
        <v>13.296836853027299</v>
      </c>
      <c r="D7640">
        <v>2.5321023464202801</v>
      </c>
      <c r="E7640">
        <v>30.651663026492798</v>
      </c>
      <c r="F7640">
        <v>243.94260443649199</v>
      </c>
      <c r="G7640">
        <v>83.575725000000602</v>
      </c>
    </row>
    <row r="7641" spans="1:7" x14ac:dyDescent="0.25">
      <c r="A7641">
        <v>76.490000000000606</v>
      </c>
      <c r="B7641">
        <v>2.5324497222900302</v>
      </c>
      <c r="C7641">
        <v>13.297628402709901</v>
      </c>
      <c r="D7641">
        <v>2.5324497222900302</v>
      </c>
      <c r="E7641">
        <v>30.6520104023625</v>
      </c>
      <c r="F7641">
        <v>243.942951812362</v>
      </c>
      <c r="G7641">
        <v>83.585725000000807</v>
      </c>
    </row>
    <row r="7642" spans="1:7" x14ac:dyDescent="0.25">
      <c r="A7642">
        <v>76.5</v>
      </c>
      <c r="B7642">
        <v>2.5327560901641801</v>
      </c>
      <c r="C7642">
        <v>13.2977981567382</v>
      </c>
      <c r="D7642">
        <v>2.5327560901641801</v>
      </c>
      <c r="E7642">
        <v>30.652316770236698</v>
      </c>
      <c r="F7642">
        <v>243.943258180236</v>
      </c>
      <c r="G7642">
        <v>83.595725000000101</v>
      </c>
    </row>
    <row r="7643" spans="1:7" x14ac:dyDescent="0.25">
      <c r="A7643">
        <v>76.510000000000204</v>
      </c>
      <c r="B7643">
        <v>2.53307580947875</v>
      </c>
      <c r="C7643">
        <v>13.2977447509765</v>
      </c>
      <c r="D7643">
        <v>2.53307580947875</v>
      </c>
      <c r="E7643">
        <v>30.652636489551199</v>
      </c>
      <c r="F7643">
        <v>243.943577899551</v>
      </c>
      <c r="G7643">
        <v>83.605725000000305</v>
      </c>
    </row>
    <row r="7644" spans="1:7" x14ac:dyDescent="0.25">
      <c r="A7644">
        <v>76.520000000000394</v>
      </c>
      <c r="B7644">
        <v>2.5334458351135201</v>
      </c>
      <c r="C7644">
        <v>13.2992820739746</v>
      </c>
      <c r="D7644">
        <v>2.5334458351135201</v>
      </c>
      <c r="E7644">
        <v>30.653006515186</v>
      </c>
      <c r="F7644">
        <v>243.943947925186</v>
      </c>
      <c r="G7644">
        <v>83.615725000000495</v>
      </c>
    </row>
    <row r="7645" spans="1:7" x14ac:dyDescent="0.25">
      <c r="A7645">
        <v>76.530000000000598</v>
      </c>
      <c r="B7645">
        <v>2.5337901115417401</v>
      </c>
      <c r="C7645">
        <v>13.3006744384765</v>
      </c>
      <c r="D7645">
        <v>2.5337901115417401</v>
      </c>
      <c r="E7645">
        <v>30.653350791614201</v>
      </c>
      <c r="F7645">
        <v>243.94429220161399</v>
      </c>
      <c r="G7645">
        <v>83.625725000000699</v>
      </c>
    </row>
    <row r="7646" spans="1:7" x14ac:dyDescent="0.25">
      <c r="A7646">
        <v>76.539999999999907</v>
      </c>
      <c r="B7646">
        <v>2.5341131687164302</v>
      </c>
      <c r="C7646">
        <v>13.302392005920399</v>
      </c>
      <c r="D7646">
        <v>2.5341131687164302</v>
      </c>
      <c r="E7646">
        <v>30.653673848788898</v>
      </c>
      <c r="F7646">
        <v>243.94461525878799</v>
      </c>
      <c r="G7646">
        <v>83.635724999999994</v>
      </c>
    </row>
    <row r="7647" spans="1:7" x14ac:dyDescent="0.25">
      <c r="A7647">
        <v>76.550000000000097</v>
      </c>
      <c r="B7647">
        <v>2.5344269275665199</v>
      </c>
      <c r="C7647">
        <v>13.303149223327599</v>
      </c>
      <c r="D7647">
        <v>2.5344269275665199</v>
      </c>
      <c r="E7647">
        <v>30.653987607638999</v>
      </c>
      <c r="F7647">
        <v>243.944929017639</v>
      </c>
      <c r="G7647">
        <v>83.645725000000297</v>
      </c>
    </row>
    <row r="7648" spans="1:7" x14ac:dyDescent="0.25">
      <c r="A7648">
        <v>76.5600000000004</v>
      </c>
      <c r="B7648">
        <v>2.5347273349761901</v>
      </c>
      <c r="C7648">
        <v>13.3033037185668</v>
      </c>
      <c r="D7648">
        <v>2.5347273349761901</v>
      </c>
      <c r="E7648">
        <v>30.654288015048699</v>
      </c>
      <c r="F7648">
        <v>243.94522942504801</v>
      </c>
      <c r="G7648">
        <v>83.655725000000501</v>
      </c>
    </row>
    <row r="7649" spans="1:7" x14ac:dyDescent="0.25">
      <c r="A7649">
        <v>76.570000000000604</v>
      </c>
      <c r="B7649">
        <v>2.5350642204284601</v>
      </c>
      <c r="C7649">
        <v>13.30419921875</v>
      </c>
      <c r="D7649">
        <v>2.5350642204284601</v>
      </c>
      <c r="E7649">
        <v>30.654624900500998</v>
      </c>
      <c r="F7649">
        <v>243.9455663105</v>
      </c>
      <c r="G7649">
        <v>83.665725000000705</v>
      </c>
    </row>
    <row r="7650" spans="1:7" x14ac:dyDescent="0.25">
      <c r="A7650">
        <v>76.579999999999899</v>
      </c>
      <c r="B7650">
        <v>2.53538489341735</v>
      </c>
      <c r="C7650">
        <v>13.304429054260201</v>
      </c>
      <c r="D7650">
        <v>2.53538489341735</v>
      </c>
      <c r="E7650">
        <v>30.654945573489801</v>
      </c>
      <c r="F7650">
        <v>243.945886983489</v>
      </c>
      <c r="G7650">
        <v>83.675725</v>
      </c>
    </row>
    <row r="7651" spans="1:7" x14ac:dyDescent="0.25">
      <c r="A7651">
        <v>76.590000000000103</v>
      </c>
      <c r="B7651">
        <v>2.5356953144073402</v>
      </c>
      <c r="C7651">
        <v>13.306230545043899</v>
      </c>
      <c r="D7651">
        <v>2.5356953144073402</v>
      </c>
      <c r="E7651">
        <v>30.655255994479798</v>
      </c>
      <c r="F7651">
        <v>243.94619740447899</v>
      </c>
      <c r="G7651">
        <v>83.685725000000204</v>
      </c>
    </row>
    <row r="7652" spans="1:7" x14ac:dyDescent="0.25">
      <c r="A7652">
        <v>76.600000000000307</v>
      </c>
      <c r="B7652">
        <v>2.5360126495361301</v>
      </c>
      <c r="C7652">
        <v>13.308129310607899</v>
      </c>
      <c r="D7652">
        <v>2.5360126495361301</v>
      </c>
      <c r="E7652">
        <v>30.6555733296086</v>
      </c>
      <c r="F7652">
        <v>243.94651473960801</v>
      </c>
      <c r="G7652">
        <v>83.695725000000394</v>
      </c>
    </row>
    <row r="7653" spans="1:7" x14ac:dyDescent="0.25">
      <c r="A7653">
        <v>76.610000000000497</v>
      </c>
      <c r="B7653">
        <v>2.5363452434539702</v>
      </c>
      <c r="C7653">
        <v>13.3100223541259</v>
      </c>
      <c r="D7653">
        <v>2.5363452434539702</v>
      </c>
      <c r="E7653">
        <v>30.6559059235265</v>
      </c>
      <c r="F7653">
        <v>243.94684733352599</v>
      </c>
      <c r="G7653">
        <v>83.705725000000697</v>
      </c>
    </row>
    <row r="7654" spans="1:7" x14ac:dyDescent="0.25">
      <c r="A7654">
        <v>76.619999999999806</v>
      </c>
      <c r="B7654">
        <v>2.5366630554199201</v>
      </c>
      <c r="C7654">
        <v>13.3111867904663</v>
      </c>
      <c r="D7654">
        <v>2.5366630554199201</v>
      </c>
      <c r="E7654">
        <v>30.6562237354924</v>
      </c>
      <c r="F7654">
        <v>243.94716514549199</v>
      </c>
      <c r="G7654">
        <v>83.715725000000006</v>
      </c>
    </row>
    <row r="7655" spans="1:7" x14ac:dyDescent="0.25">
      <c r="A7655">
        <v>76.630000000000095</v>
      </c>
      <c r="B7655">
        <v>2.5369842052459699</v>
      </c>
      <c r="C7655">
        <v>13.312882423400801</v>
      </c>
      <c r="D7655">
        <v>2.5369842052459699</v>
      </c>
      <c r="E7655">
        <v>30.6565448853185</v>
      </c>
      <c r="F7655">
        <v>243.94748629531799</v>
      </c>
      <c r="G7655">
        <v>83.725725000000196</v>
      </c>
    </row>
    <row r="7656" spans="1:7" x14ac:dyDescent="0.25">
      <c r="A7656">
        <v>76.640000000000299</v>
      </c>
      <c r="B7656">
        <v>2.53733801841735</v>
      </c>
      <c r="C7656">
        <v>13.3139028549194</v>
      </c>
      <c r="D7656">
        <v>2.53733801841735</v>
      </c>
      <c r="E7656">
        <v>30.656898698489801</v>
      </c>
      <c r="F7656">
        <v>243.947840108489</v>
      </c>
      <c r="G7656">
        <v>83.7357250000004</v>
      </c>
    </row>
    <row r="7657" spans="1:7" x14ac:dyDescent="0.25">
      <c r="A7657">
        <v>76.650000000000503</v>
      </c>
      <c r="B7657">
        <v>2.5376613140106201</v>
      </c>
      <c r="C7657">
        <v>13.3141469955444</v>
      </c>
      <c r="D7657">
        <v>2.5376613140106201</v>
      </c>
      <c r="E7657">
        <v>30.657221994083098</v>
      </c>
      <c r="F7657">
        <v>243.948163404083</v>
      </c>
      <c r="G7657">
        <v>83.745725000000604</v>
      </c>
    </row>
    <row r="7658" spans="1:7" x14ac:dyDescent="0.25">
      <c r="A7658">
        <v>76.660000000000693</v>
      </c>
      <c r="B7658">
        <v>2.53797435760498</v>
      </c>
      <c r="C7658">
        <v>13.316810607910099</v>
      </c>
      <c r="D7658">
        <v>2.53797435760498</v>
      </c>
      <c r="E7658">
        <v>30.657535037677501</v>
      </c>
      <c r="F7658">
        <v>243.948476447677</v>
      </c>
      <c r="G7658">
        <v>83.755725000000794</v>
      </c>
    </row>
    <row r="7659" spans="1:7" x14ac:dyDescent="0.25">
      <c r="A7659">
        <v>76.67</v>
      </c>
      <c r="B7659">
        <v>2.5383207798004102</v>
      </c>
      <c r="C7659">
        <v>13.31844997406</v>
      </c>
      <c r="D7659">
        <v>2.5383207798004102</v>
      </c>
      <c r="E7659">
        <v>30.6578814598729</v>
      </c>
      <c r="F7659">
        <v>243.948822869872</v>
      </c>
      <c r="G7659">
        <v>83.765725000000202</v>
      </c>
    </row>
    <row r="7660" spans="1:7" x14ac:dyDescent="0.25">
      <c r="A7660">
        <v>76.680000000000206</v>
      </c>
      <c r="B7660">
        <v>2.53869104385375</v>
      </c>
      <c r="C7660">
        <v>13.3204898834228</v>
      </c>
      <c r="D7660">
        <v>2.53869104385375</v>
      </c>
      <c r="E7660">
        <v>30.658251723926199</v>
      </c>
      <c r="F7660">
        <v>243.949193133926</v>
      </c>
      <c r="G7660">
        <v>83.775725000000406</v>
      </c>
    </row>
    <row r="7661" spans="1:7" x14ac:dyDescent="0.25">
      <c r="A7661">
        <v>76.690000000000495</v>
      </c>
      <c r="B7661">
        <v>2.5390598773956201</v>
      </c>
      <c r="C7661">
        <v>13.321123123168899</v>
      </c>
      <c r="D7661">
        <v>2.5390598773956201</v>
      </c>
      <c r="E7661">
        <v>30.658620557468101</v>
      </c>
      <c r="F7661">
        <v>243.94956196746799</v>
      </c>
      <c r="G7661">
        <v>83.785725000000596</v>
      </c>
    </row>
    <row r="7662" spans="1:7" x14ac:dyDescent="0.25">
      <c r="A7662">
        <v>76.700000000000699</v>
      </c>
      <c r="B7662">
        <v>2.5394296646118102</v>
      </c>
      <c r="C7662">
        <v>13.323234558105399</v>
      </c>
      <c r="D7662">
        <v>2.5394296646118102</v>
      </c>
      <c r="E7662">
        <v>30.658990344684302</v>
      </c>
      <c r="F7662">
        <v>243.949931754684</v>
      </c>
      <c r="G7662">
        <v>83.7957250000008</v>
      </c>
    </row>
    <row r="7663" spans="1:7" x14ac:dyDescent="0.25">
      <c r="A7663">
        <v>76.709999999999994</v>
      </c>
      <c r="B7663">
        <v>2.5397689342498699</v>
      </c>
      <c r="C7663">
        <v>13.325375556945801</v>
      </c>
      <c r="D7663">
        <v>2.5397689342498699</v>
      </c>
      <c r="E7663">
        <v>30.659329614322399</v>
      </c>
      <c r="F7663">
        <v>243.95027102432201</v>
      </c>
      <c r="G7663">
        <v>83.805725000000095</v>
      </c>
    </row>
    <row r="7664" spans="1:7" x14ac:dyDescent="0.25">
      <c r="A7664">
        <v>76.720000000000198</v>
      </c>
      <c r="B7664">
        <v>2.5400793552398602</v>
      </c>
      <c r="C7664">
        <v>13.3267860412597</v>
      </c>
      <c r="D7664">
        <v>2.5400793552398602</v>
      </c>
      <c r="E7664">
        <v>30.6596400353124</v>
      </c>
      <c r="F7664">
        <v>243.950581445312</v>
      </c>
      <c r="G7664">
        <v>83.815725000000299</v>
      </c>
    </row>
    <row r="7665" spans="1:7" x14ac:dyDescent="0.25">
      <c r="A7665">
        <v>76.730000000000402</v>
      </c>
      <c r="B7665">
        <v>2.5404033660888601</v>
      </c>
      <c r="C7665">
        <v>13.328992843627899</v>
      </c>
      <c r="D7665">
        <v>2.5404033660888601</v>
      </c>
      <c r="E7665">
        <v>30.659964046161399</v>
      </c>
      <c r="F7665">
        <v>243.950905456161</v>
      </c>
      <c r="G7665">
        <v>83.825725000000602</v>
      </c>
    </row>
    <row r="7666" spans="1:7" x14ac:dyDescent="0.25">
      <c r="A7666">
        <v>76.740000000000606</v>
      </c>
      <c r="B7666">
        <v>2.5407760143279998</v>
      </c>
      <c r="C7666">
        <v>13.330221176147401</v>
      </c>
      <c r="D7666">
        <v>2.5407760143279998</v>
      </c>
      <c r="E7666">
        <v>30.660336694400499</v>
      </c>
      <c r="F7666">
        <v>243.95127810439999</v>
      </c>
      <c r="G7666">
        <v>83.835725000000807</v>
      </c>
    </row>
    <row r="7667" spans="1:7" x14ac:dyDescent="0.25">
      <c r="A7667">
        <v>76.75</v>
      </c>
      <c r="B7667">
        <v>2.5411465167999201</v>
      </c>
      <c r="C7667">
        <v>13.331936836242599</v>
      </c>
      <c r="D7667">
        <v>2.5411465167999201</v>
      </c>
      <c r="E7667">
        <v>30.660707196872401</v>
      </c>
      <c r="F7667">
        <v>243.951648606872</v>
      </c>
      <c r="G7667">
        <v>83.845725000000101</v>
      </c>
    </row>
    <row r="7668" spans="1:7" x14ac:dyDescent="0.25">
      <c r="A7668">
        <v>76.760000000000204</v>
      </c>
      <c r="B7668">
        <v>2.5415072441100999</v>
      </c>
      <c r="C7668">
        <v>13.3330059051513</v>
      </c>
      <c r="D7668">
        <v>2.5415072441100999</v>
      </c>
      <c r="E7668">
        <v>30.6610679241826</v>
      </c>
      <c r="F7668">
        <v>243.95200933418201</v>
      </c>
      <c r="G7668">
        <v>83.855725000000305</v>
      </c>
    </row>
    <row r="7669" spans="1:7" x14ac:dyDescent="0.25">
      <c r="A7669">
        <v>76.770000000000394</v>
      </c>
      <c r="B7669">
        <v>2.5418395996093701</v>
      </c>
      <c r="C7669">
        <v>13.333783149719199</v>
      </c>
      <c r="D7669">
        <v>2.5418395996093701</v>
      </c>
      <c r="E7669">
        <v>30.661400279681899</v>
      </c>
      <c r="F7669">
        <v>243.95234168968099</v>
      </c>
      <c r="G7669">
        <v>83.865725000000495</v>
      </c>
    </row>
    <row r="7670" spans="1:7" x14ac:dyDescent="0.25">
      <c r="A7670">
        <v>76.780000000000598</v>
      </c>
      <c r="B7670">
        <v>2.5422096252441402</v>
      </c>
      <c r="C7670">
        <v>13.334546089172299</v>
      </c>
      <c r="D7670">
        <v>2.5422096252441402</v>
      </c>
      <c r="E7670">
        <v>30.661770305316601</v>
      </c>
      <c r="F7670">
        <v>243.95271171531601</v>
      </c>
      <c r="G7670">
        <v>83.875725000000699</v>
      </c>
    </row>
    <row r="7671" spans="1:7" x14ac:dyDescent="0.25">
      <c r="A7671">
        <v>76.789999999999907</v>
      </c>
      <c r="B7671">
        <v>2.5425817966461102</v>
      </c>
      <c r="C7671">
        <v>13.336087226867599</v>
      </c>
      <c r="D7671">
        <v>2.5425817966461102</v>
      </c>
      <c r="E7671">
        <v>30.6621424767186</v>
      </c>
      <c r="F7671">
        <v>243.95308388671799</v>
      </c>
      <c r="G7671">
        <v>83.885724999999994</v>
      </c>
    </row>
    <row r="7672" spans="1:7" x14ac:dyDescent="0.25">
      <c r="A7672">
        <v>76.800000000000097</v>
      </c>
      <c r="B7672">
        <v>2.5429253578186</v>
      </c>
      <c r="C7672">
        <v>13.3368625640869</v>
      </c>
      <c r="D7672">
        <v>2.5429253578186</v>
      </c>
      <c r="E7672">
        <v>30.662486037891099</v>
      </c>
      <c r="F7672">
        <v>243.95342744789099</v>
      </c>
      <c r="G7672">
        <v>83.895725000000297</v>
      </c>
    </row>
    <row r="7673" spans="1:7" x14ac:dyDescent="0.25">
      <c r="A7673">
        <v>76.8100000000004</v>
      </c>
      <c r="B7673">
        <v>2.5432746410369802</v>
      </c>
      <c r="C7673">
        <v>13.3387651443481</v>
      </c>
      <c r="D7673">
        <v>2.5432746410369802</v>
      </c>
      <c r="E7673">
        <v>30.662835321109501</v>
      </c>
      <c r="F7673">
        <v>243.953776731109</v>
      </c>
      <c r="G7673">
        <v>83.905725000000501</v>
      </c>
    </row>
    <row r="7674" spans="1:7" x14ac:dyDescent="0.25">
      <c r="A7674">
        <v>76.820000000000604</v>
      </c>
      <c r="B7674">
        <v>2.5436546802520699</v>
      </c>
      <c r="C7674">
        <v>13.3413829803466</v>
      </c>
      <c r="D7674">
        <v>2.5436546802520699</v>
      </c>
      <c r="E7674">
        <v>30.6632153603246</v>
      </c>
      <c r="F7674">
        <v>243.954156770324</v>
      </c>
      <c r="G7674">
        <v>83.915725000000705</v>
      </c>
    </row>
    <row r="7675" spans="1:7" x14ac:dyDescent="0.25">
      <c r="A7675">
        <v>76.829999999999899</v>
      </c>
      <c r="B7675">
        <v>2.5440504550933798</v>
      </c>
      <c r="C7675">
        <v>13.343050003051699</v>
      </c>
      <c r="D7675">
        <v>2.5440504550933798</v>
      </c>
      <c r="E7675">
        <v>30.663611135165901</v>
      </c>
      <c r="F7675">
        <v>243.954552545165</v>
      </c>
      <c r="G7675">
        <v>83.925725</v>
      </c>
    </row>
    <row r="7676" spans="1:7" x14ac:dyDescent="0.25">
      <c r="A7676">
        <v>76.840000000000103</v>
      </c>
      <c r="B7676">
        <v>2.5444555282592698</v>
      </c>
      <c r="C7676">
        <v>13.345679283141999</v>
      </c>
      <c r="D7676">
        <v>2.5444555282592698</v>
      </c>
      <c r="E7676">
        <v>30.664016208331802</v>
      </c>
      <c r="F7676">
        <v>243.95495761833101</v>
      </c>
      <c r="G7676">
        <v>83.935725000000204</v>
      </c>
    </row>
    <row r="7677" spans="1:7" x14ac:dyDescent="0.25">
      <c r="A7677">
        <v>76.850000000000307</v>
      </c>
      <c r="B7677">
        <v>2.5448262691497798</v>
      </c>
      <c r="C7677">
        <v>13.3484649658203</v>
      </c>
      <c r="D7677">
        <v>2.5448262691497798</v>
      </c>
      <c r="E7677">
        <v>30.664386949222301</v>
      </c>
      <c r="F7677">
        <v>243.95532835922199</v>
      </c>
      <c r="G7677">
        <v>83.945725000000394</v>
      </c>
    </row>
    <row r="7678" spans="1:7" x14ac:dyDescent="0.25">
      <c r="A7678">
        <v>76.860000000000497</v>
      </c>
      <c r="B7678">
        <v>2.5452084541320801</v>
      </c>
      <c r="C7678">
        <v>13.3515558242797</v>
      </c>
      <c r="D7678">
        <v>2.5452084541320801</v>
      </c>
      <c r="E7678">
        <v>30.664769134204601</v>
      </c>
      <c r="F7678">
        <v>243.95571054420401</v>
      </c>
      <c r="G7678">
        <v>83.955725000000697</v>
      </c>
    </row>
    <row r="7679" spans="1:7" x14ac:dyDescent="0.25">
      <c r="A7679">
        <v>76.869999999999806</v>
      </c>
      <c r="B7679">
        <v>2.5456120967864901</v>
      </c>
      <c r="C7679">
        <v>13.353482246398899</v>
      </c>
      <c r="D7679">
        <v>2.5456120967864901</v>
      </c>
      <c r="E7679">
        <v>30.665172776858999</v>
      </c>
      <c r="F7679">
        <v>243.956114186859</v>
      </c>
      <c r="G7679">
        <v>83.965725000000006</v>
      </c>
    </row>
    <row r="7680" spans="1:7" x14ac:dyDescent="0.25">
      <c r="A7680">
        <v>76.880000000000095</v>
      </c>
      <c r="B7680">
        <v>2.5460031032562198</v>
      </c>
      <c r="C7680">
        <v>13.355367660522401</v>
      </c>
      <c r="D7680">
        <v>2.5460031032562198</v>
      </c>
      <c r="E7680">
        <v>30.6655637833287</v>
      </c>
      <c r="F7680">
        <v>243.95650519332801</v>
      </c>
      <c r="G7680">
        <v>83.975725000000196</v>
      </c>
    </row>
    <row r="7681" spans="1:7" x14ac:dyDescent="0.25">
      <c r="A7681">
        <v>76.890000000000299</v>
      </c>
      <c r="B7681">
        <v>2.5463721752166699</v>
      </c>
      <c r="C7681">
        <v>13.3578653335571</v>
      </c>
      <c r="D7681">
        <v>2.5463721752166699</v>
      </c>
      <c r="E7681">
        <v>30.665932855289199</v>
      </c>
      <c r="F7681">
        <v>243.956874265289</v>
      </c>
      <c r="G7681">
        <v>83.9857250000004</v>
      </c>
    </row>
    <row r="7682" spans="1:7" x14ac:dyDescent="0.25">
      <c r="A7682">
        <v>76.900000000000503</v>
      </c>
      <c r="B7682">
        <v>2.5467121601104701</v>
      </c>
      <c r="C7682">
        <v>13.3603706359863</v>
      </c>
      <c r="D7682">
        <v>2.5467121601104701</v>
      </c>
      <c r="E7682">
        <v>30.666272840183002</v>
      </c>
      <c r="F7682">
        <v>243.957214250183</v>
      </c>
      <c r="G7682">
        <v>83.995725000000604</v>
      </c>
    </row>
    <row r="7683" spans="1:7" x14ac:dyDescent="0.25">
      <c r="A7683">
        <v>76.910000000000693</v>
      </c>
      <c r="B7683">
        <v>2.5470626354217498</v>
      </c>
      <c r="C7683">
        <v>13.362545967101999</v>
      </c>
      <c r="D7683">
        <v>2.5470626354217498</v>
      </c>
      <c r="E7683">
        <v>30.666623315494199</v>
      </c>
      <c r="F7683">
        <v>243.957564725494</v>
      </c>
      <c r="G7683">
        <v>84.005725000000794</v>
      </c>
    </row>
    <row r="7684" spans="1:7" x14ac:dyDescent="0.25">
      <c r="A7684">
        <v>76.92</v>
      </c>
      <c r="B7684">
        <v>2.5474150180816602</v>
      </c>
      <c r="C7684">
        <v>13.3629598617553</v>
      </c>
      <c r="D7684">
        <v>2.5474150180816602</v>
      </c>
      <c r="E7684">
        <v>30.6669756981542</v>
      </c>
      <c r="F7684">
        <v>243.95791710815399</v>
      </c>
      <c r="G7684">
        <v>84.015725000000202</v>
      </c>
    </row>
    <row r="7685" spans="1:7" x14ac:dyDescent="0.25">
      <c r="A7685">
        <v>76.930000000000206</v>
      </c>
      <c r="B7685">
        <v>2.5477626323699898</v>
      </c>
      <c r="C7685">
        <v>13.363029479980399</v>
      </c>
      <c r="D7685">
        <v>2.5477626323699898</v>
      </c>
      <c r="E7685">
        <v>30.667323312442502</v>
      </c>
      <c r="F7685">
        <v>243.95826472244201</v>
      </c>
      <c r="G7685">
        <v>84.025725000000406</v>
      </c>
    </row>
    <row r="7686" spans="1:7" x14ac:dyDescent="0.25">
      <c r="A7686">
        <v>76.940000000000495</v>
      </c>
      <c r="B7686">
        <v>2.5481257438659601</v>
      </c>
      <c r="C7686">
        <v>13.3633213043212</v>
      </c>
      <c r="D7686">
        <v>2.5481257438659601</v>
      </c>
      <c r="E7686">
        <v>30.667686423938498</v>
      </c>
      <c r="F7686">
        <v>243.95862783393801</v>
      </c>
      <c r="G7686">
        <v>84.035725000000596</v>
      </c>
    </row>
    <row r="7687" spans="1:7" x14ac:dyDescent="0.25">
      <c r="A7687">
        <v>76.950000000000699</v>
      </c>
      <c r="B7687">
        <v>2.5484840869903498</v>
      </c>
      <c r="C7687">
        <v>13.364402770996</v>
      </c>
      <c r="D7687">
        <v>2.5484840869903498</v>
      </c>
      <c r="E7687">
        <v>30.668044767062799</v>
      </c>
      <c r="F7687">
        <v>243.958986177062</v>
      </c>
      <c r="G7687">
        <v>84.0457250000008</v>
      </c>
    </row>
    <row r="7688" spans="1:7" x14ac:dyDescent="0.25">
      <c r="A7688">
        <v>76.959999999999994</v>
      </c>
      <c r="B7688">
        <v>2.5488264560699401</v>
      </c>
      <c r="C7688">
        <v>13.3642482757568</v>
      </c>
      <c r="D7688">
        <v>2.5488264560699401</v>
      </c>
      <c r="E7688">
        <v>30.6683871361424</v>
      </c>
      <c r="F7688">
        <v>243.95932854614199</v>
      </c>
      <c r="G7688">
        <v>84.055725000000095</v>
      </c>
    </row>
    <row r="7689" spans="1:7" x14ac:dyDescent="0.25">
      <c r="A7689">
        <v>76.970000000000198</v>
      </c>
      <c r="B7689">
        <v>2.5491960048675502</v>
      </c>
      <c r="C7689">
        <v>13.3651485443115</v>
      </c>
      <c r="D7689">
        <v>2.5491960048675502</v>
      </c>
      <c r="E7689">
        <v>30.66875668494</v>
      </c>
      <c r="F7689">
        <v>243.95969809493999</v>
      </c>
      <c r="G7689">
        <v>84.065725000000299</v>
      </c>
    </row>
    <row r="7690" spans="1:7" x14ac:dyDescent="0.25">
      <c r="A7690">
        <v>76.980000000000402</v>
      </c>
      <c r="B7690">
        <v>2.5495471954345699</v>
      </c>
      <c r="C7690">
        <v>13.366421699523899</v>
      </c>
      <c r="D7690">
        <v>2.5495471954345699</v>
      </c>
      <c r="E7690">
        <v>30.669107875507098</v>
      </c>
      <c r="F7690">
        <v>243.96004928550701</v>
      </c>
      <c r="G7690">
        <v>84.075725000000602</v>
      </c>
    </row>
    <row r="7691" spans="1:7" x14ac:dyDescent="0.25">
      <c r="A7691">
        <v>76.990000000000606</v>
      </c>
      <c r="B7691">
        <v>2.5499024391174299</v>
      </c>
      <c r="C7691">
        <v>13.3669443130493</v>
      </c>
      <c r="D7691">
        <v>2.5499024391174299</v>
      </c>
      <c r="E7691">
        <v>30.669463119189899</v>
      </c>
      <c r="F7691">
        <v>243.96040452918899</v>
      </c>
      <c r="G7691">
        <v>84.085725000000807</v>
      </c>
    </row>
    <row r="7692" spans="1:7" x14ac:dyDescent="0.25">
      <c r="A7692">
        <v>77</v>
      </c>
      <c r="B7692">
        <v>2.55022716522216</v>
      </c>
      <c r="C7692">
        <v>13.366730690002401</v>
      </c>
      <c r="D7692">
        <v>2.55022716522216</v>
      </c>
      <c r="E7692">
        <v>30.669787845294699</v>
      </c>
      <c r="F7692">
        <v>243.96072925529401</v>
      </c>
      <c r="G7692">
        <v>84.095725000000101</v>
      </c>
    </row>
    <row r="7693" spans="1:7" x14ac:dyDescent="0.25">
      <c r="A7693">
        <v>77.010000000000204</v>
      </c>
      <c r="B7693">
        <v>2.5505509376525799</v>
      </c>
      <c r="C7693">
        <v>13.367480278015099</v>
      </c>
      <c r="D7693">
        <v>2.5505509376525799</v>
      </c>
      <c r="E7693">
        <v>30.670111617725102</v>
      </c>
      <c r="F7693">
        <v>243.961053027725</v>
      </c>
      <c r="G7693">
        <v>84.105725000000305</v>
      </c>
    </row>
    <row r="7694" spans="1:7" x14ac:dyDescent="0.25">
      <c r="A7694">
        <v>77.020000000000394</v>
      </c>
      <c r="B7694">
        <v>2.5509169101714999</v>
      </c>
      <c r="C7694">
        <v>13.368954658508301</v>
      </c>
      <c r="D7694">
        <v>2.5509169101714999</v>
      </c>
      <c r="E7694">
        <v>30.670477590244001</v>
      </c>
      <c r="F7694">
        <v>243.96141900024401</v>
      </c>
      <c r="G7694">
        <v>84.115725000000495</v>
      </c>
    </row>
    <row r="7695" spans="1:7" x14ac:dyDescent="0.25">
      <c r="A7695">
        <v>77.030000000000598</v>
      </c>
      <c r="B7695">
        <v>2.5512681007385201</v>
      </c>
      <c r="C7695">
        <v>13.3694448471069</v>
      </c>
      <c r="D7695">
        <v>2.5512681007385201</v>
      </c>
      <c r="E7695">
        <v>30.670828780811</v>
      </c>
      <c r="F7695">
        <v>243.961770190811</v>
      </c>
      <c r="G7695">
        <v>84.125725000000699</v>
      </c>
    </row>
    <row r="7696" spans="1:7" x14ac:dyDescent="0.25">
      <c r="A7696">
        <v>77.039999999999907</v>
      </c>
      <c r="B7696">
        <v>2.55160236358642</v>
      </c>
      <c r="C7696">
        <v>13.369666099548301</v>
      </c>
      <c r="D7696">
        <v>2.55160236358642</v>
      </c>
      <c r="E7696">
        <v>30.6711630436589</v>
      </c>
      <c r="F7696">
        <v>243.96210445365799</v>
      </c>
      <c r="G7696">
        <v>84.135724999999994</v>
      </c>
    </row>
    <row r="7697" spans="1:7" x14ac:dyDescent="0.25">
      <c r="A7697">
        <v>77.050000000000097</v>
      </c>
      <c r="B7697">
        <v>2.5518786907196001</v>
      </c>
      <c r="C7697">
        <v>13.369433403015099</v>
      </c>
      <c r="D7697">
        <v>2.5518786907196001</v>
      </c>
      <c r="E7697">
        <v>30.6714393707921</v>
      </c>
      <c r="F7697">
        <v>243.96238078079199</v>
      </c>
      <c r="G7697">
        <v>84.145725000000297</v>
      </c>
    </row>
    <row r="7698" spans="1:7" x14ac:dyDescent="0.25">
      <c r="A7698">
        <v>77.0600000000004</v>
      </c>
      <c r="B7698">
        <v>2.5521583557128902</v>
      </c>
      <c r="C7698">
        <v>13.3699131011962</v>
      </c>
      <c r="D7698">
        <v>2.5521583557128902</v>
      </c>
      <c r="E7698">
        <v>30.671719035785401</v>
      </c>
      <c r="F7698">
        <v>243.96266044578499</v>
      </c>
      <c r="G7698">
        <v>84.155725000000501</v>
      </c>
    </row>
    <row r="7699" spans="1:7" x14ac:dyDescent="0.25">
      <c r="A7699">
        <v>77.070000000000604</v>
      </c>
      <c r="B7699">
        <v>2.5524621009826598</v>
      </c>
      <c r="C7699">
        <v>13.3700037002563</v>
      </c>
      <c r="D7699">
        <v>2.5524621009826598</v>
      </c>
      <c r="E7699">
        <v>30.672022781055201</v>
      </c>
      <c r="F7699">
        <v>243.96296419105499</v>
      </c>
      <c r="G7699">
        <v>84.165725000000705</v>
      </c>
    </row>
    <row r="7700" spans="1:7" x14ac:dyDescent="0.25">
      <c r="A7700">
        <v>77.079999999999899</v>
      </c>
      <c r="B7700">
        <v>2.5528078079223602</v>
      </c>
      <c r="C7700">
        <v>13.370464324951101</v>
      </c>
      <c r="D7700">
        <v>2.5528078079223602</v>
      </c>
      <c r="E7700">
        <v>30.672368487994898</v>
      </c>
      <c r="F7700">
        <v>243.96330989799401</v>
      </c>
      <c r="G7700">
        <v>84.175725</v>
      </c>
    </row>
    <row r="7701" spans="1:7" x14ac:dyDescent="0.25">
      <c r="A7701">
        <v>77.090000000000103</v>
      </c>
      <c r="B7701">
        <v>2.5531730651855402</v>
      </c>
      <c r="C7701">
        <v>13.371501922607401</v>
      </c>
      <c r="D7701">
        <v>2.5531730651855402</v>
      </c>
      <c r="E7701">
        <v>30.672733745258</v>
      </c>
      <c r="F7701">
        <v>243.96367515525799</v>
      </c>
      <c r="G7701">
        <v>84.185725000000204</v>
      </c>
    </row>
    <row r="7702" spans="1:7" x14ac:dyDescent="0.25">
      <c r="A7702">
        <v>77.100000000000307</v>
      </c>
      <c r="B7702">
        <v>2.55349493026733</v>
      </c>
      <c r="C7702">
        <v>13.3720903396606</v>
      </c>
      <c r="D7702">
        <v>2.55349493026733</v>
      </c>
      <c r="E7702">
        <v>30.673055610339802</v>
      </c>
      <c r="F7702">
        <v>243.96399702033901</v>
      </c>
      <c r="G7702">
        <v>84.195725000000394</v>
      </c>
    </row>
    <row r="7703" spans="1:7" x14ac:dyDescent="0.25">
      <c r="A7703">
        <v>77.110000000000497</v>
      </c>
      <c r="B7703">
        <v>2.5538012981414702</v>
      </c>
      <c r="C7703">
        <v>13.371945381164499</v>
      </c>
      <c r="D7703">
        <v>2.5538012981414702</v>
      </c>
      <c r="E7703">
        <v>30.673361978214</v>
      </c>
      <c r="F7703">
        <v>243.96430338821401</v>
      </c>
      <c r="G7703">
        <v>84.205725000000697</v>
      </c>
    </row>
    <row r="7704" spans="1:7" x14ac:dyDescent="0.25">
      <c r="A7704">
        <v>77.119999999999806</v>
      </c>
      <c r="B7704">
        <v>2.5541226863861</v>
      </c>
      <c r="C7704">
        <v>13.371940612792899</v>
      </c>
      <c r="D7704">
        <v>2.5541226863861</v>
      </c>
      <c r="E7704">
        <v>30.673683366458601</v>
      </c>
      <c r="F7704">
        <v>243.96462477645801</v>
      </c>
      <c r="G7704">
        <v>84.215725000000006</v>
      </c>
    </row>
    <row r="7705" spans="1:7" x14ac:dyDescent="0.25">
      <c r="A7705">
        <v>77.130000000000095</v>
      </c>
      <c r="B7705">
        <v>2.55445957183837</v>
      </c>
      <c r="C7705">
        <v>13.3721618652343</v>
      </c>
      <c r="D7705">
        <v>2.55445957183837</v>
      </c>
      <c r="E7705">
        <v>30.6740202519109</v>
      </c>
      <c r="F7705">
        <v>243.96496166191</v>
      </c>
      <c r="G7705">
        <v>84.225725000000196</v>
      </c>
    </row>
    <row r="7706" spans="1:7" x14ac:dyDescent="0.25">
      <c r="A7706">
        <v>77.140000000000299</v>
      </c>
      <c r="B7706">
        <v>2.5547490119934002</v>
      </c>
      <c r="C7706">
        <v>13.372802734375</v>
      </c>
      <c r="D7706">
        <v>2.5547490119934002</v>
      </c>
      <c r="E7706">
        <v>30.674309692065901</v>
      </c>
      <c r="F7706">
        <v>243.965251102065</v>
      </c>
      <c r="G7706">
        <v>84.2357250000004</v>
      </c>
    </row>
    <row r="7707" spans="1:7" x14ac:dyDescent="0.25">
      <c r="A7707">
        <v>77.150000000000503</v>
      </c>
      <c r="B7707">
        <v>2.5550048351287802</v>
      </c>
      <c r="C7707">
        <v>13.3729696273803</v>
      </c>
      <c r="D7707">
        <v>2.5550048351287802</v>
      </c>
      <c r="E7707">
        <v>30.674565515201301</v>
      </c>
      <c r="F7707">
        <v>243.965506925201</v>
      </c>
      <c r="G7707">
        <v>84.245725000000604</v>
      </c>
    </row>
    <row r="7708" spans="1:7" x14ac:dyDescent="0.25">
      <c r="A7708">
        <v>77.160000000000693</v>
      </c>
      <c r="B7708">
        <v>2.55533742904663</v>
      </c>
      <c r="C7708">
        <v>13.3730010986328</v>
      </c>
      <c r="D7708">
        <v>2.55533742904663</v>
      </c>
      <c r="E7708">
        <v>30.674898109119098</v>
      </c>
      <c r="F7708">
        <v>243.96583951911899</v>
      </c>
      <c r="G7708">
        <v>84.255725000000794</v>
      </c>
    </row>
    <row r="7709" spans="1:7" x14ac:dyDescent="0.25">
      <c r="A7709">
        <v>77.17</v>
      </c>
      <c r="B7709">
        <v>2.5556471347808798</v>
      </c>
      <c r="C7709">
        <v>13.3736476898193</v>
      </c>
      <c r="D7709">
        <v>2.5556471347808798</v>
      </c>
      <c r="E7709">
        <v>30.675207814853401</v>
      </c>
      <c r="F7709">
        <v>243.96614922485301</v>
      </c>
      <c r="G7709">
        <v>84.265725000000202</v>
      </c>
    </row>
    <row r="7710" spans="1:7" x14ac:dyDescent="0.25">
      <c r="A7710">
        <v>77.180000000000206</v>
      </c>
      <c r="B7710">
        <v>2.55592536926269</v>
      </c>
      <c r="C7710">
        <v>13.373589515686</v>
      </c>
      <c r="D7710">
        <v>2.55592536926269</v>
      </c>
      <c r="E7710">
        <v>30.675486049335198</v>
      </c>
      <c r="F7710">
        <v>243.96642745933499</v>
      </c>
      <c r="G7710">
        <v>84.275725000000406</v>
      </c>
    </row>
    <row r="7711" spans="1:7" x14ac:dyDescent="0.25">
      <c r="A7711">
        <v>77.190000000000495</v>
      </c>
      <c r="B7711">
        <v>2.5562441349029501</v>
      </c>
      <c r="C7711">
        <v>13.3731384277343</v>
      </c>
      <c r="D7711">
        <v>2.5562441349029501</v>
      </c>
      <c r="E7711">
        <v>30.6758048149754</v>
      </c>
      <c r="F7711">
        <v>243.966746224975</v>
      </c>
      <c r="G7711">
        <v>84.285725000000596</v>
      </c>
    </row>
    <row r="7712" spans="1:7" x14ac:dyDescent="0.25">
      <c r="A7712">
        <v>77.200000000000699</v>
      </c>
      <c r="B7712">
        <v>2.5565607547760001</v>
      </c>
      <c r="C7712">
        <v>13.373293876647899</v>
      </c>
      <c r="D7712">
        <v>2.5565607547760001</v>
      </c>
      <c r="E7712">
        <v>30.676121434848501</v>
      </c>
      <c r="F7712">
        <v>243.96706284484799</v>
      </c>
      <c r="G7712">
        <v>84.2957250000008</v>
      </c>
    </row>
    <row r="7713" spans="1:7" x14ac:dyDescent="0.25">
      <c r="A7713">
        <v>77.209999999999994</v>
      </c>
      <c r="B7713">
        <v>2.5568585395812899</v>
      </c>
      <c r="C7713">
        <v>13.3730144500732</v>
      </c>
      <c r="D7713">
        <v>2.5568585395812899</v>
      </c>
      <c r="E7713">
        <v>30.676419219653798</v>
      </c>
      <c r="F7713">
        <v>243.967360629653</v>
      </c>
      <c r="G7713">
        <v>84.305725000000095</v>
      </c>
    </row>
    <row r="7714" spans="1:7" x14ac:dyDescent="0.25">
      <c r="A7714">
        <v>77.220000000000198</v>
      </c>
      <c r="B7714">
        <v>2.55715656280517</v>
      </c>
      <c r="C7714">
        <v>13.372121810913001</v>
      </c>
      <c r="D7714">
        <v>2.55715656280517</v>
      </c>
      <c r="E7714">
        <v>30.6767172428777</v>
      </c>
      <c r="F7714">
        <v>243.96765865287699</v>
      </c>
      <c r="G7714">
        <v>84.315725000000299</v>
      </c>
    </row>
    <row r="7715" spans="1:7" x14ac:dyDescent="0.25">
      <c r="A7715">
        <v>77.230000000000402</v>
      </c>
      <c r="B7715">
        <v>2.5574412345886199</v>
      </c>
      <c r="C7715">
        <v>13.3723649978637</v>
      </c>
      <c r="D7715">
        <v>2.5574412345886199</v>
      </c>
      <c r="E7715">
        <v>30.677001914661101</v>
      </c>
      <c r="F7715">
        <v>243.96794332466101</v>
      </c>
      <c r="G7715">
        <v>84.325725000000602</v>
      </c>
    </row>
    <row r="7716" spans="1:7" x14ac:dyDescent="0.25">
      <c r="A7716">
        <v>77.240000000000606</v>
      </c>
      <c r="B7716">
        <v>2.5577430725097599</v>
      </c>
      <c r="C7716">
        <v>13.372260093688899</v>
      </c>
      <c r="D7716">
        <v>2.5577430725097599</v>
      </c>
      <c r="E7716">
        <v>30.677303752582301</v>
      </c>
      <c r="F7716">
        <v>243.96824516258201</v>
      </c>
      <c r="G7716">
        <v>84.335725000000807</v>
      </c>
    </row>
    <row r="7717" spans="1:7" x14ac:dyDescent="0.25">
      <c r="A7717">
        <v>77.25</v>
      </c>
      <c r="B7717">
        <v>2.5580453872680602</v>
      </c>
      <c r="C7717">
        <v>13.3731880187988</v>
      </c>
      <c r="D7717">
        <v>2.5580453872680602</v>
      </c>
      <c r="E7717">
        <v>30.677606067340601</v>
      </c>
      <c r="F7717">
        <v>243.96854747734</v>
      </c>
      <c r="G7717">
        <v>84.345725000000101</v>
      </c>
    </row>
    <row r="7718" spans="1:7" x14ac:dyDescent="0.25">
      <c r="A7718">
        <v>77.260000000000204</v>
      </c>
      <c r="B7718">
        <v>2.5583298206329301</v>
      </c>
      <c r="C7718">
        <v>13.374208450317299</v>
      </c>
      <c r="D7718">
        <v>2.5583298206329301</v>
      </c>
      <c r="E7718">
        <v>30.677890500705399</v>
      </c>
      <c r="F7718">
        <v>243.96883191070501</v>
      </c>
      <c r="G7718">
        <v>84.355725000000305</v>
      </c>
    </row>
    <row r="7719" spans="1:7" x14ac:dyDescent="0.25">
      <c r="A7719">
        <v>77.270000000000394</v>
      </c>
      <c r="B7719">
        <v>2.5586659908294598</v>
      </c>
      <c r="C7719">
        <v>13.3747406005859</v>
      </c>
      <c r="D7719">
        <v>2.5586659908294598</v>
      </c>
      <c r="E7719">
        <v>30.678226670901999</v>
      </c>
      <c r="F7719">
        <v>243.969168080901</v>
      </c>
      <c r="G7719">
        <v>84.365725000000495</v>
      </c>
    </row>
    <row r="7720" spans="1:7" x14ac:dyDescent="0.25">
      <c r="A7720">
        <v>77.280000000000598</v>
      </c>
      <c r="B7720">
        <v>2.55901002883911</v>
      </c>
      <c r="C7720">
        <v>13.375037193298301</v>
      </c>
      <c r="D7720">
        <v>2.55901002883911</v>
      </c>
      <c r="E7720">
        <v>30.6785707089116</v>
      </c>
      <c r="F7720">
        <v>243.96951211891101</v>
      </c>
      <c r="G7720">
        <v>84.375725000000699</v>
      </c>
    </row>
    <row r="7721" spans="1:7" x14ac:dyDescent="0.25">
      <c r="A7721">
        <v>77.289999999999907</v>
      </c>
      <c r="B7721">
        <v>2.5593290328979399</v>
      </c>
      <c r="C7721">
        <v>13.375865936279199</v>
      </c>
      <c r="D7721">
        <v>2.5593290328979399</v>
      </c>
      <c r="E7721">
        <v>30.678889712970399</v>
      </c>
      <c r="F7721">
        <v>243.96983112296999</v>
      </c>
      <c r="G7721">
        <v>84.385724999999994</v>
      </c>
    </row>
    <row r="7722" spans="1:7" x14ac:dyDescent="0.25">
      <c r="A7722">
        <v>77.300000000000097</v>
      </c>
      <c r="B7722">
        <v>2.5596387386321999</v>
      </c>
      <c r="C7722">
        <v>13.377097129821699</v>
      </c>
      <c r="D7722">
        <v>2.5596387386321999</v>
      </c>
      <c r="E7722">
        <v>30.679199418704702</v>
      </c>
      <c r="F7722">
        <v>243.97014082870399</v>
      </c>
      <c r="G7722">
        <v>84.395725000000297</v>
      </c>
    </row>
    <row r="7723" spans="1:7" x14ac:dyDescent="0.25">
      <c r="A7723">
        <v>77.3100000000004</v>
      </c>
      <c r="B7723">
        <v>2.55994319915771</v>
      </c>
      <c r="C7723">
        <v>13.3784017562866</v>
      </c>
      <c r="D7723">
        <v>2.55994319915771</v>
      </c>
      <c r="E7723">
        <v>30.6795038792302</v>
      </c>
      <c r="F7723">
        <v>243.97044528923001</v>
      </c>
      <c r="G7723">
        <v>84.405725000000501</v>
      </c>
    </row>
    <row r="7724" spans="1:7" x14ac:dyDescent="0.25">
      <c r="A7724">
        <v>77.320000000000604</v>
      </c>
      <c r="B7724">
        <v>2.5602390766143701</v>
      </c>
      <c r="C7724">
        <v>13.380992889404199</v>
      </c>
      <c r="D7724">
        <v>2.5602390766143701</v>
      </c>
      <c r="E7724">
        <v>30.679799756686901</v>
      </c>
      <c r="F7724">
        <v>243.970741166686</v>
      </c>
      <c r="G7724">
        <v>84.415725000000705</v>
      </c>
    </row>
    <row r="7725" spans="1:7" x14ac:dyDescent="0.25">
      <c r="A7725">
        <v>77.329999999999899</v>
      </c>
      <c r="B7725">
        <v>2.5605599880218501</v>
      </c>
      <c r="C7725">
        <v>13.381401062011699</v>
      </c>
      <c r="D7725">
        <v>2.5605599880218501</v>
      </c>
      <c r="E7725">
        <v>30.6801206680943</v>
      </c>
      <c r="F7725">
        <v>243.97106207809401</v>
      </c>
      <c r="G7725">
        <v>84.425725</v>
      </c>
    </row>
    <row r="7726" spans="1:7" x14ac:dyDescent="0.25">
      <c r="A7726">
        <v>77.340000000000103</v>
      </c>
      <c r="B7726">
        <v>2.5609138011932302</v>
      </c>
      <c r="C7726">
        <v>13.3830957412719</v>
      </c>
      <c r="D7726">
        <v>2.5609138011932302</v>
      </c>
      <c r="E7726">
        <v>30.680474481265701</v>
      </c>
      <c r="F7726">
        <v>243.971415891265</v>
      </c>
      <c r="G7726">
        <v>84.435725000000204</v>
      </c>
    </row>
    <row r="7727" spans="1:7" x14ac:dyDescent="0.25">
      <c r="A7727">
        <v>77.350000000000307</v>
      </c>
      <c r="B7727">
        <v>2.5612368583679102</v>
      </c>
      <c r="C7727">
        <v>13.384080886840801</v>
      </c>
      <c r="D7727">
        <v>2.5612368583679102</v>
      </c>
      <c r="E7727">
        <v>30.680797538440402</v>
      </c>
      <c r="F7727">
        <v>243.97173894843999</v>
      </c>
      <c r="G7727">
        <v>84.445725000000394</v>
      </c>
    </row>
    <row r="7728" spans="1:7" x14ac:dyDescent="0.25">
      <c r="A7728">
        <v>77.360000000000497</v>
      </c>
      <c r="B7728">
        <v>2.5615558624267498</v>
      </c>
      <c r="C7728">
        <v>13.385224342346101</v>
      </c>
      <c r="D7728">
        <v>2.5615558624267498</v>
      </c>
      <c r="E7728">
        <v>30.681116542499201</v>
      </c>
      <c r="F7728">
        <v>243.972057952499</v>
      </c>
      <c r="G7728">
        <v>84.455725000000697</v>
      </c>
    </row>
    <row r="7729" spans="1:7" x14ac:dyDescent="0.25">
      <c r="A7729">
        <v>77.369999999999806</v>
      </c>
      <c r="B7729">
        <v>2.5618720054626398</v>
      </c>
      <c r="C7729">
        <v>13.386089324951101</v>
      </c>
      <c r="D7729">
        <v>2.5618720054626398</v>
      </c>
      <c r="E7729">
        <v>30.6814326855351</v>
      </c>
      <c r="F7729">
        <v>243.972374095535</v>
      </c>
      <c r="G7729">
        <v>84.465725000000006</v>
      </c>
    </row>
    <row r="7730" spans="1:7" x14ac:dyDescent="0.25">
      <c r="A7730">
        <v>77.380000000000095</v>
      </c>
      <c r="B7730">
        <v>2.5621552467346098</v>
      </c>
      <c r="C7730">
        <v>13.386683464050201</v>
      </c>
      <c r="D7730">
        <v>2.5621552467346098</v>
      </c>
      <c r="E7730">
        <v>30.681715926807101</v>
      </c>
      <c r="F7730">
        <v>243.972657336807</v>
      </c>
      <c r="G7730">
        <v>84.475725000000196</v>
      </c>
    </row>
    <row r="7731" spans="1:7" x14ac:dyDescent="0.25">
      <c r="A7731">
        <v>77.390000000000299</v>
      </c>
      <c r="B7731">
        <v>2.5624680519103999</v>
      </c>
      <c r="C7731">
        <v>13.38694190979</v>
      </c>
      <c r="D7731">
        <v>2.5624680519103999</v>
      </c>
      <c r="E7731">
        <v>30.6820287319829</v>
      </c>
      <c r="F7731">
        <v>243.97297014198199</v>
      </c>
      <c r="G7731">
        <v>84.4857250000004</v>
      </c>
    </row>
    <row r="7732" spans="1:7" x14ac:dyDescent="0.25">
      <c r="A7732">
        <v>77.400000000000503</v>
      </c>
      <c r="B7732">
        <v>2.5628142356872501</v>
      </c>
      <c r="C7732">
        <v>13.3875217437744</v>
      </c>
      <c r="D7732">
        <v>2.5628142356872501</v>
      </c>
      <c r="E7732">
        <v>30.682374915759699</v>
      </c>
      <c r="F7732">
        <v>243.97331632575899</v>
      </c>
      <c r="G7732">
        <v>84.495725000000604</v>
      </c>
    </row>
    <row r="7733" spans="1:7" x14ac:dyDescent="0.25">
      <c r="A7733">
        <v>77.410000000000693</v>
      </c>
      <c r="B7733">
        <v>2.5631515979766801</v>
      </c>
      <c r="C7733">
        <v>13.388235092163001</v>
      </c>
      <c r="D7733">
        <v>2.5631515979766801</v>
      </c>
      <c r="E7733">
        <v>30.682712278049198</v>
      </c>
      <c r="F7733">
        <v>243.97365368804901</v>
      </c>
      <c r="G7733">
        <v>84.505725000000794</v>
      </c>
    </row>
    <row r="7734" spans="1:7" x14ac:dyDescent="0.25">
      <c r="A7734">
        <v>77.42</v>
      </c>
      <c r="B7734">
        <v>2.5634789466857901</v>
      </c>
      <c r="C7734">
        <v>13.3889923095703</v>
      </c>
      <c r="D7734">
        <v>2.5634789466857901</v>
      </c>
      <c r="E7734">
        <v>30.683039626758301</v>
      </c>
      <c r="F7734">
        <v>243.973981036758</v>
      </c>
      <c r="G7734">
        <v>84.515725000000202</v>
      </c>
    </row>
    <row r="7735" spans="1:7" x14ac:dyDescent="0.25">
      <c r="A7735">
        <v>77.430000000000206</v>
      </c>
      <c r="B7735">
        <v>2.5637538433074898</v>
      </c>
      <c r="C7735">
        <v>13.3909292221069</v>
      </c>
      <c r="D7735">
        <v>2.5637538433074898</v>
      </c>
      <c r="E7735">
        <v>30.683314523380002</v>
      </c>
      <c r="F7735">
        <v>243.97425593337999</v>
      </c>
      <c r="G7735">
        <v>84.525725000000406</v>
      </c>
    </row>
    <row r="7736" spans="1:7" x14ac:dyDescent="0.25">
      <c r="A7736">
        <v>77.440000000000495</v>
      </c>
      <c r="B7736">
        <v>2.5640745162963801</v>
      </c>
      <c r="C7736">
        <v>13.3922262191772</v>
      </c>
      <c r="D7736">
        <v>2.5640745162963801</v>
      </c>
      <c r="E7736">
        <v>30.6836351963689</v>
      </c>
      <c r="F7736">
        <v>243.974576606368</v>
      </c>
      <c r="G7736">
        <v>84.535725000000596</v>
      </c>
    </row>
    <row r="7737" spans="1:7" x14ac:dyDescent="0.25">
      <c r="A7737">
        <v>77.450000000000699</v>
      </c>
      <c r="B7737">
        <v>2.5644407272338801</v>
      </c>
      <c r="C7737">
        <v>13.393444061279199</v>
      </c>
      <c r="D7737">
        <v>2.5644407272338801</v>
      </c>
      <c r="E7737">
        <v>30.6840014073064</v>
      </c>
      <c r="F7737">
        <v>243.97494281730599</v>
      </c>
      <c r="G7737">
        <v>84.5457250000008</v>
      </c>
    </row>
    <row r="7738" spans="1:7" x14ac:dyDescent="0.25">
      <c r="A7738">
        <v>77.459999999999994</v>
      </c>
      <c r="B7738">
        <v>2.56477546691894</v>
      </c>
      <c r="C7738">
        <v>13.394283294677701</v>
      </c>
      <c r="D7738">
        <v>2.56477546691894</v>
      </c>
      <c r="E7738">
        <v>30.684336146991399</v>
      </c>
      <c r="F7738">
        <v>243.97527755699099</v>
      </c>
      <c r="G7738">
        <v>84.555725000000095</v>
      </c>
    </row>
    <row r="7739" spans="1:7" x14ac:dyDescent="0.25">
      <c r="A7739">
        <v>77.470000000000198</v>
      </c>
      <c r="B7739">
        <v>2.5650761127471902</v>
      </c>
      <c r="C7739">
        <v>13.3946409225463</v>
      </c>
      <c r="D7739">
        <v>2.5650761127471902</v>
      </c>
      <c r="E7739">
        <v>30.684636792819699</v>
      </c>
      <c r="F7739">
        <v>243.97557820281901</v>
      </c>
      <c r="G7739">
        <v>84.565725000000299</v>
      </c>
    </row>
    <row r="7740" spans="1:7" x14ac:dyDescent="0.25">
      <c r="A7740">
        <v>77.480000000000402</v>
      </c>
      <c r="B7740">
        <v>2.5654125213622998</v>
      </c>
      <c r="C7740">
        <v>13.395269393920801</v>
      </c>
      <c r="D7740">
        <v>2.5654125213622998</v>
      </c>
      <c r="E7740">
        <v>30.684973201434801</v>
      </c>
      <c r="F7740">
        <v>243.97591461143401</v>
      </c>
      <c r="G7740">
        <v>84.575725000000602</v>
      </c>
    </row>
    <row r="7741" spans="1:7" x14ac:dyDescent="0.25">
      <c r="A7741">
        <v>77.490000000000606</v>
      </c>
      <c r="B7741">
        <v>2.5657553672790501</v>
      </c>
      <c r="C7741">
        <v>13.3960609436035</v>
      </c>
      <c r="D7741">
        <v>2.5657553672790501</v>
      </c>
      <c r="E7741">
        <v>30.685316047351499</v>
      </c>
      <c r="F7741">
        <v>243.97625745735101</v>
      </c>
      <c r="G7741">
        <v>84.585725000000807</v>
      </c>
    </row>
    <row r="7742" spans="1:7" x14ac:dyDescent="0.25">
      <c r="A7742">
        <v>77.5</v>
      </c>
      <c r="B7742">
        <v>2.5660855770111</v>
      </c>
      <c r="C7742">
        <v>13.397422790527299</v>
      </c>
      <c r="D7742">
        <v>2.5660855770111</v>
      </c>
      <c r="E7742">
        <v>30.685646257083601</v>
      </c>
      <c r="F7742">
        <v>243.97658766708301</v>
      </c>
      <c r="G7742">
        <v>84.595725000000101</v>
      </c>
    </row>
    <row r="7743" spans="1:7" x14ac:dyDescent="0.25">
      <c r="A7743">
        <v>77.510000000000204</v>
      </c>
      <c r="B7743">
        <v>2.5663919448852499</v>
      </c>
      <c r="C7743">
        <v>13.398652076721101</v>
      </c>
      <c r="D7743">
        <v>2.5663919448852499</v>
      </c>
      <c r="E7743">
        <v>30.6859526249577</v>
      </c>
      <c r="F7743">
        <v>243.97689403495701</v>
      </c>
      <c r="G7743">
        <v>84.605725000000305</v>
      </c>
    </row>
    <row r="7744" spans="1:7" x14ac:dyDescent="0.25">
      <c r="A7744">
        <v>77.520000000000394</v>
      </c>
      <c r="B7744">
        <v>2.56668972969055</v>
      </c>
      <c r="C7744">
        <v>13.398490905761699</v>
      </c>
      <c r="D7744">
        <v>2.56668972969055</v>
      </c>
      <c r="E7744">
        <v>30.686250409763002</v>
      </c>
      <c r="F7744">
        <v>243.97719181976299</v>
      </c>
      <c r="G7744">
        <v>84.615725000000495</v>
      </c>
    </row>
    <row r="7745" spans="1:7" x14ac:dyDescent="0.25">
      <c r="A7745">
        <v>77.530000000000598</v>
      </c>
      <c r="B7745">
        <v>2.5670418739318799</v>
      </c>
      <c r="C7745">
        <v>13.398347854614199</v>
      </c>
      <c r="D7745">
        <v>2.5670418739318799</v>
      </c>
      <c r="E7745">
        <v>30.686602554004399</v>
      </c>
      <c r="F7745">
        <v>243.97754396400401</v>
      </c>
      <c r="G7745">
        <v>84.625725000000699</v>
      </c>
    </row>
    <row r="7746" spans="1:7" x14ac:dyDescent="0.25">
      <c r="A7746">
        <v>77.539999999999907</v>
      </c>
      <c r="B7746">
        <v>2.5673789978027299</v>
      </c>
      <c r="C7746">
        <v>13.3986263275146</v>
      </c>
      <c r="D7746">
        <v>2.5673789978027299</v>
      </c>
      <c r="E7746">
        <v>30.686939677875198</v>
      </c>
      <c r="F7746">
        <v>243.97788108787501</v>
      </c>
      <c r="G7746">
        <v>84.635724999999994</v>
      </c>
    </row>
    <row r="7747" spans="1:7" x14ac:dyDescent="0.25">
      <c r="A7747">
        <v>77.550000000000097</v>
      </c>
      <c r="B7747">
        <v>2.5676963329315101</v>
      </c>
      <c r="C7747">
        <v>13.399691581726</v>
      </c>
      <c r="D7747">
        <v>2.5676963329315101</v>
      </c>
      <c r="E7747">
        <v>30.687257013004</v>
      </c>
      <c r="F7747">
        <v>243.97819842300399</v>
      </c>
      <c r="G7747">
        <v>84.645725000000297</v>
      </c>
    </row>
    <row r="7748" spans="1:7" x14ac:dyDescent="0.25">
      <c r="A7748">
        <v>77.5600000000004</v>
      </c>
      <c r="B7748">
        <v>2.5680224895477202</v>
      </c>
      <c r="C7748">
        <v>13.400142669677701</v>
      </c>
      <c r="D7748">
        <v>2.5680224895477202</v>
      </c>
      <c r="E7748">
        <v>30.687583169620201</v>
      </c>
      <c r="F7748">
        <v>243.97852457962</v>
      </c>
      <c r="G7748">
        <v>84.655725000000501</v>
      </c>
    </row>
    <row r="7749" spans="1:7" x14ac:dyDescent="0.25">
      <c r="A7749">
        <v>77.570000000000604</v>
      </c>
      <c r="B7749">
        <v>2.5683493614196702</v>
      </c>
      <c r="C7749">
        <v>13.4009590148925</v>
      </c>
      <c r="D7749">
        <v>2.5683493614196702</v>
      </c>
      <c r="E7749">
        <v>30.687910041492199</v>
      </c>
      <c r="F7749">
        <v>243.97885145149201</v>
      </c>
      <c r="G7749">
        <v>84.665725000000705</v>
      </c>
    </row>
    <row r="7750" spans="1:7" x14ac:dyDescent="0.25">
      <c r="A7750">
        <v>77.579999999999899</v>
      </c>
      <c r="B7750">
        <v>2.5686767101287802</v>
      </c>
      <c r="C7750">
        <v>13.4028015136718</v>
      </c>
      <c r="D7750">
        <v>2.5686767101287802</v>
      </c>
      <c r="E7750">
        <v>30.688237390201301</v>
      </c>
      <c r="F7750">
        <v>243.979178800201</v>
      </c>
      <c r="G7750">
        <v>84.675725</v>
      </c>
    </row>
    <row r="7751" spans="1:7" x14ac:dyDescent="0.25">
      <c r="A7751">
        <v>77.590000000000103</v>
      </c>
      <c r="B7751">
        <v>2.5689954757690399</v>
      </c>
      <c r="C7751">
        <v>13.404431343078601</v>
      </c>
      <c r="D7751">
        <v>2.5689954757690399</v>
      </c>
      <c r="E7751">
        <v>30.6885561558415</v>
      </c>
      <c r="F7751">
        <v>243.979497565841</v>
      </c>
      <c r="G7751">
        <v>84.685725000000204</v>
      </c>
    </row>
    <row r="7752" spans="1:7" x14ac:dyDescent="0.25">
      <c r="A7752">
        <v>77.600000000000307</v>
      </c>
      <c r="B7752">
        <v>2.5693516731262198</v>
      </c>
      <c r="C7752">
        <v>13.4054517745971</v>
      </c>
      <c r="D7752">
        <v>2.5693516731262198</v>
      </c>
      <c r="E7752">
        <v>30.688912353198699</v>
      </c>
      <c r="F7752">
        <v>243.97985376319801</v>
      </c>
      <c r="G7752">
        <v>84.695725000000394</v>
      </c>
    </row>
    <row r="7753" spans="1:7" x14ac:dyDescent="0.25">
      <c r="A7753">
        <v>77.610000000000497</v>
      </c>
      <c r="B7753">
        <v>2.5696930885314901</v>
      </c>
      <c r="C7753">
        <v>13.405970573425201</v>
      </c>
      <c r="D7753">
        <v>2.5696930885314901</v>
      </c>
      <c r="E7753">
        <v>30.689253768604001</v>
      </c>
      <c r="F7753">
        <v>243.98019517860399</v>
      </c>
      <c r="G7753">
        <v>84.705725000000697</v>
      </c>
    </row>
    <row r="7754" spans="1:7" x14ac:dyDescent="0.25">
      <c r="A7754">
        <v>77.619999999999806</v>
      </c>
      <c r="B7754">
        <v>2.5699899196624698</v>
      </c>
      <c r="C7754">
        <v>13.407101631164499</v>
      </c>
      <c r="D7754">
        <v>2.5699899196624698</v>
      </c>
      <c r="E7754">
        <v>30.689550599735</v>
      </c>
      <c r="F7754">
        <v>243.980492009735</v>
      </c>
      <c r="G7754">
        <v>84.715725000000006</v>
      </c>
    </row>
    <row r="7755" spans="1:7" x14ac:dyDescent="0.25">
      <c r="A7755">
        <v>77.630000000000095</v>
      </c>
      <c r="B7755">
        <v>2.5703098773956201</v>
      </c>
      <c r="C7755">
        <v>13.4088115692138</v>
      </c>
      <c r="D7755">
        <v>2.5703098773956201</v>
      </c>
      <c r="E7755">
        <v>30.689870557468101</v>
      </c>
      <c r="F7755">
        <v>243.98081196746799</v>
      </c>
      <c r="G7755">
        <v>84.725725000000196</v>
      </c>
    </row>
    <row r="7756" spans="1:7" x14ac:dyDescent="0.25">
      <c r="A7756">
        <v>77.640000000000299</v>
      </c>
      <c r="B7756">
        <v>2.5706605911254798</v>
      </c>
      <c r="C7756">
        <v>13.4098358154296</v>
      </c>
      <c r="D7756">
        <v>2.5706605911254798</v>
      </c>
      <c r="E7756">
        <v>30.690221271197998</v>
      </c>
      <c r="F7756">
        <v>243.98116268119799</v>
      </c>
      <c r="G7756">
        <v>84.7357250000004</v>
      </c>
    </row>
    <row r="7757" spans="1:7" x14ac:dyDescent="0.25">
      <c r="A7757">
        <v>77.650000000000503</v>
      </c>
      <c r="B7757">
        <v>2.5709743499755802</v>
      </c>
      <c r="C7757">
        <v>13.4115533828735</v>
      </c>
      <c r="D7757">
        <v>2.5709743499755802</v>
      </c>
      <c r="E7757">
        <v>30.6905350300481</v>
      </c>
      <c r="F7757">
        <v>243.981476440048</v>
      </c>
      <c r="G7757">
        <v>84.745725000000604</v>
      </c>
    </row>
    <row r="7758" spans="1:7" x14ac:dyDescent="0.25">
      <c r="A7758">
        <v>77.660000000000693</v>
      </c>
      <c r="B7758">
        <v>2.57128858566284</v>
      </c>
      <c r="C7758">
        <v>13.414302825927701</v>
      </c>
      <c r="D7758">
        <v>2.57128858566284</v>
      </c>
      <c r="E7758">
        <v>30.690849265735299</v>
      </c>
      <c r="F7758">
        <v>243.981790675735</v>
      </c>
      <c r="G7758">
        <v>84.755725000000794</v>
      </c>
    </row>
    <row r="7759" spans="1:7" x14ac:dyDescent="0.25">
      <c r="A7759">
        <v>77.67</v>
      </c>
      <c r="B7759">
        <v>2.5716571807861301</v>
      </c>
      <c r="C7759">
        <v>13.4169006347656</v>
      </c>
      <c r="D7759">
        <v>2.5716571807861301</v>
      </c>
      <c r="E7759">
        <v>30.6912178608586</v>
      </c>
      <c r="F7759">
        <v>243.98215927085801</v>
      </c>
      <c r="G7759">
        <v>84.765725000000202</v>
      </c>
    </row>
    <row r="7760" spans="1:7" x14ac:dyDescent="0.25">
      <c r="A7760">
        <v>77.680000000000206</v>
      </c>
      <c r="B7760">
        <v>2.5720081329345699</v>
      </c>
      <c r="C7760">
        <v>13.4190454483032</v>
      </c>
      <c r="D7760">
        <v>2.5720081329345699</v>
      </c>
      <c r="E7760">
        <v>30.691568813007098</v>
      </c>
      <c r="F7760">
        <v>243.98251022300701</v>
      </c>
      <c r="G7760">
        <v>84.775725000000406</v>
      </c>
    </row>
    <row r="7761" spans="1:7" x14ac:dyDescent="0.25">
      <c r="A7761">
        <v>77.690000000000495</v>
      </c>
      <c r="B7761">
        <v>2.5723605155944802</v>
      </c>
      <c r="C7761">
        <v>13.420701980590801</v>
      </c>
      <c r="D7761">
        <v>2.5723605155944802</v>
      </c>
      <c r="E7761">
        <v>30.691921195667</v>
      </c>
      <c r="F7761">
        <v>243.98286260566701</v>
      </c>
      <c r="G7761">
        <v>84.785725000000596</v>
      </c>
    </row>
    <row r="7762" spans="1:7" x14ac:dyDescent="0.25">
      <c r="A7762">
        <v>77.700000000000699</v>
      </c>
      <c r="B7762">
        <v>2.5726959705352699</v>
      </c>
      <c r="C7762">
        <v>13.423672676086399</v>
      </c>
      <c r="D7762">
        <v>2.5726959705352699</v>
      </c>
      <c r="E7762">
        <v>30.692256650607799</v>
      </c>
      <c r="F7762">
        <v>243.98319806060701</v>
      </c>
      <c r="G7762">
        <v>84.7957250000008</v>
      </c>
    </row>
    <row r="7763" spans="1:7" x14ac:dyDescent="0.25">
      <c r="A7763">
        <v>77.709999999999994</v>
      </c>
      <c r="B7763">
        <v>2.57303261756896</v>
      </c>
      <c r="C7763">
        <v>13.425436019897401</v>
      </c>
      <c r="D7763">
        <v>2.57303261756896</v>
      </c>
      <c r="E7763">
        <v>30.692593297641501</v>
      </c>
      <c r="F7763">
        <v>243.98353470764101</v>
      </c>
      <c r="G7763">
        <v>84.805725000000095</v>
      </c>
    </row>
    <row r="7764" spans="1:7" x14ac:dyDescent="0.25">
      <c r="A7764">
        <v>77.720000000000198</v>
      </c>
      <c r="B7764">
        <v>2.5734000205993599</v>
      </c>
      <c r="C7764">
        <v>13.4276132583618</v>
      </c>
      <c r="D7764">
        <v>2.5734000205993599</v>
      </c>
      <c r="E7764">
        <v>30.6929607006719</v>
      </c>
      <c r="F7764">
        <v>243.98390211067101</v>
      </c>
      <c r="G7764">
        <v>84.815725000000299</v>
      </c>
    </row>
    <row r="7765" spans="1:7" x14ac:dyDescent="0.25">
      <c r="A7765">
        <v>77.730000000000402</v>
      </c>
      <c r="B7765">
        <v>2.5737659931182799</v>
      </c>
      <c r="C7765">
        <v>13.429313659667899</v>
      </c>
      <c r="D7765">
        <v>2.5737659931182799</v>
      </c>
      <c r="E7765">
        <v>30.6933266731908</v>
      </c>
      <c r="F7765">
        <v>243.98426808318999</v>
      </c>
      <c r="G7765">
        <v>84.825725000000602</v>
      </c>
    </row>
    <row r="7766" spans="1:7" x14ac:dyDescent="0.25">
      <c r="A7766">
        <v>77.740000000000606</v>
      </c>
      <c r="B7766">
        <v>2.57412528991699</v>
      </c>
      <c r="C7766">
        <v>13.4313859939575</v>
      </c>
      <c r="D7766">
        <v>2.57412528991699</v>
      </c>
      <c r="E7766">
        <v>30.693685969989499</v>
      </c>
      <c r="F7766">
        <v>243.98462737998901</v>
      </c>
      <c r="G7766">
        <v>84.835725000000807</v>
      </c>
    </row>
    <row r="7767" spans="1:7" x14ac:dyDescent="0.25">
      <c r="A7767">
        <v>77.75</v>
      </c>
      <c r="B7767">
        <v>2.57446932792663</v>
      </c>
      <c r="C7767">
        <v>13.4332180023193</v>
      </c>
      <c r="D7767">
        <v>2.57446932792663</v>
      </c>
      <c r="E7767">
        <v>30.6940300079991</v>
      </c>
      <c r="F7767">
        <v>243.98497141799899</v>
      </c>
      <c r="G7767">
        <v>84.845725000000101</v>
      </c>
    </row>
    <row r="7768" spans="1:7" x14ac:dyDescent="0.25">
      <c r="A7768">
        <v>77.760000000000204</v>
      </c>
      <c r="B7768">
        <v>2.5748157501220699</v>
      </c>
      <c r="C7768">
        <v>13.4351892471313</v>
      </c>
      <c r="D7768">
        <v>2.5748157501220699</v>
      </c>
      <c r="E7768">
        <v>30.694376430194598</v>
      </c>
      <c r="F7768">
        <v>243.985317840194</v>
      </c>
      <c r="G7768">
        <v>84.855725000000305</v>
      </c>
    </row>
    <row r="7769" spans="1:7" x14ac:dyDescent="0.25">
      <c r="A7769">
        <v>77.770000000000394</v>
      </c>
      <c r="B7769">
        <v>2.5751774311065598</v>
      </c>
      <c r="C7769">
        <v>13.436906814575099</v>
      </c>
      <c r="D7769">
        <v>2.5751774311065598</v>
      </c>
      <c r="E7769">
        <v>30.694738111179099</v>
      </c>
      <c r="F7769">
        <v>243.98567952117901</v>
      </c>
      <c r="G7769">
        <v>84.865725000000495</v>
      </c>
    </row>
    <row r="7770" spans="1:7" x14ac:dyDescent="0.25">
      <c r="A7770">
        <v>77.780000000000598</v>
      </c>
      <c r="B7770">
        <v>2.5755240917205802</v>
      </c>
      <c r="C7770">
        <v>13.4375410079956</v>
      </c>
      <c r="D7770">
        <v>2.5755240917205802</v>
      </c>
      <c r="E7770">
        <v>30.695084771793098</v>
      </c>
      <c r="F7770">
        <v>243.98602618179299</v>
      </c>
      <c r="G7770">
        <v>84.875725000000699</v>
      </c>
    </row>
    <row r="7771" spans="1:7" x14ac:dyDescent="0.25">
      <c r="A7771">
        <v>77.789999999999907</v>
      </c>
      <c r="B7771">
        <v>2.5759108066558798</v>
      </c>
      <c r="C7771">
        <v>13.439099311828601</v>
      </c>
      <c r="D7771">
        <v>2.5759108066558798</v>
      </c>
      <c r="E7771">
        <v>30.695471486728401</v>
      </c>
      <c r="F7771">
        <v>243.98641289672801</v>
      </c>
      <c r="G7771">
        <v>84.885724999999994</v>
      </c>
    </row>
    <row r="7772" spans="1:7" x14ac:dyDescent="0.25">
      <c r="A7772">
        <v>77.800000000000097</v>
      </c>
      <c r="B7772">
        <v>2.5762853622436501</v>
      </c>
      <c r="C7772">
        <v>13.439689636230399</v>
      </c>
      <c r="D7772">
        <v>2.5762853622436501</v>
      </c>
      <c r="E7772">
        <v>30.695846042316099</v>
      </c>
      <c r="F7772">
        <v>243.98678745231601</v>
      </c>
      <c r="G7772">
        <v>84.895725000000297</v>
      </c>
    </row>
    <row r="7773" spans="1:7" x14ac:dyDescent="0.25">
      <c r="A7773">
        <v>77.8100000000004</v>
      </c>
      <c r="B7773">
        <v>2.5766322612762398</v>
      </c>
      <c r="C7773">
        <v>13.442323684692299</v>
      </c>
      <c r="D7773">
        <v>2.5766322612762398</v>
      </c>
      <c r="E7773">
        <v>30.696192941348698</v>
      </c>
      <c r="F7773">
        <v>243.987134351348</v>
      </c>
      <c r="G7773">
        <v>84.905725000000501</v>
      </c>
    </row>
    <row r="7774" spans="1:7" x14ac:dyDescent="0.25">
      <c r="A7774">
        <v>77.820000000000604</v>
      </c>
      <c r="B7774">
        <v>2.5769660472869802</v>
      </c>
      <c r="C7774">
        <v>13.4439697265625</v>
      </c>
      <c r="D7774">
        <v>2.5769660472869802</v>
      </c>
      <c r="E7774">
        <v>30.696526727359501</v>
      </c>
      <c r="F7774">
        <v>243.987468137359</v>
      </c>
      <c r="G7774">
        <v>84.915725000000705</v>
      </c>
    </row>
    <row r="7775" spans="1:7" x14ac:dyDescent="0.25">
      <c r="A7775">
        <v>77.829999999999899</v>
      </c>
      <c r="B7775">
        <v>2.5773444175720202</v>
      </c>
      <c r="C7775">
        <v>13.446677207946699</v>
      </c>
      <c r="D7775">
        <v>2.5773444175720202</v>
      </c>
      <c r="E7775">
        <v>30.6969050976445</v>
      </c>
      <c r="F7775">
        <v>243.98784650764401</v>
      </c>
      <c r="G7775">
        <v>84.925725</v>
      </c>
    </row>
    <row r="7776" spans="1:7" x14ac:dyDescent="0.25">
      <c r="A7776">
        <v>77.840000000000103</v>
      </c>
      <c r="B7776">
        <v>2.5777423381805402</v>
      </c>
      <c r="C7776">
        <v>13.448681831359799</v>
      </c>
      <c r="D7776">
        <v>2.5777423381805402</v>
      </c>
      <c r="E7776">
        <v>30.697303018252999</v>
      </c>
      <c r="F7776">
        <v>243.98824442825301</v>
      </c>
      <c r="G7776">
        <v>84.935725000000204</v>
      </c>
    </row>
    <row r="7777" spans="1:7" x14ac:dyDescent="0.25">
      <c r="A7777">
        <v>77.850000000000307</v>
      </c>
      <c r="B7777">
        <v>2.5781388282775799</v>
      </c>
      <c r="C7777">
        <v>13.449606895446699</v>
      </c>
      <c r="D7777">
        <v>2.5781388282775799</v>
      </c>
      <c r="E7777">
        <v>30.697699508350102</v>
      </c>
      <c r="F7777">
        <v>243.98864091835</v>
      </c>
      <c r="G7777">
        <v>84.945725000000394</v>
      </c>
    </row>
    <row r="7778" spans="1:7" x14ac:dyDescent="0.25">
      <c r="A7778">
        <v>77.860000000000497</v>
      </c>
      <c r="B7778">
        <v>2.5785093307495099</v>
      </c>
      <c r="C7778">
        <v>13.449722290039</v>
      </c>
      <c r="D7778">
        <v>2.5785093307495099</v>
      </c>
      <c r="E7778">
        <v>30.698070010822001</v>
      </c>
      <c r="F7778">
        <v>243.98901142082201</v>
      </c>
      <c r="G7778">
        <v>84.955725000000697</v>
      </c>
    </row>
    <row r="7779" spans="1:7" x14ac:dyDescent="0.25">
      <c r="A7779">
        <v>77.869999999999806</v>
      </c>
      <c r="B7779">
        <v>2.5788669586181601</v>
      </c>
      <c r="C7779">
        <v>13.4509124755859</v>
      </c>
      <c r="D7779">
        <v>2.5788669586181601</v>
      </c>
      <c r="E7779">
        <v>30.698427638690699</v>
      </c>
      <c r="F7779">
        <v>243.98936904869001</v>
      </c>
      <c r="G7779">
        <v>84.965725000000006</v>
      </c>
    </row>
    <row r="7780" spans="1:7" x14ac:dyDescent="0.25">
      <c r="A7780">
        <v>77.880000000000095</v>
      </c>
      <c r="B7780">
        <v>2.5792655944824201</v>
      </c>
      <c r="C7780">
        <v>13.4526147842407</v>
      </c>
      <c r="D7780">
        <v>2.5792655944824201</v>
      </c>
      <c r="E7780">
        <v>30.6988262745549</v>
      </c>
      <c r="F7780">
        <v>243.98976768455401</v>
      </c>
      <c r="G7780">
        <v>84.975725000000196</v>
      </c>
    </row>
    <row r="7781" spans="1:7" x14ac:dyDescent="0.25">
      <c r="A7781">
        <v>77.890000000000299</v>
      </c>
      <c r="B7781">
        <v>2.5796692371368399</v>
      </c>
      <c r="C7781">
        <v>13.454216003417899</v>
      </c>
      <c r="D7781">
        <v>2.5796692371368399</v>
      </c>
      <c r="E7781">
        <v>30.699229917209301</v>
      </c>
      <c r="F7781">
        <v>243.990171327209</v>
      </c>
      <c r="G7781">
        <v>84.9857250000004</v>
      </c>
    </row>
    <row r="7782" spans="1:7" x14ac:dyDescent="0.25">
      <c r="A7782">
        <v>77.900000000000503</v>
      </c>
      <c r="B7782">
        <v>2.5800540447235099</v>
      </c>
      <c r="C7782">
        <v>13.456244468688899</v>
      </c>
      <c r="D7782">
        <v>2.5800540447235099</v>
      </c>
      <c r="E7782">
        <v>30.699614724796</v>
      </c>
      <c r="F7782">
        <v>243.99055613479601</v>
      </c>
      <c r="G7782">
        <v>84.995725000000604</v>
      </c>
    </row>
    <row r="7783" spans="1:7" x14ac:dyDescent="0.25">
      <c r="A7783">
        <v>77.910000000000693</v>
      </c>
      <c r="B7783">
        <v>2.5804030895233101</v>
      </c>
      <c r="C7783">
        <v>13.4573545455932</v>
      </c>
      <c r="D7783">
        <v>2.5804030895233101</v>
      </c>
      <c r="E7783">
        <v>30.699963769595801</v>
      </c>
      <c r="F7783">
        <v>243.99090517959499</v>
      </c>
      <c r="G7783">
        <v>85.005725000000794</v>
      </c>
    </row>
    <row r="7784" spans="1:7" x14ac:dyDescent="0.25">
      <c r="A7784">
        <v>77.92</v>
      </c>
      <c r="B7784">
        <v>2.58076643943786</v>
      </c>
      <c r="C7784">
        <v>13.459150314331</v>
      </c>
      <c r="D7784">
        <v>2.58076643943786</v>
      </c>
      <c r="E7784">
        <v>30.700327119510401</v>
      </c>
      <c r="F7784">
        <v>243.99126852950999</v>
      </c>
      <c r="G7784">
        <v>85.015725000000202</v>
      </c>
    </row>
    <row r="7785" spans="1:7" x14ac:dyDescent="0.25">
      <c r="A7785">
        <v>77.930000000000206</v>
      </c>
      <c r="B7785">
        <v>2.5811119079589799</v>
      </c>
      <c r="C7785">
        <v>13.461366653442299</v>
      </c>
      <c r="D7785">
        <v>2.5811119079589799</v>
      </c>
      <c r="E7785">
        <v>30.700672588031502</v>
      </c>
      <c r="F7785">
        <v>243.991613998031</v>
      </c>
      <c r="G7785">
        <v>85.025725000000406</v>
      </c>
    </row>
    <row r="7786" spans="1:7" x14ac:dyDescent="0.25">
      <c r="A7786">
        <v>77.940000000000495</v>
      </c>
      <c r="B7786">
        <v>2.5814447402954102</v>
      </c>
      <c r="C7786">
        <v>13.463416099548301</v>
      </c>
      <c r="D7786">
        <v>2.5814447402954102</v>
      </c>
      <c r="E7786">
        <v>30.701005420367899</v>
      </c>
      <c r="F7786">
        <v>243.991946830367</v>
      </c>
      <c r="G7786">
        <v>85.035725000000596</v>
      </c>
    </row>
    <row r="7787" spans="1:7" x14ac:dyDescent="0.25">
      <c r="A7787">
        <v>77.950000000000699</v>
      </c>
      <c r="B7787">
        <v>2.58180451393127</v>
      </c>
      <c r="C7787">
        <v>13.465293884277299</v>
      </c>
      <c r="D7787">
        <v>2.58180451393127</v>
      </c>
      <c r="E7787">
        <v>30.701365194003799</v>
      </c>
      <c r="F7787">
        <v>243.99230660400301</v>
      </c>
      <c r="G7787">
        <v>85.0457250000008</v>
      </c>
    </row>
    <row r="7788" spans="1:7" x14ac:dyDescent="0.25">
      <c r="A7788">
        <v>77.959999999999994</v>
      </c>
      <c r="B7788">
        <v>2.58218169212341</v>
      </c>
      <c r="C7788">
        <v>13.4672346115112</v>
      </c>
      <c r="D7788">
        <v>2.58218169212341</v>
      </c>
      <c r="E7788">
        <v>30.701742372195898</v>
      </c>
      <c r="F7788">
        <v>243.992683782195</v>
      </c>
      <c r="G7788">
        <v>85.055725000000095</v>
      </c>
    </row>
    <row r="7789" spans="1:7" x14ac:dyDescent="0.25">
      <c r="A7789">
        <v>77.970000000000198</v>
      </c>
      <c r="B7789">
        <v>2.58255767822265</v>
      </c>
      <c r="C7789">
        <v>13.468787193298301</v>
      </c>
      <c r="D7789">
        <v>2.58255767822265</v>
      </c>
      <c r="E7789">
        <v>30.702118358295099</v>
      </c>
      <c r="F7789">
        <v>243.99305976829501</v>
      </c>
      <c r="G7789">
        <v>85.065725000000299</v>
      </c>
    </row>
    <row r="7790" spans="1:7" x14ac:dyDescent="0.25">
      <c r="A7790">
        <v>77.980000000000402</v>
      </c>
      <c r="B7790">
        <v>2.58291292190551</v>
      </c>
      <c r="C7790">
        <v>13.4700317382812</v>
      </c>
      <c r="D7790">
        <v>2.58291292190551</v>
      </c>
      <c r="E7790">
        <v>30.702473601977999</v>
      </c>
      <c r="F7790">
        <v>243.99341501197799</v>
      </c>
      <c r="G7790">
        <v>85.075725000000602</v>
      </c>
    </row>
    <row r="7791" spans="1:7" x14ac:dyDescent="0.25">
      <c r="A7791">
        <v>77.990000000000606</v>
      </c>
      <c r="B7791">
        <v>2.5832455158233598</v>
      </c>
      <c r="C7791">
        <v>13.4719686508178</v>
      </c>
      <c r="D7791">
        <v>2.5832455158233598</v>
      </c>
      <c r="E7791">
        <v>30.702806195895899</v>
      </c>
      <c r="F7791">
        <v>243.99374760589501</v>
      </c>
      <c r="G7791">
        <v>85.085725000000807</v>
      </c>
    </row>
    <row r="7792" spans="1:7" x14ac:dyDescent="0.25">
      <c r="A7792">
        <v>78</v>
      </c>
      <c r="B7792">
        <v>2.5835881233215301</v>
      </c>
      <c r="C7792">
        <v>13.472262382507299</v>
      </c>
      <c r="D7792">
        <v>2.5835881233215301</v>
      </c>
      <c r="E7792">
        <v>30.703148803394001</v>
      </c>
      <c r="F7792">
        <v>243.994090213394</v>
      </c>
      <c r="G7792">
        <v>85.095725000000101</v>
      </c>
    </row>
    <row r="7793" spans="1:7" x14ac:dyDescent="0.25">
      <c r="A7793">
        <v>78.010000000000204</v>
      </c>
      <c r="B7793">
        <v>2.5839209556579501</v>
      </c>
      <c r="C7793">
        <v>13.473929405212401</v>
      </c>
      <c r="D7793">
        <v>2.5839209556579501</v>
      </c>
      <c r="E7793">
        <v>30.703481635730402</v>
      </c>
      <c r="F7793">
        <v>243.99442304573</v>
      </c>
      <c r="G7793">
        <v>85.105725000000305</v>
      </c>
    </row>
    <row r="7794" spans="1:7" x14ac:dyDescent="0.25">
      <c r="A7794">
        <v>78.020000000000394</v>
      </c>
      <c r="B7794">
        <v>2.5842730998992902</v>
      </c>
      <c r="C7794">
        <v>13.474658012390099</v>
      </c>
      <c r="D7794">
        <v>2.5842730998992902</v>
      </c>
      <c r="E7794">
        <v>30.703833779971799</v>
      </c>
      <c r="F7794">
        <v>243.99477518997099</v>
      </c>
      <c r="G7794">
        <v>85.115725000000495</v>
      </c>
    </row>
    <row r="7795" spans="1:7" x14ac:dyDescent="0.25">
      <c r="A7795">
        <v>78.030000000000598</v>
      </c>
      <c r="B7795">
        <v>2.5845947265625</v>
      </c>
      <c r="C7795">
        <v>13.4738359451293</v>
      </c>
      <c r="D7795">
        <v>2.5845947265625</v>
      </c>
      <c r="E7795">
        <v>30.704155406635</v>
      </c>
      <c r="F7795">
        <v>243.995096816635</v>
      </c>
      <c r="G7795">
        <v>85.125725000000699</v>
      </c>
    </row>
    <row r="7796" spans="1:7" x14ac:dyDescent="0.25">
      <c r="A7796">
        <v>78.039999999999907</v>
      </c>
      <c r="B7796">
        <v>2.5849220752715998</v>
      </c>
      <c r="C7796">
        <v>13.473228454589799</v>
      </c>
      <c r="D7796">
        <v>2.5849220752715998</v>
      </c>
      <c r="E7796">
        <v>30.704482755344099</v>
      </c>
      <c r="F7796">
        <v>243.99542416534399</v>
      </c>
      <c r="G7796">
        <v>85.135724999999994</v>
      </c>
    </row>
    <row r="7797" spans="1:7" x14ac:dyDescent="0.25">
      <c r="A7797">
        <v>78.050000000000097</v>
      </c>
      <c r="B7797">
        <v>2.58527278900146</v>
      </c>
      <c r="C7797">
        <v>13.4733982086181</v>
      </c>
      <c r="D7797">
        <v>2.58527278900146</v>
      </c>
      <c r="E7797">
        <v>30.704833469074</v>
      </c>
      <c r="F7797">
        <v>243.995774879073</v>
      </c>
      <c r="G7797">
        <v>85.145725000000297</v>
      </c>
    </row>
    <row r="7798" spans="1:7" x14ac:dyDescent="0.25">
      <c r="A7798">
        <v>78.0600000000004</v>
      </c>
      <c r="B7798">
        <v>2.58557677268981</v>
      </c>
      <c r="C7798">
        <v>13.4727277755737</v>
      </c>
      <c r="D7798">
        <v>2.58557677268981</v>
      </c>
      <c r="E7798">
        <v>30.705137452762301</v>
      </c>
      <c r="F7798">
        <v>243.996078862762</v>
      </c>
      <c r="G7798">
        <v>85.155725000000501</v>
      </c>
    </row>
    <row r="7799" spans="1:7" x14ac:dyDescent="0.25">
      <c r="A7799">
        <v>78.070000000000604</v>
      </c>
      <c r="B7799">
        <v>2.5858871936797998</v>
      </c>
      <c r="C7799">
        <v>13.4727773666381</v>
      </c>
      <c r="D7799">
        <v>2.5858871936797998</v>
      </c>
      <c r="E7799">
        <v>30.705447873752298</v>
      </c>
      <c r="F7799">
        <v>243.99638928375199</v>
      </c>
      <c r="G7799">
        <v>85.165725000000705</v>
      </c>
    </row>
    <row r="7800" spans="1:7" x14ac:dyDescent="0.25">
      <c r="A7800">
        <v>78.079999999999899</v>
      </c>
      <c r="B7800">
        <v>2.5862071514129599</v>
      </c>
      <c r="C7800">
        <v>13.473445892333901</v>
      </c>
      <c r="D7800">
        <v>2.5862071514129599</v>
      </c>
      <c r="E7800">
        <v>30.705767831485499</v>
      </c>
      <c r="F7800">
        <v>243.99670924148501</v>
      </c>
      <c r="G7800">
        <v>85.175725</v>
      </c>
    </row>
    <row r="7801" spans="1:7" x14ac:dyDescent="0.25">
      <c r="A7801">
        <v>78.090000000000103</v>
      </c>
      <c r="B7801">
        <v>2.5865209102630602</v>
      </c>
      <c r="C7801">
        <v>13.472963333129799</v>
      </c>
      <c r="D7801">
        <v>2.5865209102630602</v>
      </c>
      <c r="E7801">
        <v>30.7060815903356</v>
      </c>
      <c r="F7801">
        <v>243.99702300033499</v>
      </c>
      <c r="G7801">
        <v>85.185725000000204</v>
      </c>
    </row>
    <row r="7802" spans="1:7" x14ac:dyDescent="0.25">
      <c r="A7802">
        <v>78.100000000000307</v>
      </c>
      <c r="B7802">
        <v>2.58679866790771</v>
      </c>
      <c r="C7802">
        <v>13.473969459533601</v>
      </c>
      <c r="D7802">
        <v>2.58679866790771</v>
      </c>
      <c r="E7802">
        <v>30.7063593479802</v>
      </c>
      <c r="F7802">
        <v>243.99730075798001</v>
      </c>
      <c r="G7802">
        <v>85.195725000000394</v>
      </c>
    </row>
    <row r="7803" spans="1:7" x14ac:dyDescent="0.25">
      <c r="A7803">
        <v>78.110000000000497</v>
      </c>
      <c r="B7803">
        <v>2.5870809555053702</v>
      </c>
      <c r="C7803">
        <v>13.473410606384199</v>
      </c>
      <c r="D7803">
        <v>2.5870809555053702</v>
      </c>
      <c r="E7803">
        <v>30.706641635577899</v>
      </c>
      <c r="F7803">
        <v>243.99758304557699</v>
      </c>
      <c r="G7803">
        <v>85.205725000000697</v>
      </c>
    </row>
    <row r="7804" spans="1:7" x14ac:dyDescent="0.25">
      <c r="A7804">
        <v>78.119999999999806</v>
      </c>
      <c r="B7804">
        <v>2.58735847473144</v>
      </c>
      <c r="C7804">
        <v>13.474762916564901</v>
      </c>
      <c r="D7804">
        <v>2.58735847473144</v>
      </c>
      <c r="E7804">
        <v>30.706919154803899</v>
      </c>
      <c r="F7804">
        <v>243.99786056480301</v>
      </c>
      <c r="G7804">
        <v>85.215725000000006</v>
      </c>
    </row>
    <row r="7805" spans="1:7" x14ac:dyDescent="0.25">
      <c r="A7805">
        <v>78.130000000000095</v>
      </c>
      <c r="B7805">
        <v>2.58768486976623</v>
      </c>
      <c r="C7805">
        <v>13.475341796875</v>
      </c>
      <c r="D7805">
        <v>2.58768486976623</v>
      </c>
      <c r="E7805">
        <v>30.707245549838699</v>
      </c>
      <c r="F7805">
        <v>243.99818695983799</v>
      </c>
      <c r="G7805">
        <v>85.225725000000196</v>
      </c>
    </row>
    <row r="7806" spans="1:7" x14ac:dyDescent="0.25">
      <c r="A7806">
        <v>78.140000000000299</v>
      </c>
      <c r="B7806">
        <v>2.5880496501922599</v>
      </c>
      <c r="C7806">
        <v>13.476000785827599</v>
      </c>
      <c r="D7806">
        <v>2.5880496501922599</v>
      </c>
      <c r="E7806">
        <v>30.7076103302647</v>
      </c>
      <c r="F7806">
        <v>243.99855174026399</v>
      </c>
      <c r="G7806">
        <v>85.2357250000004</v>
      </c>
    </row>
    <row r="7807" spans="1:7" x14ac:dyDescent="0.25">
      <c r="A7807">
        <v>78.150000000000503</v>
      </c>
      <c r="B7807">
        <v>2.5883882045745801</v>
      </c>
      <c r="C7807">
        <v>13.476136207580501</v>
      </c>
      <c r="D7807">
        <v>2.5883882045745801</v>
      </c>
      <c r="E7807">
        <v>30.707948884647099</v>
      </c>
      <c r="F7807">
        <v>243.998890294647</v>
      </c>
      <c r="G7807">
        <v>85.245725000000604</v>
      </c>
    </row>
    <row r="7808" spans="1:7" x14ac:dyDescent="0.25">
      <c r="A7808">
        <v>78.160000000000693</v>
      </c>
      <c r="B7808">
        <v>2.5886976718902499</v>
      </c>
      <c r="C7808">
        <v>13.475863456726</v>
      </c>
      <c r="D7808">
        <v>2.5886976718902499</v>
      </c>
      <c r="E7808">
        <v>30.708258351962701</v>
      </c>
      <c r="F7808">
        <v>243.99919976196199</v>
      </c>
      <c r="G7808">
        <v>85.255725000000794</v>
      </c>
    </row>
    <row r="7809" spans="1:7" x14ac:dyDescent="0.25">
      <c r="A7809">
        <v>78.17</v>
      </c>
      <c r="B7809">
        <v>2.5890221595764098</v>
      </c>
      <c r="C7809">
        <v>13.4754428863525</v>
      </c>
      <c r="D7809">
        <v>2.5890221595764098</v>
      </c>
      <c r="E7809">
        <v>30.708582839648901</v>
      </c>
      <c r="F7809">
        <v>243.999524249648</v>
      </c>
      <c r="G7809">
        <v>85.265725000000202</v>
      </c>
    </row>
    <row r="7810" spans="1:7" x14ac:dyDescent="0.25">
      <c r="A7810">
        <v>78.180000000000206</v>
      </c>
      <c r="B7810">
        <v>2.58929443359375</v>
      </c>
      <c r="C7810">
        <v>13.4749240875244</v>
      </c>
      <c r="D7810">
        <v>2.58929443359375</v>
      </c>
      <c r="E7810">
        <v>30.7088551136662</v>
      </c>
      <c r="F7810">
        <v>243.99979652366599</v>
      </c>
      <c r="G7810">
        <v>85.275725000000406</v>
      </c>
    </row>
    <row r="7811" spans="1:7" x14ac:dyDescent="0.25">
      <c r="A7811">
        <v>78.190000000000495</v>
      </c>
      <c r="B7811">
        <v>2.58956551551818</v>
      </c>
      <c r="C7811">
        <v>13.474853515625</v>
      </c>
      <c r="D7811">
        <v>2.58956551551818</v>
      </c>
      <c r="E7811">
        <v>30.709126195590699</v>
      </c>
      <c r="F7811">
        <v>244.00006760559</v>
      </c>
      <c r="G7811">
        <v>85.285725000000596</v>
      </c>
    </row>
    <row r="7812" spans="1:7" x14ac:dyDescent="0.25">
      <c r="A7812">
        <v>78.200000000000699</v>
      </c>
      <c r="B7812">
        <v>2.5898883342742902</v>
      </c>
      <c r="C7812">
        <v>13.4745206832885</v>
      </c>
      <c r="D7812">
        <v>2.5898883342742902</v>
      </c>
      <c r="E7812">
        <v>30.709449014346799</v>
      </c>
      <c r="F7812">
        <v>244.00039042434599</v>
      </c>
      <c r="G7812">
        <v>85.2957250000008</v>
      </c>
    </row>
    <row r="7813" spans="1:7" x14ac:dyDescent="0.25">
      <c r="A7813">
        <v>78.209999999999994</v>
      </c>
      <c r="B7813">
        <v>2.59020471572875</v>
      </c>
      <c r="C7813">
        <v>13.4746341705322</v>
      </c>
      <c r="D7813">
        <v>2.59020471572875</v>
      </c>
      <c r="E7813">
        <v>30.709765395801199</v>
      </c>
      <c r="F7813">
        <v>244.000706805801</v>
      </c>
      <c r="G7813">
        <v>85.305725000000095</v>
      </c>
    </row>
    <row r="7814" spans="1:7" x14ac:dyDescent="0.25">
      <c r="A7814">
        <v>78.220000000000198</v>
      </c>
      <c r="B7814">
        <v>2.5905055999755802</v>
      </c>
      <c r="C7814">
        <v>13.4741659164428</v>
      </c>
      <c r="D7814">
        <v>2.5905055999755802</v>
      </c>
      <c r="E7814">
        <v>30.7100662800481</v>
      </c>
      <c r="F7814">
        <v>244.001007690048</v>
      </c>
      <c r="G7814">
        <v>85.315725000000299</v>
      </c>
    </row>
    <row r="7815" spans="1:7" x14ac:dyDescent="0.25">
      <c r="A7815">
        <v>78.230000000000402</v>
      </c>
      <c r="B7815">
        <v>2.5908024311065598</v>
      </c>
      <c r="C7815">
        <v>13.474123954772899</v>
      </c>
      <c r="D7815">
        <v>2.5908024311065598</v>
      </c>
      <c r="E7815">
        <v>30.710363111179099</v>
      </c>
      <c r="F7815">
        <v>244.00130452117901</v>
      </c>
      <c r="G7815">
        <v>85.325725000000602</v>
      </c>
    </row>
    <row r="7816" spans="1:7" x14ac:dyDescent="0.25">
      <c r="A7816">
        <v>78.240000000000606</v>
      </c>
      <c r="B7816">
        <v>2.5911130905151301</v>
      </c>
      <c r="C7816">
        <v>13.4738807678222</v>
      </c>
      <c r="D7816">
        <v>2.5911130905151301</v>
      </c>
      <c r="E7816">
        <v>30.710673770587601</v>
      </c>
      <c r="F7816">
        <v>244.00161518058701</v>
      </c>
      <c r="G7816">
        <v>85.335725000000807</v>
      </c>
    </row>
    <row r="7817" spans="1:7" x14ac:dyDescent="0.25">
      <c r="A7817">
        <v>78.25</v>
      </c>
      <c r="B7817">
        <v>2.5914068222045801</v>
      </c>
      <c r="C7817">
        <v>13.4742975234985</v>
      </c>
      <c r="D7817">
        <v>2.5914068222045801</v>
      </c>
      <c r="E7817">
        <v>30.7109675022771</v>
      </c>
      <c r="F7817">
        <v>244.001908912277</v>
      </c>
      <c r="G7817">
        <v>85.345725000000101</v>
      </c>
    </row>
    <row r="7818" spans="1:7" x14ac:dyDescent="0.25">
      <c r="A7818">
        <v>78.260000000000204</v>
      </c>
      <c r="B7818">
        <v>2.5916872024536102</v>
      </c>
      <c r="C7818">
        <v>13.4756317138671</v>
      </c>
      <c r="D7818">
        <v>2.5916872024536102</v>
      </c>
      <c r="E7818">
        <v>30.711247882526099</v>
      </c>
      <c r="F7818">
        <v>244.002189292526</v>
      </c>
      <c r="G7818">
        <v>85.355725000000305</v>
      </c>
    </row>
    <row r="7819" spans="1:7" x14ac:dyDescent="0.25">
      <c r="A7819">
        <v>78.270000000000394</v>
      </c>
      <c r="B7819">
        <v>2.5920107364654501</v>
      </c>
      <c r="C7819">
        <v>13.4761638641357</v>
      </c>
      <c r="D7819">
        <v>2.5920107364654501</v>
      </c>
      <c r="E7819">
        <v>30.7115714165379</v>
      </c>
      <c r="F7819">
        <v>244.00251282653699</v>
      </c>
      <c r="G7819">
        <v>85.365725000000495</v>
      </c>
    </row>
    <row r="7820" spans="1:7" x14ac:dyDescent="0.25">
      <c r="A7820">
        <v>78.280000000000598</v>
      </c>
      <c r="B7820">
        <v>2.59237408638</v>
      </c>
      <c r="C7820">
        <v>13.4781847000122</v>
      </c>
      <c r="D7820">
        <v>2.59237408638</v>
      </c>
      <c r="E7820">
        <v>30.711934766452501</v>
      </c>
      <c r="F7820">
        <v>244.00287617645199</v>
      </c>
      <c r="G7820">
        <v>85.375725000000699</v>
      </c>
    </row>
    <row r="7821" spans="1:7" x14ac:dyDescent="0.25">
      <c r="A7821">
        <v>78.289999999999907</v>
      </c>
      <c r="B7821">
        <v>2.5926921367645201</v>
      </c>
      <c r="C7821">
        <v>13.479549407958901</v>
      </c>
      <c r="D7821">
        <v>2.5926921367645201</v>
      </c>
      <c r="E7821">
        <v>30.712252816837001</v>
      </c>
      <c r="F7821">
        <v>244.003194226837</v>
      </c>
      <c r="G7821">
        <v>85.385724999999994</v>
      </c>
    </row>
    <row r="7822" spans="1:7" x14ac:dyDescent="0.25">
      <c r="A7822">
        <v>78.300000000000097</v>
      </c>
      <c r="B7822">
        <v>2.5930092334747301</v>
      </c>
      <c r="C7822">
        <v>13.4794549942016</v>
      </c>
      <c r="D7822">
        <v>2.5930092334747301</v>
      </c>
      <c r="E7822">
        <v>30.712569913547199</v>
      </c>
      <c r="F7822">
        <v>244.003511323547</v>
      </c>
      <c r="G7822">
        <v>85.395725000000297</v>
      </c>
    </row>
    <row r="7823" spans="1:7" x14ac:dyDescent="0.25">
      <c r="A7823">
        <v>78.3100000000004</v>
      </c>
      <c r="B7823">
        <v>2.5933325290679901</v>
      </c>
      <c r="C7823">
        <v>13.4792222976684</v>
      </c>
      <c r="D7823">
        <v>2.5933325290679901</v>
      </c>
      <c r="E7823">
        <v>30.7128932091405</v>
      </c>
      <c r="F7823">
        <v>244.00383461914001</v>
      </c>
      <c r="G7823">
        <v>85.405725000000501</v>
      </c>
    </row>
    <row r="7824" spans="1:7" x14ac:dyDescent="0.25">
      <c r="A7824">
        <v>78.320000000000604</v>
      </c>
      <c r="B7824">
        <v>2.5936486721038801</v>
      </c>
      <c r="C7824">
        <v>13.4798126220703</v>
      </c>
      <c r="D7824">
        <v>2.5936486721038801</v>
      </c>
      <c r="E7824">
        <v>30.713209352176399</v>
      </c>
      <c r="F7824">
        <v>244.00415076217601</v>
      </c>
      <c r="G7824">
        <v>85.415725000000705</v>
      </c>
    </row>
    <row r="7825" spans="1:7" x14ac:dyDescent="0.25">
      <c r="A7825">
        <v>78.329999999999899</v>
      </c>
      <c r="B7825">
        <v>2.5939457416534402</v>
      </c>
      <c r="C7825">
        <v>13.480120658874499</v>
      </c>
      <c r="D7825">
        <v>2.5939457416534402</v>
      </c>
      <c r="E7825">
        <v>30.713506421725899</v>
      </c>
      <c r="F7825">
        <v>244.004447831725</v>
      </c>
      <c r="G7825">
        <v>85.425725</v>
      </c>
    </row>
    <row r="7826" spans="1:7" x14ac:dyDescent="0.25">
      <c r="A7826">
        <v>78.340000000000103</v>
      </c>
      <c r="B7826">
        <v>2.5942282676696702</v>
      </c>
      <c r="C7826">
        <v>13.4808082580566</v>
      </c>
      <c r="D7826">
        <v>2.5942282676696702</v>
      </c>
      <c r="E7826">
        <v>30.713788947742199</v>
      </c>
      <c r="F7826">
        <v>244.00473035774201</v>
      </c>
      <c r="G7826">
        <v>85.435725000000204</v>
      </c>
    </row>
    <row r="7827" spans="1:7" x14ac:dyDescent="0.25">
      <c r="A7827">
        <v>78.350000000000307</v>
      </c>
      <c r="B7827">
        <v>2.59454274177551</v>
      </c>
      <c r="C7827">
        <v>13.480736732482899</v>
      </c>
      <c r="D7827">
        <v>2.59454274177551</v>
      </c>
      <c r="E7827">
        <v>30.714103421848002</v>
      </c>
      <c r="F7827">
        <v>244.00504483184801</v>
      </c>
      <c r="G7827">
        <v>85.445725000000394</v>
      </c>
    </row>
    <row r="7828" spans="1:7" x14ac:dyDescent="0.25">
      <c r="A7828">
        <v>78.360000000000497</v>
      </c>
      <c r="B7828">
        <v>2.59488797187805</v>
      </c>
      <c r="C7828">
        <v>13.4817752838134</v>
      </c>
      <c r="D7828">
        <v>2.59488797187805</v>
      </c>
      <c r="E7828">
        <v>30.714448651950502</v>
      </c>
      <c r="F7828">
        <v>244.00539006195001</v>
      </c>
      <c r="G7828">
        <v>85.455725000000697</v>
      </c>
    </row>
    <row r="7829" spans="1:7" x14ac:dyDescent="0.25">
      <c r="A7829">
        <v>78.369999999999806</v>
      </c>
      <c r="B7829">
        <v>2.5952329635620099</v>
      </c>
      <c r="C7829">
        <v>13.482546806335399</v>
      </c>
      <c r="D7829">
        <v>2.5952329635620099</v>
      </c>
      <c r="E7829">
        <v>30.714793643634501</v>
      </c>
      <c r="F7829">
        <v>244.005735053634</v>
      </c>
      <c r="G7829">
        <v>85.465725000000006</v>
      </c>
    </row>
    <row r="7830" spans="1:7" x14ac:dyDescent="0.25">
      <c r="A7830">
        <v>78.380000000000095</v>
      </c>
      <c r="B7830">
        <v>2.5955798625946001</v>
      </c>
      <c r="C7830">
        <v>13.482814788818301</v>
      </c>
      <c r="D7830">
        <v>2.5955798625946001</v>
      </c>
      <c r="E7830">
        <v>30.7151405426671</v>
      </c>
      <c r="F7830">
        <v>244.00608195266699</v>
      </c>
      <c r="G7830">
        <v>85.475725000000196</v>
      </c>
    </row>
    <row r="7831" spans="1:7" x14ac:dyDescent="0.25">
      <c r="A7831">
        <v>78.390000000000299</v>
      </c>
      <c r="B7831">
        <v>2.5958948135375901</v>
      </c>
      <c r="C7831">
        <v>13.4827165603637</v>
      </c>
      <c r="D7831">
        <v>2.5958948135375901</v>
      </c>
      <c r="E7831">
        <v>30.715455493610101</v>
      </c>
      <c r="F7831">
        <v>244.00639690361001</v>
      </c>
      <c r="G7831">
        <v>85.4857250000004</v>
      </c>
    </row>
    <row r="7832" spans="1:7" x14ac:dyDescent="0.25">
      <c r="A7832">
        <v>78.400000000000503</v>
      </c>
      <c r="B7832">
        <v>2.5961821079254102</v>
      </c>
      <c r="C7832">
        <v>13.4831113815307</v>
      </c>
      <c r="D7832">
        <v>2.5961821079254102</v>
      </c>
      <c r="E7832">
        <v>30.7157427879979</v>
      </c>
      <c r="F7832">
        <v>244.006684197997</v>
      </c>
      <c r="G7832">
        <v>85.495725000000604</v>
      </c>
    </row>
    <row r="7833" spans="1:7" x14ac:dyDescent="0.25">
      <c r="A7833">
        <v>78.410000000000693</v>
      </c>
      <c r="B7833">
        <v>2.5964879989624001</v>
      </c>
      <c r="C7833">
        <v>13.484873771667401</v>
      </c>
      <c r="D7833">
        <v>2.5964879989624001</v>
      </c>
      <c r="E7833">
        <v>30.716048679034898</v>
      </c>
      <c r="F7833">
        <v>244.00699008903399</v>
      </c>
      <c r="G7833">
        <v>85.505725000000794</v>
      </c>
    </row>
    <row r="7834" spans="1:7" x14ac:dyDescent="0.25">
      <c r="A7834">
        <v>78.42</v>
      </c>
      <c r="B7834">
        <v>2.5968220233917201</v>
      </c>
      <c r="C7834">
        <v>13.4852170944213</v>
      </c>
      <c r="D7834">
        <v>2.5968220233917201</v>
      </c>
      <c r="E7834">
        <v>30.716382703464198</v>
      </c>
      <c r="F7834">
        <v>244.00732411346399</v>
      </c>
      <c r="G7834">
        <v>85.515725000000202</v>
      </c>
    </row>
    <row r="7835" spans="1:7" x14ac:dyDescent="0.25">
      <c r="A7835">
        <v>78.430000000000206</v>
      </c>
      <c r="B7835">
        <v>2.5971617698669398</v>
      </c>
      <c r="C7835">
        <v>13.485611915588301</v>
      </c>
      <c r="D7835">
        <v>2.5971617698669398</v>
      </c>
      <c r="E7835">
        <v>30.7167224499394</v>
      </c>
      <c r="F7835">
        <v>244.00766385993899</v>
      </c>
      <c r="G7835">
        <v>85.525725000000406</v>
      </c>
    </row>
    <row r="7836" spans="1:7" x14ac:dyDescent="0.25">
      <c r="A7836">
        <v>78.440000000000495</v>
      </c>
      <c r="B7836">
        <v>2.5974864959716699</v>
      </c>
      <c r="C7836">
        <v>13.485363960266101</v>
      </c>
      <c r="D7836">
        <v>2.5974864959716699</v>
      </c>
      <c r="E7836">
        <v>30.717047176044201</v>
      </c>
      <c r="F7836">
        <v>244.00798858604401</v>
      </c>
      <c r="G7836">
        <v>85.535725000000596</v>
      </c>
    </row>
    <row r="7837" spans="1:7" x14ac:dyDescent="0.25">
      <c r="A7837">
        <v>78.450000000000699</v>
      </c>
      <c r="B7837">
        <v>2.5977599620818999</v>
      </c>
      <c r="C7837">
        <v>13.486442565917899</v>
      </c>
      <c r="D7837">
        <v>2.5977599620818999</v>
      </c>
      <c r="E7837">
        <v>30.717320642154402</v>
      </c>
      <c r="F7837">
        <v>244.00826205215401</v>
      </c>
      <c r="G7837">
        <v>85.5457250000008</v>
      </c>
    </row>
    <row r="7838" spans="1:7" x14ac:dyDescent="0.25">
      <c r="A7838">
        <v>78.459999999999994</v>
      </c>
      <c r="B7838">
        <v>2.5980877876281698</v>
      </c>
      <c r="C7838">
        <v>13.48788356781</v>
      </c>
      <c r="D7838">
        <v>2.5980877876281698</v>
      </c>
      <c r="E7838">
        <v>30.717648467700698</v>
      </c>
      <c r="F7838">
        <v>244.00858987769999</v>
      </c>
      <c r="G7838">
        <v>85.555725000000095</v>
      </c>
    </row>
    <row r="7839" spans="1:7" x14ac:dyDescent="0.25">
      <c r="A7839">
        <v>78.470000000000198</v>
      </c>
      <c r="B7839">
        <v>2.59844541549682</v>
      </c>
      <c r="C7839">
        <v>13.4886426925659</v>
      </c>
      <c r="D7839">
        <v>2.59844541549682</v>
      </c>
      <c r="E7839">
        <v>30.718006095569301</v>
      </c>
      <c r="F7839">
        <v>244.00894750556901</v>
      </c>
      <c r="G7839">
        <v>85.565725000000299</v>
      </c>
    </row>
    <row r="7840" spans="1:7" x14ac:dyDescent="0.25">
      <c r="A7840">
        <v>78.480000000000402</v>
      </c>
      <c r="B7840">
        <v>2.59880447387695</v>
      </c>
      <c r="C7840">
        <v>13.4884805679321</v>
      </c>
      <c r="D7840">
        <v>2.59880447387695</v>
      </c>
      <c r="E7840">
        <v>30.718365153949399</v>
      </c>
      <c r="F7840">
        <v>244.009306563949</v>
      </c>
      <c r="G7840">
        <v>85.575725000000602</v>
      </c>
    </row>
    <row r="7841" spans="1:7" x14ac:dyDescent="0.25">
      <c r="A7841">
        <v>78.490000000000606</v>
      </c>
      <c r="B7841">
        <v>2.5991363525390598</v>
      </c>
      <c r="C7841">
        <v>13.4897909164428</v>
      </c>
      <c r="D7841">
        <v>2.5991363525390598</v>
      </c>
      <c r="E7841">
        <v>30.718697032611601</v>
      </c>
      <c r="F7841">
        <v>244.00963844261099</v>
      </c>
      <c r="G7841">
        <v>85.585725000000807</v>
      </c>
    </row>
    <row r="7842" spans="1:7" x14ac:dyDescent="0.25">
      <c r="A7842">
        <v>78.5</v>
      </c>
      <c r="B7842">
        <v>2.59943175315856</v>
      </c>
      <c r="C7842">
        <v>13.4919786453247</v>
      </c>
      <c r="D7842">
        <v>2.59943175315856</v>
      </c>
      <c r="E7842">
        <v>30.718992433231101</v>
      </c>
      <c r="F7842">
        <v>244.00993384323101</v>
      </c>
      <c r="G7842">
        <v>85.595725000000101</v>
      </c>
    </row>
    <row r="7843" spans="1:7" x14ac:dyDescent="0.25">
      <c r="A7843">
        <v>78.510000000000204</v>
      </c>
      <c r="B7843">
        <v>2.5997517108917201</v>
      </c>
      <c r="C7843">
        <v>13.4927206039428</v>
      </c>
      <c r="D7843">
        <v>2.5997517108917201</v>
      </c>
      <c r="E7843">
        <v>30.719312390964198</v>
      </c>
      <c r="F7843">
        <v>244.01025380096399</v>
      </c>
      <c r="G7843">
        <v>85.605725000000305</v>
      </c>
    </row>
    <row r="7844" spans="1:7" x14ac:dyDescent="0.25">
      <c r="A7844">
        <v>78.520000000000394</v>
      </c>
      <c r="B7844">
        <v>2.6000983715057302</v>
      </c>
      <c r="C7844">
        <v>13.492951393127401</v>
      </c>
      <c r="D7844">
        <v>2.6000983715057302</v>
      </c>
      <c r="E7844">
        <v>30.719659051578201</v>
      </c>
      <c r="F7844">
        <v>244.01060046157801</v>
      </c>
      <c r="G7844">
        <v>85.615725000000495</v>
      </c>
    </row>
    <row r="7845" spans="1:7" x14ac:dyDescent="0.25">
      <c r="A7845">
        <v>78.530000000000598</v>
      </c>
      <c r="B7845">
        <v>2.6004447937011701</v>
      </c>
      <c r="C7845">
        <v>13.4935913085937</v>
      </c>
      <c r="D7845">
        <v>2.6004447937011701</v>
      </c>
      <c r="E7845">
        <v>30.7200054737737</v>
      </c>
      <c r="F7845">
        <v>244.01094688377299</v>
      </c>
      <c r="G7845">
        <v>85.625725000000699</v>
      </c>
    </row>
    <row r="7846" spans="1:7" x14ac:dyDescent="0.25">
      <c r="A7846">
        <v>78.539999999999907</v>
      </c>
      <c r="B7846">
        <v>2.60075330734252</v>
      </c>
      <c r="C7846">
        <v>13.4944591522216</v>
      </c>
      <c r="D7846">
        <v>2.60075330734252</v>
      </c>
      <c r="E7846">
        <v>30.720313987415</v>
      </c>
      <c r="F7846">
        <v>244.011255397415</v>
      </c>
      <c r="G7846">
        <v>85.635724999999994</v>
      </c>
    </row>
    <row r="7847" spans="1:7" x14ac:dyDescent="0.25">
      <c r="A7847">
        <v>78.550000000000097</v>
      </c>
      <c r="B7847">
        <v>2.6010658740997301</v>
      </c>
      <c r="C7847">
        <v>13.494482040405201</v>
      </c>
      <c r="D7847">
        <v>2.6010658740997301</v>
      </c>
      <c r="E7847">
        <v>30.720626554172199</v>
      </c>
      <c r="F7847">
        <v>244.011567964172</v>
      </c>
      <c r="G7847">
        <v>85.645725000000297</v>
      </c>
    </row>
    <row r="7848" spans="1:7" x14ac:dyDescent="0.25">
      <c r="A7848">
        <v>78.5600000000004</v>
      </c>
      <c r="B7848">
        <v>2.6014211177825901</v>
      </c>
      <c r="C7848">
        <v>13.494655609130801</v>
      </c>
      <c r="D7848">
        <v>2.6014211177825901</v>
      </c>
      <c r="E7848">
        <v>30.720981797855099</v>
      </c>
      <c r="F7848">
        <v>244.01192320785501</v>
      </c>
      <c r="G7848">
        <v>85.655725000000501</v>
      </c>
    </row>
    <row r="7849" spans="1:7" x14ac:dyDescent="0.25">
      <c r="A7849">
        <v>78.570000000000604</v>
      </c>
      <c r="B7849">
        <v>2.6017472743988002</v>
      </c>
      <c r="C7849">
        <v>13.4951992034912</v>
      </c>
      <c r="D7849">
        <v>2.6017472743988002</v>
      </c>
      <c r="E7849">
        <v>30.7213079544713</v>
      </c>
      <c r="F7849">
        <v>244.01224936447099</v>
      </c>
      <c r="G7849">
        <v>85.665725000000705</v>
      </c>
    </row>
    <row r="7850" spans="1:7" x14ac:dyDescent="0.25">
      <c r="A7850">
        <v>78.579999999999899</v>
      </c>
      <c r="B7850">
        <v>2.6020495891571001</v>
      </c>
      <c r="C7850">
        <v>13.4969072341918</v>
      </c>
      <c r="D7850">
        <v>2.6020495891571001</v>
      </c>
      <c r="E7850">
        <v>30.7216102692296</v>
      </c>
      <c r="F7850">
        <v>244.01255167922901</v>
      </c>
      <c r="G7850">
        <v>85.675725</v>
      </c>
    </row>
    <row r="7851" spans="1:7" x14ac:dyDescent="0.25">
      <c r="A7851">
        <v>78.590000000000103</v>
      </c>
      <c r="B7851">
        <v>2.6023485660552899</v>
      </c>
      <c r="C7851">
        <v>13.4972372055053</v>
      </c>
      <c r="D7851">
        <v>2.6023485660552899</v>
      </c>
      <c r="E7851">
        <v>30.721909246127801</v>
      </c>
      <c r="F7851">
        <v>244.012850656127</v>
      </c>
      <c r="G7851">
        <v>85.685725000000204</v>
      </c>
    </row>
    <row r="7852" spans="1:7" x14ac:dyDescent="0.25">
      <c r="A7852">
        <v>78.600000000000307</v>
      </c>
      <c r="B7852">
        <v>2.6026828289031898</v>
      </c>
      <c r="C7852">
        <v>13.4970121383666</v>
      </c>
      <c r="D7852">
        <v>2.6026828289031898</v>
      </c>
      <c r="E7852">
        <v>30.722243508975701</v>
      </c>
      <c r="F7852">
        <v>244.01318491897501</v>
      </c>
      <c r="G7852">
        <v>85.695725000000394</v>
      </c>
    </row>
    <row r="7853" spans="1:7" x14ac:dyDescent="0.25">
      <c r="A7853">
        <v>78.610000000000497</v>
      </c>
      <c r="B7853">
        <v>2.6029963493347101</v>
      </c>
      <c r="C7853">
        <v>13.495826721191399</v>
      </c>
      <c r="D7853">
        <v>2.6029963493347101</v>
      </c>
      <c r="E7853">
        <v>30.722557029407199</v>
      </c>
      <c r="F7853">
        <v>244.01349843940699</v>
      </c>
      <c r="G7853">
        <v>85.705725000000697</v>
      </c>
    </row>
    <row r="7854" spans="1:7" x14ac:dyDescent="0.25">
      <c r="A7854">
        <v>78.619999999999806</v>
      </c>
      <c r="B7854">
        <v>2.6033191680908199</v>
      </c>
      <c r="C7854">
        <v>13.4957284927368</v>
      </c>
      <c r="D7854">
        <v>2.6033191680908199</v>
      </c>
      <c r="E7854">
        <v>30.722879848163299</v>
      </c>
      <c r="F7854">
        <v>244.01382125816301</v>
      </c>
      <c r="G7854">
        <v>85.715725000000006</v>
      </c>
    </row>
    <row r="7855" spans="1:7" x14ac:dyDescent="0.25">
      <c r="A7855">
        <v>78.630000000000095</v>
      </c>
      <c r="B7855">
        <v>2.60365438461303</v>
      </c>
      <c r="C7855">
        <v>13.496095657348601</v>
      </c>
      <c r="D7855">
        <v>2.60365438461303</v>
      </c>
      <c r="E7855">
        <v>30.723215064685501</v>
      </c>
      <c r="F7855">
        <v>244.014156474685</v>
      </c>
      <c r="G7855">
        <v>85.725725000000196</v>
      </c>
    </row>
    <row r="7856" spans="1:7" x14ac:dyDescent="0.25">
      <c r="A7856">
        <v>78.640000000000299</v>
      </c>
      <c r="B7856">
        <v>2.6039888858795099</v>
      </c>
      <c r="C7856">
        <v>13.4970550537109</v>
      </c>
      <c r="D7856">
        <v>2.6039888858795099</v>
      </c>
      <c r="E7856">
        <v>30.723549565951998</v>
      </c>
      <c r="F7856">
        <v>244.01449097595199</v>
      </c>
      <c r="G7856">
        <v>85.7357250000004</v>
      </c>
    </row>
    <row r="7857" spans="1:7" x14ac:dyDescent="0.25">
      <c r="A7857">
        <v>78.650000000000503</v>
      </c>
      <c r="B7857">
        <v>2.6043136119842498</v>
      </c>
      <c r="C7857">
        <v>13.4984531402587</v>
      </c>
      <c r="D7857">
        <v>2.6043136119842498</v>
      </c>
      <c r="E7857">
        <v>30.723874292056699</v>
      </c>
      <c r="F7857">
        <v>244.01481570205601</v>
      </c>
      <c r="G7857">
        <v>85.745725000000604</v>
      </c>
    </row>
    <row r="7858" spans="1:7" x14ac:dyDescent="0.25">
      <c r="A7858">
        <v>78.660000000000693</v>
      </c>
      <c r="B7858">
        <v>2.6046664714813201</v>
      </c>
      <c r="C7858">
        <v>13.498952865600501</v>
      </c>
      <c r="D7858">
        <v>2.6046664714813201</v>
      </c>
      <c r="E7858">
        <v>30.724227151553801</v>
      </c>
      <c r="F7858">
        <v>244.015168561553</v>
      </c>
      <c r="G7858">
        <v>85.755725000000794</v>
      </c>
    </row>
    <row r="7859" spans="1:7" x14ac:dyDescent="0.25">
      <c r="A7859">
        <v>78.67</v>
      </c>
      <c r="B7859">
        <v>2.6050131320953298</v>
      </c>
      <c r="C7859">
        <v>13.5000801086425</v>
      </c>
      <c r="D7859">
        <v>2.6050131320953298</v>
      </c>
      <c r="E7859">
        <v>30.724573812167801</v>
      </c>
      <c r="F7859">
        <v>244.01551522216701</v>
      </c>
      <c r="G7859">
        <v>85.765725000000202</v>
      </c>
    </row>
    <row r="7860" spans="1:7" x14ac:dyDescent="0.25">
      <c r="A7860">
        <v>78.680000000000206</v>
      </c>
      <c r="B7860">
        <v>2.6053559780120801</v>
      </c>
      <c r="C7860">
        <v>13.5002641677856</v>
      </c>
      <c r="D7860">
        <v>2.6053559780120801</v>
      </c>
      <c r="E7860">
        <v>30.724916658084599</v>
      </c>
      <c r="F7860">
        <v>244.01585806808399</v>
      </c>
      <c r="G7860">
        <v>85.775725000000406</v>
      </c>
    </row>
    <row r="7861" spans="1:7" x14ac:dyDescent="0.25">
      <c r="A7861">
        <v>78.690000000000495</v>
      </c>
      <c r="B7861">
        <v>2.60567927360534</v>
      </c>
      <c r="C7861">
        <v>13.5014495849609</v>
      </c>
      <c r="D7861">
        <v>2.60567927360534</v>
      </c>
      <c r="E7861">
        <v>30.7252399536778</v>
      </c>
      <c r="F7861">
        <v>244.01618136367699</v>
      </c>
      <c r="G7861">
        <v>85.785725000000596</v>
      </c>
    </row>
    <row r="7862" spans="1:7" x14ac:dyDescent="0.25">
      <c r="A7862">
        <v>78.700000000000699</v>
      </c>
      <c r="B7862">
        <v>2.6060099601745601</v>
      </c>
      <c r="C7862">
        <v>13.502530097961399</v>
      </c>
      <c r="D7862">
        <v>2.6060099601745601</v>
      </c>
      <c r="E7862">
        <v>30.725570640247</v>
      </c>
      <c r="F7862">
        <v>244.016512050247</v>
      </c>
      <c r="G7862">
        <v>85.7957250000008</v>
      </c>
    </row>
    <row r="7863" spans="1:7" x14ac:dyDescent="0.25">
      <c r="A7863">
        <v>78.709999999999994</v>
      </c>
      <c r="B7863">
        <v>2.60636258125305</v>
      </c>
      <c r="C7863">
        <v>13.504746437072701</v>
      </c>
      <c r="D7863">
        <v>2.60636258125305</v>
      </c>
      <c r="E7863">
        <v>30.725923261325502</v>
      </c>
      <c r="F7863">
        <v>244.01686467132501</v>
      </c>
      <c r="G7863">
        <v>85.805725000000095</v>
      </c>
    </row>
    <row r="7864" spans="1:7" x14ac:dyDescent="0.25">
      <c r="A7864">
        <v>78.720000000000198</v>
      </c>
      <c r="B7864">
        <v>2.60672926902771</v>
      </c>
      <c r="C7864">
        <v>13.506863594055099</v>
      </c>
      <c r="D7864">
        <v>2.60672926902771</v>
      </c>
      <c r="E7864">
        <v>30.726289949100199</v>
      </c>
      <c r="F7864">
        <v>244.01723135910001</v>
      </c>
      <c r="G7864">
        <v>85.815725000000299</v>
      </c>
    </row>
    <row r="7865" spans="1:7" x14ac:dyDescent="0.25">
      <c r="A7865">
        <v>78.730000000000402</v>
      </c>
      <c r="B7865">
        <v>2.6071012020111</v>
      </c>
      <c r="C7865">
        <v>13.509405136108301</v>
      </c>
      <c r="D7865">
        <v>2.6071012020111</v>
      </c>
      <c r="E7865">
        <v>30.726661882083601</v>
      </c>
      <c r="F7865">
        <v>244.01760329208301</v>
      </c>
      <c r="G7865">
        <v>85.825725000000602</v>
      </c>
    </row>
    <row r="7866" spans="1:7" x14ac:dyDescent="0.25">
      <c r="A7866">
        <v>78.740000000000606</v>
      </c>
      <c r="B7866">
        <v>2.60744929313659</v>
      </c>
      <c r="C7866">
        <v>13.511389732360801</v>
      </c>
      <c r="D7866">
        <v>2.60744929313659</v>
      </c>
      <c r="E7866">
        <v>30.7270099732091</v>
      </c>
      <c r="F7866">
        <v>244.01795138320901</v>
      </c>
      <c r="G7866">
        <v>85.835725000000807</v>
      </c>
    </row>
    <row r="7867" spans="1:7" x14ac:dyDescent="0.25">
      <c r="A7867">
        <v>78.75</v>
      </c>
      <c r="B7867">
        <v>2.6078097820281898</v>
      </c>
      <c r="C7867">
        <v>13.5131673812866</v>
      </c>
      <c r="D7867">
        <v>2.6078097820281898</v>
      </c>
      <c r="E7867">
        <v>30.727370462100701</v>
      </c>
      <c r="F7867">
        <v>244.01831187210001</v>
      </c>
      <c r="G7867">
        <v>85.845725000000101</v>
      </c>
    </row>
    <row r="7868" spans="1:7" x14ac:dyDescent="0.25">
      <c r="A7868">
        <v>78.760000000000204</v>
      </c>
      <c r="B7868">
        <v>2.6081783771514799</v>
      </c>
      <c r="C7868">
        <v>13.514941215515099</v>
      </c>
      <c r="D7868">
        <v>2.6081783771514799</v>
      </c>
      <c r="E7868">
        <v>30.727739057223999</v>
      </c>
      <c r="F7868">
        <v>244.01868046722399</v>
      </c>
      <c r="G7868">
        <v>85.855725000000305</v>
      </c>
    </row>
    <row r="7869" spans="1:7" x14ac:dyDescent="0.25">
      <c r="A7869">
        <v>78.770000000000394</v>
      </c>
      <c r="B7869">
        <v>2.6085460186004599</v>
      </c>
      <c r="C7869">
        <v>13.5176906585693</v>
      </c>
      <c r="D7869">
        <v>2.6085460186004599</v>
      </c>
      <c r="E7869">
        <v>30.728106698672999</v>
      </c>
      <c r="F7869">
        <v>244.019048108672</v>
      </c>
      <c r="G7869">
        <v>85.865725000000495</v>
      </c>
    </row>
    <row r="7870" spans="1:7" x14ac:dyDescent="0.25">
      <c r="A7870">
        <v>78.780000000000598</v>
      </c>
      <c r="B7870">
        <v>2.6088993549346902</v>
      </c>
      <c r="C7870">
        <v>13.5195207595825</v>
      </c>
      <c r="D7870">
        <v>2.6088993549346902</v>
      </c>
      <c r="E7870">
        <v>30.728460035007199</v>
      </c>
      <c r="F7870">
        <v>244.01940144500699</v>
      </c>
      <c r="G7870">
        <v>85.875725000000699</v>
      </c>
    </row>
    <row r="7871" spans="1:7" x14ac:dyDescent="0.25">
      <c r="A7871">
        <v>78.789999999999907</v>
      </c>
      <c r="B7871">
        <v>2.60925865173339</v>
      </c>
      <c r="C7871">
        <v>13.5205926895141</v>
      </c>
      <c r="D7871">
        <v>2.60925865173339</v>
      </c>
      <c r="E7871">
        <v>30.728819331805902</v>
      </c>
      <c r="F7871">
        <v>244.01976074180499</v>
      </c>
      <c r="G7871">
        <v>85.885724999999994</v>
      </c>
    </row>
    <row r="7872" spans="1:7" x14ac:dyDescent="0.25">
      <c r="A7872">
        <v>78.800000000000097</v>
      </c>
      <c r="B7872">
        <v>2.6096382141113201</v>
      </c>
      <c r="C7872">
        <v>13.5219621658325</v>
      </c>
      <c r="D7872">
        <v>2.6096382141113201</v>
      </c>
      <c r="E7872">
        <v>30.729198894183799</v>
      </c>
      <c r="F7872">
        <v>244.020140304183</v>
      </c>
      <c r="G7872">
        <v>85.895725000000297</v>
      </c>
    </row>
    <row r="7873" spans="1:7" x14ac:dyDescent="0.25">
      <c r="A7873">
        <v>78.8100000000004</v>
      </c>
      <c r="B7873">
        <v>2.61000299453735</v>
      </c>
      <c r="C7873">
        <v>13.5236721038818</v>
      </c>
      <c r="D7873">
        <v>2.61000299453735</v>
      </c>
      <c r="E7873">
        <v>30.7295636746098</v>
      </c>
      <c r="F7873">
        <v>244.020505084609</v>
      </c>
      <c r="G7873">
        <v>85.905725000000501</v>
      </c>
    </row>
    <row r="7874" spans="1:7" x14ac:dyDescent="0.25">
      <c r="A7874">
        <v>78.820000000000604</v>
      </c>
      <c r="B7874">
        <v>2.6103432178497301</v>
      </c>
      <c r="C7874">
        <v>13.525474548339799</v>
      </c>
      <c r="D7874">
        <v>2.6103432178497301</v>
      </c>
      <c r="E7874">
        <v>30.729903897922199</v>
      </c>
      <c r="F7874">
        <v>244.020845307922</v>
      </c>
      <c r="G7874">
        <v>85.915725000000705</v>
      </c>
    </row>
    <row r="7875" spans="1:7" x14ac:dyDescent="0.25">
      <c r="A7875">
        <v>78.829999999999899</v>
      </c>
      <c r="B7875">
        <v>2.6106781959533598</v>
      </c>
      <c r="C7875">
        <v>13.5267133712768</v>
      </c>
      <c r="D7875">
        <v>2.6106781959533598</v>
      </c>
      <c r="E7875">
        <v>30.730238876025901</v>
      </c>
      <c r="F7875">
        <v>244.02118028602499</v>
      </c>
      <c r="G7875">
        <v>85.925725</v>
      </c>
    </row>
    <row r="7876" spans="1:7" x14ac:dyDescent="0.25">
      <c r="A7876">
        <v>78.840000000000103</v>
      </c>
      <c r="B7876">
        <v>2.6110413074493399</v>
      </c>
      <c r="C7876">
        <v>13.528292655944799</v>
      </c>
      <c r="D7876">
        <v>2.6110413074493399</v>
      </c>
      <c r="E7876">
        <v>30.730601987521801</v>
      </c>
      <c r="F7876">
        <v>244.02154339752099</v>
      </c>
      <c r="G7876">
        <v>85.935725000000204</v>
      </c>
    </row>
    <row r="7877" spans="1:7" x14ac:dyDescent="0.25">
      <c r="A7877">
        <v>78.850000000000307</v>
      </c>
      <c r="B7877">
        <v>2.6114337444305402</v>
      </c>
      <c r="C7877">
        <v>13.529991149902299</v>
      </c>
      <c r="D7877">
        <v>2.6114337444305402</v>
      </c>
      <c r="E7877">
        <v>30.730994424502999</v>
      </c>
      <c r="F7877">
        <v>244.02193583450301</v>
      </c>
      <c r="G7877">
        <v>85.945725000000394</v>
      </c>
    </row>
    <row r="7878" spans="1:7" x14ac:dyDescent="0.25">
      <c r="A7878">
        <v>78.860000000000497</v>
      </c>
      <c r="B7878">
        <v>2.6118302345275799</v>
      </c>
      <c r="C7878">
        <v>13.5316514968872</v>
      </c>
      <c r="D7878">
        <v>2.6118302345275799</v>
      </c>
      <c r="E7878">
        <v>30.731390914600102</v>
      </c>
      <c r="F7878">
        <v>244.0223323246</v>
      </c>
      <c r="G7878">
        <v>85.955725000000697</v>
      </c>
    </row>
    <row r="7879" spans="1:7" x14ac:dyDescent="0.25">
      <c r="A7879">
        <v>78.869999999999806</v>
      </c>
      <c r="B7879">
        <v>2.6121854782104399</v>
      </c>
      <c r="C7879">
        <v>13.531907081604</v>
      </c>
      <c r="D7879">
        <v>2.6121854782104399</v>
      </c>
      <c r="E7879">
        <v>30.731746158282899</v>
      </c>
      <c r="F7879">
        <v>244.02268756828201</v>
      </c>
      <c r="G7879">
        <v>85.965725000000006</v>
      </c>
    </row>
    <row r="7880" spans="1:7" x14ac:dyDescent="0.25">
      <c r="A7880">
        <v>78.880000000000095</v>
      </c>
      <c r="B7880">
        <v>2.6125500202178902</v>
      </c>
      <c r="C7880">
        <v>13.5326776504516</v>
      </c>
      <c r="D7880">
        <v>2.6125500202178902</v>
      </c>
      <c r="E7880">
        <v>30.732110700290399</v>
      </c>
      <c r="F7880">
        <v>244.02305211029</v>
      </c>
      <c r="G7880">
        <v>85.975725000000196</v>
      </c>
    </row>
    <row r="7881" spans="1:7" x14ac:dyDescent="0.25">
      <c r="A7881">
        <v>78.890000000000299</v>
      </c>
      <c r="B7881">
        <v>2.6129379272460902</v>
      </c>
      <c r="C7881">
        <v>13.533540725708001</v>
      </c>
      <c r="D7881">
        <v>2.6129379272460902</v>
      </c>
      <c r="E7881">
        <v>30.7324986073186</v>
      </c>
      <c r="F7881">
        <v>244.02344001731799</v>
      </c>
      <c r="G7881">
        <v>85.9857250000004</v>
      </c>
    </row>
    <row r="7882" spans="1:7" x14ac:dyDescent="0.25">
      <c r="A7882">
        <v>78.900000000000503</v>
      </c>
      <c r="B7882">
        <v>2.6133112907409601</v>
      </c>
      <c r="C7882">
        <v>13.5346670150756</v>
      </c>
      <c r="D7882">
        <v>2.6133112907409601</v>
      </c>
      <c r="E7882">
        <v>30.732871970813498</v>
      </c>
      <c r="F7882">
        <v>244.02381338081301</v>
      </c>
      <c r="G7882">
        <v>85.995725000000604</v>
      </c>
    </row>
    <row r="7883" spans="1:7" x14ac:dyDescent="0.25">
      <c r="A7883">
        <v>78.910000000000693</v>
      </c>
      <c r="B7883">
        <v>2.6136796474456698</v>
      </c>
      <c r="C7883">
        <v>13.5356330871582</v>
      </c>
      <c r="D7883">
        <v>2.6136796474456698</v>
      </c>
      <c r="E7883">
        <v>30.7332403275182</v>
      </c>
      <c r="F7883">
        <v>244.02418173751801</v>
      </c>
      <c r="G7883">
        <v>86.005725000000794</v>
      </c>
    </row>
    <row r="7884" spans="1:7" x14ac:dyDescent="0.25">
      <c r="A7884">
        <v>78.92</v>
      </c>
      <c r="B7884">
        <v>2.61406397819519</v>
      </c>
      <c r="C7884">
        <v>13.5370159149169</v>
      </c>
      <c r="D7884">
        <v>2.61406397819519</v>
      </c>
      <c r="E7884">
        <v>30.733624658267701</v>
      </c>
      <c r="F7884">
        <v>244.02456606826701</v>
      </c>
      <c r="G7884">
        <v>86.015725000000202</v>
      </c>
    </row>
    <row r="7885" spans="1:7" x14ac:dyDescent="0.25">
      <c r="A7885">
        <v>78.930000000000206</v>
      </c>
      <c r="B7885">
        <v>2.6144244670867902</v>
      </c>
      <c r="C7885">
        <v>13.539231300354</v>
      </c>
      <c r="D7885">
        <v>2.6144244670867902</v>
      </c>
      <c r="E7885">
        <v>30.733985147159299</v>
      </c>
      <c r="F7885">
        <v>244.02492655715901</v>
      </c>
      <c r="G7885">
        <v>86.025725000000406</v>
      </c>
    </row>
    <row r="7886" spans="1:7" x14ac:dyDescent="0.25">
      <c r="A7886">
        <v>78.940000000000495</v>
      </c>
      <c r="B7886">
        <v>2.61479592323303</v>
      </c>
      <c r="C7886">
        <v>13.5408935546875</v>
      </c>
      <c r="D7886">
        <v>2.61479592323303</v>
      </c>
      <c r="E7886">
        <v>30.7343566033055</v>
      </c>
      <c r="F7886">
        <v>244.02529801330499</v>
      </c>
      <c r="G7886">
        <v>86.035725000000596</v>
      </c>
    </row>
    <row r="7887" spans="1:7" x14ac:dyDescent="0.25">
      <c r="A7887">
        <v>78.950000000000699</v>
      </c>
      <c r="B7887">
        <v>2.6151540279388401</v>
      </c>
      <c r="C7887">
        <v>13.541348457336399</v>
      </c>
      <c r="D7887">
        <v>2.6151540279388401</v>
      </c>
      <c r="E7887">
        <v>30.7347147080113</v>
      </c>
      <c r="F7887">
        <v>244.025656118011</v>
      </c>
      <c r="G7887">
        <v>86.0457250000008</v>
      </c>
    </row>
    <row r="7888" spans="1:7" x14ac:dyDescent="0.25">
      <c r="A7888">
        <v>78.959999999999994</v>
      </c>
      <c r="B7888">
        <v>2.61550736427307</v>
      </c>
      <c r="C7888">
        <v>13.542839050292899</v>
      </c>
      <c r="D7888">
        <v>2.61550736427307</v>
      </c>
      <c r="E7888">
        <v>30.735068044345599</v>
      </c>
      <c r="F7888">
        <v>244.026009454345</v>
      </c>
      <c r="G7888">
        <v>86.055725000000095</v>
      </c>
    </row>
    <row r="7889" spans="1:7" x14ac:dyDescent="0.25">
      <c r="A7889">
        <v>78.970000000000198</v>
      </c>
      <c r="B7889">
        <v>2.6158418655395499</v>
      </c>
      <c r="C7889">
        <v>13.543591499328601</v>
      </c>
      <c r="D7889">
        <v>2.6158418655395499</v>
      </c>
      <c r="E7889">
        <v>30.735402545612001</v>
      </c>
      <c r="F7889">
        <v>244.02634395561199</v>
      </c>
      <c r="G7889">
        <v>86.065725000000299</v>
      </c>
    </row>
    <row r="7890" spans="1:7" x14ac:dyDescent="0.25">
      <c r="A7890">
        <v>78.980000000000402</v>
      </c>
      <c r="B7890">
        <v>2.6161744594573899</v>
      </c>
      <c r="C7890">
        <v>13.5447082519531</v>
      </c>
      <c r="D7890">
        <v>2.6161744594573899</v>
      </c>
      <c r="E7890">
        <v>30.735735139529901</v>
      </c>
      <c r="F7890">
        <v>244.02667654952899</v>
      </c>
      <c r="G7890">
        <v>86.075725000000602</v>
      </c>
    </row>
    <row r="7891" spans="1:7" x14ac:dyDescent="0.25">
      <c r="A7891">
        <v>78.990000000000606</v>
      </c>
      <c r="B7891">
        <v>2.61653208732604</v>
      </c>
      <c r="C7891">
        <v>13.545737266540501</v>
      </c>
      <c r="D7891">
        <v>2.61653208732604</v>
      </c>
      <c r="E7891">
        <v>30.7360927673985</v>
      </c>
      <c r="F7891">
        <v>244.02703417739801</v>
      </c>
      <c r="G7891">
        <v>86.085725000000807</v>
      </c>
    </row>
    <row r="7892" spans="1:7" x14ac:dyDescent="0.25">
      <c r="A7892">
        <v>79</v>
      </c>
      <c r="B7892">
        <v>2.6168844699859601</v>
      </c>
      <c r="C7892">
        <v>13.5472612380981</v>
      </c>
      <c r="D7892">
        <v>2.6168844699859601</v>
      </c>
      <c r="E7892">
        <v>30.736445150058501</v>
      </c>
      <c r="F7892">
        <v>244.02738656005801</v>
      </c>
      <c r="G7892">
        <v>86.095725000000101</v>
      </c>
    </row>
    <row r="7893" spans="1:7" x14ac:dyDescent="0.25">
      <c r="A7893">
        <v>79.010000000000204</v>
      </c>
      <c r="B7893">
        <v>2.6172251701354901</v>
      </c>
      <c r="C7893">
        <v>13.549162864685</v>
      </c>
      <c r="D7893">
        <v>2.6172251701354901</v>
      </c>
      <c r="E7893">
        <v>30.736785850208001</v>
      </c>
      <c r="F7893">
        <v>244.027727260208</v>
      </c>
      <c r="G7893">
        <v>86.105725000000305</v>
      </c>
    </row>
    <row r="7894" spans="1:7" x14ac:dyDescent="0.25">
      <c r="A7894">
        <v>79.020000000000394</v>
      </c>
      <c r="B7894">
        <v>2.6175625324249201</v>
      </c>
      <c r="C7894">
        <v>13.5496044158935</v>
      </c>
      <c r="D7894">
        <v>2.6175625324249201</v>
      </c>
      <c r="E7894">
        <v>30.737123212497401</v>
      </c>
      <c r="F7894">
        <v>244.028064622497</v>
      </c>
      <c r="G7894">
        <v>86.115725000000495</v>
      </c>
    </row>
    <row r="7895" spans="1:7" x14ac:dyDescent="0.25">
      <c r="A7895">
        <v>79.030000000000598</v>
      </c>
      <c r="B7895">
        <v>2.6178910732269198</v>
      </c>
      <c r="C7895">
        <v>13.549943923950099</v>
      </c>
      <c r="D7895">
        <v>2.6178910732269198</v>
      </c>
      <c r="E7895">
        <v>30.7374517532994</v>
      </c>
      <c r="F7895">
        <v>244.028393163299</v>
      </c>
      <c r="G7895">
        <v>86.125725000000699</v>
      </c>
    </row>
    <row r="7896" spans="1:7" x14ac:dyDescent="0.25">
      <c r="A7896">
        <v>79.039999999999907</v>
      </c>
      <c r="B7896">
        <v>2.6182334423065101</v>
      </c>
      <c r="C7896">
        <v>13.549403190612701</v>
      </c>
      <c r="D7896">
        <v>2.6182334423065101</v>
      </c>
      <c r="E7896">
        <v>30.737794122379</v>
      </c>
      <c r="F7896">
        <v>244.02873553237899</v>
      </c>
      <c r="G7896">
        <v>86.135724999999994</v>
      </c>
    </row>
    <row r="7897" spans="1:7" x14ac:dyDescent="0.25">
      <c r="A7897">
        <v>79.050000000000097</v>
      </c>
      <c r="B7897">
        <v>2.6185457706451398</v>
      </c>
      <c r="C7897">
        <v>13.5497512817382</v>
      </c>
      <c r="D7897">
        <v>2.6185457706451398</v>
      </c>
      <c r="E7897">
        <v>30.738106450717599</v>
      </c>
      <c r="F7897">
        <v>244.02904786071699</v>
      </c>
      <c r="G7897">
        <v>86.145725000000297</v>
      </c>
    </row>
    <row r="7898" spans="1:7" x14ac:dyDescent="0.25">
      <c r="A7898">
        <v>79.0600000000004</v>
      </c>
      <c r="B7898">
        <v>2.6188437938690101</v>
      </c>
      <c r="C7898">
        <v>13.5490064620971</v>
      </c>
      <c r="D7898">
        <v>2.6188437938690101</v>
      </c>
      <c r="E7898">
        <v>30.7384044739415</v>
      </c>
      <c r="F7898">
        <v>244.02934588394101</v>
      </c>
      <c r="G7898">
        <v>86.155725000000501</v>
      </c>
    </row>
    <row r="7899" spans="1:7" x14ac:dyDescent="0.25">
      <c r="A7899">
        <v>79.070000000000604</v>
      </c>
      <c r="B7899">
        <v>2.6191735267639098</v>
      </c>
      <c r="C7899">
        <v>13.5503120422363</v>
      </c>
      <c r="D7899">
        <v>2.6191735267639098</v>
      </c>
      <c r="E7899">
        <v>30.738734206836401</v>
      </c>
      <c r="F7899">
        <v>244.02967561683599</v>
      </c>
      <c r="G7899">
        <v>86.165725000000705</v>
      </c>
    </row>
    <row r="7900" spans="1:7" x14ac:dyDescent="0.25">
      <c r="A7900">
        <v>79.079999999999899</v>
      </c>
      <c r="B7900">
        <v>2.6195118427276598</v>
      </c>
      <c r="C7900">
        <v>13.5511760711669</v>
      </c>
      <c r="D7900">
        <v>2.6195118427276598</v>
      </c>
      <c r="E7900">
        <v>30.7390725228001</v>
      </c>
      <c r="F7900">
        <v>244.03001393279999</v>
      </c>
      <c r="G7900">
        <v>86.175725</v>
      </c>
    </row>
    <row r="7901" spans="1:7" x14ac:dyDescent="0.25">
      <c r="A7901">
        <v>79.090000000000103</v>
      </c>
      <c r="B7901">
        <v>2.6198146343231201</v>
      </c>
      <c r="C7901">
        <v>13.551496505737299</v>
      </c>
      <c r="D7901">
        <v>2.6198146343231201</v>
      </c>
      <c r="E7901">
        <v>30.739375314395598</v>
      </c>
      <c r="F7901">
        <v>244.03031672439499</v>
      </c>
      <c r="G7901">
        <v>86.185725000000204</v>
      </c>
    </row>
    <row r="7902" spans="1:7" x14ac:dyDescent="0.25">
      <c r="A7902">
        <v>79.100000000000307</v>
      </c>
      <c r="B7902">
        <v>2.62010145187377</v>
      </c>
      <c r="C7902">
        <v>13.5516910552978</v>
      </c>
      <c r="D7902">
        <v>2.62010145187377</v>
      </c>
      <c r="E7902">
        <v>30.7396621319463</v>
      </c>
      <c r="F7902">
        <v>244.03060354194599</v>
      </c>
      <c r="G7902">
        <v>86.195725000000394</v>
      </c>
    </row>
    <row r="7903" spans="1:7" x14ac:dyDescent="0.25">
      <c r="A7903">
        <v>79.110000000000497</v>
      </c>
      <c r="B7903">
        <v>2.6204185485839799</v>
      </c>
      <c r="C7903">
        <v>13.551729202270501</v>
      </c>
      <c r="D7903">
        <v>2.6204185485839799</v>
      </c>
      <c r="E7903">
        <v>30.739979228656502</v>
      </c>
      <c r="F7903">
        <v>244.030920638656</v>
      </c>
      <c r="G7903">
        <v>86.205725000000697</v>
      </c>
    </row>
    <row r="7904" spans="1:7" x14ac:dyDescent="0.25">
      <c r="A7904">
        <v>79.119999999999806</v>
      </c>
      <c r="B7904">
        <v>2.6207675933837802</v>
      </c>
      <c r="C7904">
        <v>13.552597999572701</v>
      </c>
      <c r="D7904">
        <v>2.6207675933837802</v>
      </c>
      <c r="E7904">
        <v>30.740328273456299</v>
      </c>
      <c r="F7904">
        <v>244.031269683456</v>
      </c>
      <c r="G7904">
        <v>86.215725000000006</v>
      </c>
    </row>
    <row r="7905" spans="1:7" x14ac:dyDescent="0.25">
      <c r="A7905">
        <v>79.130000000000095</v>
      </c>
      <c r="B7905">
        <v>2.6211135387420601</v>
      </c>
      <c r="C7905">
        <v>13.551885604858301</v>
      </c>
      <c r="D7905">
        <v>2.6211135387420601</v>
      </c>
      <c r="E7905">
        <v>30.7406742188146</v>
      </c>
      <c r="F7905">
        <v>244.031615628814</v>
      </c>
      <c r="G7905">
        <v>86.225725000000196</v>
      </c>
    </row>
    <row r="7906" spans="1:7" x14ac:dyDescent="0.25">
      <c r="A7906">
        <v>79.140000000000299</v>
      </c>
      <c r="B7906">
        <v>2.6213855743408199</v>
      </c>
      <c r="C7906">
        <v>13.551709175109799</v>
      </c>
      <c r="D7906">
        <v>2.6213855743408199</v>
      </c>
      <c r="E7906">
        <v>30.740946254413299</v>
      </c>
      <c r="F7906">
        <v>244.03188766441301</v>
      </c>
      <c r="G7906">
        <v>86.2357250000004</v>
      </c>
    </row>
    <row r="7907" spans="1:7" x14ac:dyDescent="0.25">
      <c r="A7907">
        <v>79.150000000000503</v>
      </c>
      <c r="B7907">
        <v>2.6216845512390101</v>
      </c>
      <c r="C7907">
        <v>13.551739692687899</v>
      </c>
      <c r="D7907">
        <v>2.6216845512390101</v>
      </c>
      <c r="E7907">
        <v>30.741245231311499</v>
      </c>
      <c r="F7907">
        <v>244.032186641311</v>
      </c>
      <c r="G7907">
        <v>86.245725000000604</v>
      </c>
    </row>
    <row r="7908" spans="1:7" x14ac:dyDescent="0.25">
      <c r="A7908">
        <v>79.160000000000693</v>
      </c>
      <c r="B7908">
        <v>2.62201476097106</v>
      </c>
      <c r="C7908">
        <v>13.5520668029785</v>
      </c>
      <c r="D7908">
        <v>2.62201476097106</v>
      </c>
      <c r="E7908">
        <v>30.741575441043601</v>
      </c>
      <c r="F7908">
        <v>244.032516851043</v>
      </c>
      <c r="G7908">
        <v>86.255725000000794</v>
      </c>
    </row>
    <row r="7909" spans="1:7" x14ac:dyDescent="0.25">
      <c r="A7909">
        <v>79.17</v>
      </c>
      <c r="B7909">
        <v>2.6222870349884002</v>
      </c>
      <c r="C7909">
        <v>13.5517835617065</v>
      </c>
      <c r="D7909">
        <v>2.6222870349884002</v>
      </c>
      <c r="E7909">
        <v>30.741847715060899</v>
      </c>
      <c r="F7909">
        <v>244.03278912505999</v>
      </c>
      <c r="G7909">
        <v>86.265725000000202</v>
      </c>
    </row>
    <row r="7910" spans="1:7" x14ac:dyDescent="0.25">
      <c r="A7910">
        <v>79.180000000000206</v>
      </c>
      <c r="B7910">
        <v>2.6225595474243102</v>
      </c>
      <c r="C7910">
        <v>13.5527601242065</v>
      </c>
      <c r="D7910">
        <v>2.6225595474243102</v>
      </c>
      <c r="E7910">
        <v>30.742120227496802</v>
      </c>
      <c r="F7910">
        <v>244.03306163749599</v>
      </c>
      <c r="G7910">
        <v>86.275725000000406</v>
      </c>
    </row>
    <row r="7911" spans="1:7" x14ac:dyDescent="0.25">
      <c r="A7911">
        <v>79.190000000000495</v>
      </c>
      <c r="B7911">
        <v>2.6228854656219398</v>
      </c>
      <c r="C7911">
        <v>13.552583694458001</v>
      </c>
      <c r="D7911">
        <v>2.6228854656219398</v>
      </c>
      <c r="E7911">
        <v>30.742446145694402</v>
      </c>
      <c r="F7911">
        <v>244.03338755569399</v>
      </c>
      <c r="G7911">
        <v>86.285725000000596</v>
      </c>
    </row>
    <row r="7912" spans="1:7" x14ac:dyDescent="0.25">
      <c r="A7912">
        <v>79.200000000000699</v>
      </c>
      <c r="B7912">
        <v>2.6232011318206698</v>
      </c>
      <c r="C7912">
        <v>13.552994728088301</v>
      </c>
      <c r="D7912">
        <v>2.6232011318206698</v>
      </c>
      <c r="E7912">
        <v>30.7427618118932</v>
      </c>
      <c r="F7912">
        <v>244.03370322189301</v>
      </c>
      <c r="G7912">
        <v>86.2957250000008</v>
      </c>
    </row>
    <row r="7913" spans="1:7" x14ac:dyDescent="0.25">
      <c r="A7913">
        <v>79.209999999999994</v>
      </c>
      <c r="B7913">
        <v>2.6235134601593</v>
      </c>
      <c r="C7913">
        <v>13.552993774414</v>
      </c>
      <c r="D7913">
        <v>2.6235134601593</v>
      </c>
      <c r="E7913">
        <v>30.743074140231801</v>
      </c>
      <c r="F7913">
        <v>244.034015550231</v>
      </c>
      <c r="G7913">
        <v>86.305725000000095</v>
      </c>
    </row>
    <row r="7914" spans="1:7" x14ac:dyDescent="0.25">
      <c r="A7914">
        <v>79.220000000000198</v>
      </c>
      <c r="B7914">
        <v>2.62382960319519</v>
      </c>
      <c r="C7914">
        <v>13.552771568298301</v>
      </c>
      <c r="D7914">
        <v>2.62382960319519</v>
      </c>
      <c r="E7914">
        <v>30.743390283267701</v>
      </c>
      <c r="F7914">
        <v>244.03433169326701</v>
      </c>
      <c r="G7914">
        <v>86.315725000000299</v>
      </c>
    </row>
    <row r="7915" spans="1:7" x14ac:dyDescent="0.25">
      <c r="A7915">
        <v>79.230000000000402</v>
      </c>
      <c r="B7915">
        <v>2.6241440773010201</v>
      </c>
      <c r="C7915">
        <v>13.5535898208618</v>
      </c>
      <c r="D7915">
        <v>2.6241440773010201</v>
      </c>
      <c r="E7915">
        <v>30.7437047573735</v>
      </c>
      <c r="F7915">
        <v>244.03464616737301</v>
      </c>
      <c r="G7915">
        <v>86.325725000000602</v>
      </c>
    </row>
    <row r="7916" spans="1:7" x14ac:dyDescent="0.25">
      <c r="A7916">
        <v>79.240000000000606</v>
      </c>
      <c r="B7916">
        <v>2.6244451999664302</v>
      </c>
      <c r="C7916">
        <v>13.5554447174072</v>
      </c>
      <c r="D7916">
        <v>2.6244451999664302</v>
      </c>
      <c r="E7916">
        <v>30.744005880038898</v>
      </c>
      <c r="F7916">
        <v>244.03494729003799</v>
      </c>
      <c r="G7916">
        <v>86.335725000000807</v>
      </c>
    </row>
    <row r="7917" spans="1:7" x14ac:dyDescent="0.25">
      <c r="A7917">
        <v>79.25</v>
      </c>
      <c r="B7917">
        <v>2.6247518062591499</v>
      </c>
      <c r="C7917">
        <v>13.557480812072701</v>
      </c>
      <c r="D7917">
        <v>2.6247518062591499</v>
      </c>
      <c r="E7917">
        <v>30.744312486331602</v>
      </c>
      <c r="F7917">
        <v>244.035253896331</v>
      </c>
      <c r="G7917">
        <v>86.345725000000101</v>
      </c>
    </row>
    <row r="7918" spans="1:7" x14ac:dyDescent="0.25">
      <c r="A7918">
        <v>79.260000000000204</v>
      </c>
      <c r="B7918">
        <v>2.6250305175781201</v>
      </c>
      <c r="C7918">
        <v>13.55832862854</v>
      </c>
      <c r="D7918">
        <v>2.6250305175781201</v>
      </c>
      <c r="E7918">
        <v>30.7445911976506</v>
      </c>
      <c r="F7918">
        <v>244.03553260765</v>
      </c>
      <c r="G7918">
        <v>86.355725000000305</v>
      </c>
    </row>
    <row r="7919" spans="1:7" x14ac:dyDescent="0.25">
      <c r="A7919">
        <v>79.270000000000394</v>
      </c>
      <c r="B7919">
        <v>2.6253197193145699</v>
      </c>
      <c r="C7919">
        <v>13.558864593505801</v>
      </c>
      <c r="D7919">
        <v>2.6253197193145699</v>
      </c>
      <c r="E7919">
        <v>30.7448803993871</v>
      </c>
      <c r="F7919">
        <v>244.03582180938699</v>
      </c>
      <c r="G7919">
        <v>86.365725000000495</v>
      </c>
    </row>
    <row r="7920" spans="1:7" x14ac:dyDescent="0.25">
      <c r="A7920">
        <v>79.280000000000598</v>
      </c>
      <c r="B7920">
        <v>2.6256675720214799</v>
      </c>
      <c r="C7920">
        <v>13.558712959289499</v>
      </c>
      <c r="D7920">
        <v>2.6256675720214799</v>
      </c>
      <c r="E7920">
        <v>30.745228252094002</v>
      </c>
      <c r="F7920">
        <v>244.03616966209401</v>
      </c>
      <c r="G7920">
        <v>86.375725000000699</v>
      </c>
    </row>
    <row r="7921" spans="1:7" x14ac:dyDescent="0.25">
      <c r="A7921">
        <v>79.289999999999907</v>
      </c>
      <c r="B7921">
        <v>2.6260023117065399</v>
      </c>
      <c r="C7921">
        <v>13.558705329895</v>
      </c>
      <c r="D7921">
        <v>2.6260023117065399</v>
      </c>
      <c r="E7921">
        <v>30.745562991779</v>
      </c>
      <c r="F7921">
        <v>244.03650440177901</v>
      </c>
      <c r="G7921">
        <v>86.385724999999994</v>
      </c>
    </row>
    <row r="7922" spans="1:7" x14ac:dyDescent="0.25">
      <c r="A7922">
        <v>79.300000000000097</v>
      </c>
      <c r="B7922">
        <v>2.62633061408996</v>
      </c>
      <c r="C7922">
        <v>13.5584144592285</v>
      </c>
      <c r="D7922">
        <v>2.62633061408996</v>
      </c>
      <c r="E7922">
        <v>30.745891294162501</v>
      </c>
      <c r="F7922">
        <v>244.03683270416201</v>
      </c>
      <c r="G7922">
        <v>86.395725000000297</v>
      </c>
    </row>
    <row r="7923" spans="1:7" x14ac:dyDescent="0.25">
      <c r="A7923">
        <v>79.3100000000004</v>
      </c>
      <c r="B7923">
        <v>2.6266484260559002</v>
      </c>
      <c r="C7923">
        <v>13.558712959289499</v>
      </c>
      <c r="D7923">
        <v>2.6266484260559002</v>
      </c>
      <c r="E7923">
        <v>30.746209106128401</v>
      </c>
      <c r="F7923">
        <v>244.03715051612801</v>
      </c>
      <c r="G7923">
        <v>86.405725000000501</v>
      </c>
    </row>
    <row r="7924" spans="1:7" x14ac:dyDescent="0.25">
      <c r="A7924">
        <v>79.320000000000604</v>
      </c>
      <c r="B7924">
        <v>2.6269435882568302</v>
      </c>
      <c r="C7924">
        <v>13.5602931976318</v>
      </c>
      <c r="D7924">
        <v>2.6269435882568302</v>
      </c>
      <c r="E7924">
        <v>30.7465042683293</v>
      </c>
      <c r="F7924">
        <v>244.03744567832899</v>
      </c>
      <c r="G7924">
        <v>86.415725000000705</v>
      </c>
    </row>
    <row r="7925" spans="1:7" x14ac:dyDescent="0.25">
      <c r="A7925">
        <v>79.329999999999899</v>
      </c>
      <c r="B7925">
        <v>2.62723636627197</v>
      </c>
      <c r="C7925">
        <v>13.561388015746999</v>
      </c>
      <c r="D7925">
        <v>2.62723636627197</v>
      </c>
      <c r="E7925">
        <v>30.746797046344501</v>
      </c>
      <c r="F7925">
        <v>244.03773845634399</v>
      </c>
      <c r="G7925">
        <v>86.425725</v>
      </c>
    </row>
    <row r="7926" spans="1:7" x14ac:dyDescent="0.25">
      <c r="A7926">
        <v>79.340000000000103</v>
      </c>
      <c r="B7926">
        <v>2.6275341510772701</v>
      </c>
      <c r="C7926">
        <v>13.5610256195068</v>
      </c>
      <c r="D7926">
        <v>2.6275341510772701</v>
      </c>
      <c r="E7926">
        <v>30.747094831149798</v>
      </c>
      <c r="F7926">
        <v>244.038036241149</v>
      </c>
      <c r="G7926">
        <v>86.435725000000204</v>
      </c>
    </row>
    <row r="7927" spans="1:7" x14ac:dyDescent="0.25">
      <c r="A7927">
        <v>79.350000000000307</v>
      </c>
      <c r="B7927">
        <v>2.6278626918792698</v>
      </c>
      <c r="C7927">
        <v>13.5606784820556</v>
      </c>
      <c r="D7927">
        <v>2.6278626918792698</v>
      </c>
      <c r="E7927">
        <v>30.7474233719518</v>
      </c>
      <c r="F7927">
        <v>244.038364781951</v>
      </c>
      <c r="G7927">
        <v>86.445725000000394</v>
      </c>
    </row>
    <row r="7928" spans="1:7" x14ac:dyDescent="0.25">
      <c r="A7928">
        <v>79.360000000000497</v>
      </c>
      <c r="B7928">
        <v>2.6282033920288002</v>
      </c>
      <c r="C7928">
        <v>13.561214447021401</v>
      </c>
      <c r="D7928">
        <v>2.6282033920288002</v>
      </c>
      <c r="E7928">
        <v>30.747764072101301</v>
      </c>
      <c r="F7928">
        <v>244.03870548210099</v>
      </c>
      <c r="G7928">
        <v>86.455725000000697</v>
      </c>
    </row>
    <row r="7929" spans="1:7" x14ac:dyDescent="0.25">
      <c r="A7929">
        <v>79.369999999999806</v>
      </c>
      <c r="B7929">
        <v>2.6285338401794398</v>
      </c>
      <c r="C7929">
        <v>13.561087608337401</v>
      </c>
      <c r="D7929">
        <v>2.6285338401794398</v>
      </c>
      <c r="E7929">
        <v>30.7480945202519</v>
      </c>
      <c r="F7929">
        <v>244.039035930251</v>
      </c>
      <c r="G7929">
        <v>86.465725000000006</v>
      </c>
    </row>
    <row r="7930" spans="1:7" x14ac:dyDescent="0.25">
      <c r="A7930">
        <v>79.380000000000095</v>
      </c>
      <c r="B7930">
        <v>2.6288185119628902</v>
      </c>
      <c r="C7930">
        <v>13.561180114746</v>
      </c>
      <c r="D7930">
        <v>2.6288185119628902</v>
      </c>
      <c r="E7930">
        <v>30.748379192035401</v>
      </c>
      <c r="F7930">
        <v>244.03932060203499</v>
      </c>
      <c r="G7930">
        <v>86.475725000000196</v>
      </c>
    </row>
    <row r="7931" spans="1:7" x14ac:dyDescent="0.25">
      <c r="A7931">
        <v>79.390000000000299</v>
      </c>
      <c r="B7931">
        <v>2.6291270256042401</v>
      </c>
      <c r="C7931">
        <v>13.564138412475501</v>
      </c>
      <c r="D7931">
        <v>2.6291270256042401</v>
      </c>
      <c r="E7931">
        <v>30.748687705676701</v>
      </c>
      <c r="F7931">
        <v>244.03962911567601</v>
      </c>
      <c r="G7931">
        <v>86.4857250000004</v>
      </c>
    </row>
    <row r="7932" spans="1:7" x14ac:dyDescent="0.25">
      <c r="A7932">
        <v>79.400000000000503</v>
      </c>
      <c r="B7932">
        <v>2.6294682025909402</v>
      </c>
      <c r="C7932">
        <v>13.5655803680419</v>
      </c>
      <c r="D7932">
        <v>2.6294682025909402</v>
      </c>
      <c r="E7932">
        <v>30.749028882663399</v>
      </c>
      <c r="F7932">
        <v>244.03997029266301</v>
      </c>
      <c r="G7932">
        <v>86.495725000000604</v>
      </c>
    </row>
    <row r="7933" spans="1:7" x14ac:dyDescent="0.25">
      <c r="A7933">
        <v>79.410000000000693</v>
      </c>
      <c r="B7933">
        <v>2.6297967433929399</v>
      </c>
      <c r="C7933">
        <v>13.5665082931518</v>
      </c>
      <c r="D7933">
        <v>2.6297967433929399</v>
      </c>
      <c r="E7933">
        <v>30.749357423465401</v>
      </c>
      <c r="F7933">
        <v>244.04029883346499</v>
      </c>
      <c r="G7933">
        <v>86.505725000000794</v>
      </c>
    </row>
    <row r="7934" spans="1:7" x14ac:dyDescent="0.25">
      <c r="A7934">
        <v>79.42</v>
      </c>
      <c r="B7934">
        <v>2.6300926208496</v>
      </c>
      <c r="C7934">
        <v>13.5663137435913</v>
      </c>
      <c r="D7934">
        <v>2.6300926208496</v>
      </c>
      <c r="E7934">
        <v>30.749653300922098</v>
      </c>
      <c r="F7934">
        <v>244.04059471092199</v>
      </c>
      <c r="G7934">
        <v>86.515725000000202</v>
      </c>
    </row>
    <row r="7935" spans="1:7" x14ac:dyDescent="0.25">
      <c r="A7935">
        <v>79.430000000000206</v>
      </c>
      <c r="B7935">
        <v>2.6304178237914999</v>
      </c>
      <c r="C7935">
        <v>13.5672245025634</v>
      </c>
      <c r="D7935">
        <v>2.6304178237914999</v>
      </c>
      <c r="E7935">
        <v>30.749978503864</v>
      </c>
      <c r="F7935">
        <v>244.040919913864</v>
      </c>
      <c r="G7935">
        <v>86.525725000000406</v>
      </c>
    </row>
    <row r="7936" spans="1:7" x14ac:dyDescent="0.25">
      <c r="A7936">
        <v>79.440000000000495</v>
      </c>
      <c r="B7936">
        <v>2.63076519966125</v>
      </c>
      <c r="C7936">
        <v>13.5689487457275</v>
      </c>
      <c r="D7936">
        <v>2.63076519966125</v>
      </c>
      <c r="E7936">
        <v>30.750325879733701</v>
      </c>
      <c r="F7936">
        <v>244.04126728973301</v>
      </c>
      <c r="G7936">
        <v>86.535725000000596</v>
      </c>
    </row>
    <row r="7937" spans="1:7" x14ac:dyDescent="0.25">
      <c r="A7937">
        <v>79.450000000000699</v>
      </c>
      <c r="B7937">
        <v>2.6311180591583199</v>
      </c>
      <c r="C7937">
        <v>13.5701074600219</v>
      </c>
      <c r="D7937">
        <v>2.6311180591583199</v>
      </c>
      <c r="E7937">
        <v>30.7506787392308</v>
      </c>
      <c r="F7937">
        <v>244.04162014923</v>
      </c>
      <c r="G7937">
        <v>86.5457250000008</v>
      </c>
    </row>
    <row r="7938" spans="1:7" x14ac:dyDescent="0.25">
      <c r="A7938">
        <v>79.459999999999994</v>
      </c>
      <c r="B7938">
        <v>2.63143587112426</v>
      </c>
      <c r="C7938">
        <v>13.5709323883056</v>
      </c>
      <c r="D7938">
        <v>2.63143587112426</v>
      </c>
      <c r="E7938">
        <v>30.750996551196799</v>
      </c>
      <c r="F7938">
        <v>244.041937961196</v>
      </c>
      <c r="G7938">
        <v>86.555725000000095</v>
      </c>
    </row>
    <row r="7939" spans="1:7" x14ac:dyDescent="0.25">
      <c r="A7939">
        <v>79.470000000000198</v>
      </c>
      <c r="B7939">
        <v>2.6317436695098801</v>
      </c>
      <c r="C7939">
        <v>13.572638511657701</v>
      </c>
      <c r="D7939">
        <v>2.6317436695098801</v>
      </c>
      <c r="E7939">
        <v>30.751304349582401</v>
      </c>
      <c r="F7939">
        <v>244.04224575958199</v>
      </c>
      <c r="G7939">
        <v>86.565725000000299</v>
      </c>
    </row>
    <row r="7940" spans="1:7" x14ac:dyDescent="0.25">
      <c r="A7940">
        <v>79.480000000000402</v>
      </c>
      <c r="B7940">
        <v>2.63207578659057</v>
      </c>
      <c r="C7940">
        <v>13.5744104385375</v>
      </c>
      <c r="D7940">
        <v>2.63207578659057</v>
      </c>
      <c r="E7940">
        <v>30.751636466663101</v>
      </c>
      <c r="F7940">
        <v>244.04257787666299</v>
      </c>
      <c r="G7940">
        <v>86.575725000000602</v>
      </c>
    </row>
    <row r="7941" spans="1:7" x14ac:dyDescent="0.25">
      <c r="A7941">
        <v>79.490000000000606</v>
      </c>
      <c r="B7941">
        <v>2.6324295997619598</v>
      </c>
      <c r="C7941">
        <v>13.574988365173301</v>
      </c>
      <c r="D7941">
        <v>2.6324295997619598</v>
      </c>
      <c r="E7941">
        <v>30.751990279834502</v>
      </c>
      <c r="F7941">
        <v>244.04293168983401</v>
      </c>
      <c r="G7941">
        <v>86.585725000000807</v>
      </c>
    </row>
    <row r="7942" spans="1:7" x14ac:dyDescent="0.25">
      <c r="A7942">
        <v>79.5</v>
      </c>
      <c r="B7942">
        <v>2.6327815055847101</v>
      </c>
      <c r="C7942">
        <v>13.5757894515991</v>
      </c>
      <c r="D7942">
        <v>2.6327815055847101</v>
      </c>
      <c r="E7942">
        <v>30.752342185657199</v>
      </c>
      <c r="F7942">
        <v>244.04328359565699</v>
      </c>
      <c r="G7942">
        <v>86.595725000000101</v>
      </c>
    </row>
    <row r="7943" spans="1:7" x14ac:dyDescent="0.25">
      <c r="A7943">
        <v>79.510000000000204</v>
      </c>
      <c r="B7943">
        <v>2.6331050395965501</v>
      </c>
      <c r="C7943">
        <v>13.577261924743601</v>
      </c>
      <c r="D7943">
        <v>2.6331050395965501</v>
      </c>
      <c r="E7943">
        <v>30.752665719669</v>
      </c>
      <c r="F7943">
        <v>244.043607129669</v>
      </c>
      <c r="G7943">
        <v>86.605725000000305</v>
      </c>
    </row>
    <row r="7944" spans="1:7" x14ac:dyDescent="0.25">
      <c r="A7944">
        <v>79.520000000000394</v>
      </c>
      <c r="B7944">
        <v>2.6334128379821702</v>
      </c>
      <c r="C7944">
        <v>13.5777282714843</v>
      </c>
      <c r="D7944">
        <v>2.6334128379821702</v>
      </c>
      <c r="E7944">
        <v>30.752973518054699</v>
      </c>
      <c r="F7944">
        <v>244.04391492805399</v>
      </c>
      <c r="G7944">
        <v>86.615725000000495</v>
      </c>
    </row>
    <row r="7945" spans="1:7" x14ac:dyDescent="0.25">
      <c r="A7945">
        <v>79.530000000000598</v>
      </c>
      <c r="B7945">
        <v>2.6337354183196999</v>
      </c>
      <c r="C7945">
        <v>13.5775299072265</v>
      </c>
      <c r="D7945">
        <v>2.6337354183196999</v>
      </c>
      <c r="E7945">
        <v>30.753296098392202</v>
      </c>
      <c r="F7945">
        <v>244.044237508392</v>
      </c>
      <c r="G7945">
        <v>86.625725000000699</v>
      </c>
    </row>
    <row r="7946" spans="1:7" x14ac:dyDescent="0.25">
      <c r="A7946">
        <v>79.539999999999907</v>
      </c>
      <c r="B7946">
        <v>2.6340906620025599</v>
      </c>
      <c r="C7946">
        <v>13.5776309967041</v>
      </c>
      <c r="D7946">
        <v>2.6340906620025599</v>
      </c>
      <c r="E7946">
        <v>30.753651342075099</v>
      </c>
      <c r="F7946">
        <v>244.044592752075</v>
      </c>
      <c r="G7946">
        <v>86.635724999999994</v>
      </c>
    </row>
    <row r="7947" spans="1:7" x14ac:dyDescent="0.25">
      <c r="A7947">
        <v>79.550000000000097</v>
      </c>
      <c r="B7947">
        <v>2.6344220638275102</v>
      </c>
      <c r="C7947">
        <v>13.5783386230468</v>
      </c>
      <c r="D7947">
        <v>2.6344220638275102</v>
      </c>
      <c r="E7947">
        <v>30.7539827439</v>
      </c>
      <c r="F7947">
        <v>244.04492415390001</v>
      </c>
      <c r="G7947">
        <v>86.645725000000297</v>
      </c>
    </row>
    <row r="7948" spans="1:7" x14ac:dyDescent="0.25">
      <c r="A7948">
        <v>79.5600000000004</v>
      </c>
      <c r="B7948">
        <v>2.6347453594207701</v>
      </c>
      <c r="C7948">
        <v>13.5792932510375</v>
      </c>
      <c r="D7948">
        <v>2.6347453594207701</v>
      </c>
      <c r="E7948">
        <v>30.754306039493301</v>
      </c>
      <c r="F7948">
        <v>244.04524744949299</v>
      </c>
      <c r="G7948">
        <v>86.655725000000501</v>
      </c>
    </row>
    <row r="7949" spans="1:7" x14ac:dyDescent="0.25">
      <c r="A7949">
        <v>79.570000000000604</v>
      </c>
      <c r="B7949">
        <v>2.6350297927856401</v>
      </c>
      <c r="C7949">
        <v>13.580516815185501</v>
      </c>
      <c r="D7949">
        <v>2.6350297927856401</v>
      </c>
      <c r="E7949">
        <v>30.754590472858101</v>
      </c>
      <c r="F7949">
        <v>244.045531882858</v>
      </c>
      <c r="G7949">
        <v>86.665725000000705</v>
      </c>
    </row>
    <row r="7950" spans="1:7" x14ac:dyDescent="0.25">
      <c r="A7950">
        <v>79.579999999999899</v>
      </c>
      <c r="B7950">
        <v>2.6353492736816402</v>
      </c>
      <c r="C7950">
        <v>13.581544876098601</v>
      </c>
      <c r="D7950">
        <v>2.6353492736816402</v>
      </c>
      <c r="E7950">
        <v>30.754909953754101</v>
      </c>
      <c r="F7950">
        <v>244.045851363754</v>
      </c>
      <c r="G7950">
        <v>86.675725</v>
      </c>
    </row>
    <row r="7951" spans="1:7" x14ac:dyDescent="0.25">
      <c r="A7951">
        <v>79.590000000000103</v>
      </c>
      <c r="B7951">
        <v>2.6356785297393701</v>
      </c>
      <c r="C7951">
        <v>13.582456588745099</v>
      </c>
      <c r="D7951">
        <v>2.6356785297393701</v>
      </c>
      <c r="E7951">
        <v>30.755239209811901</v>
      </c>
      <c r="F7951">
        <v>244.046180619811</v>
      </c>
      <c r="G7951">
        <v>86.685725000000204</v>
      </c>
    </row>
    <row r="7952" spans="1:7" x14ac:dyDescent="0.25">
      <c r="A7952">
        <v>79.600000000000307</v>
      </c>
      <c r="B7952">
        <v>2.6359999179839999</v>
      </c>
      <c r="C7952">
        <v>13.583024024963301</v>
      </c>
      <c r="D7952">
        <v>2.6359999179839999</v>
      </c>
      <c r="E7952">
        <v>30.755560598056501</v>
      </c>
      <c r="F7952">
        <v>244.046502008056</v>
      </c>
      <c r="G7952">
        <v>86.695725000000394</v>
      </c>
    </row>
    <row r="7953" spans="1:7" x14ac:dyDescent="0.25">
      <c r="A7953">
        <v>79.610000000000497</v>
      </c>
      <c r="B7953">
        <v>2.63635873794555</v>
      </c>
      <c r="C7953">
        <v>13.583827018737701</v>
      </c>
      <c r="D7953">
        <v>2.63635873794555</v>
      </c>
      <c r="E7953">
        <v>30.755919418017999</v>
      </c>
      <c r="F7953">
        <v>244.046860828018</v>
      </c>
      <c r="G7953">
        <v>86.705725000000697</v>
      </c>
    </row>
    <row r="7954" spans="1:7" x14ac:dyDescent="0.25">
      <c r="A7954">
        <v>79.619999999999806</v>
      </c>
      <c r="B7954">
        <v>2.63668465614318</v>
      </c>
      <c r="C7954">
        <v>13.5854740142822</v>
      </c>
      <c r="D7954">
        <v>2.63668465614318</v>
      </c>
      <c r="E7954">
        <v>30.756245336215699</v>
      </c>
      <c r="F7954">
        <v>244.047186746215</v>
      </c>
      <c r="G7954">
        <v>86.715725000000006</v>
      </c>
    </row>
    <row r="7955" spans="1:7" x14ac:dyDescent="0.25">
      <c r="A7955">
        <v>79.630000000000095</v>
      </c>
      <c r="B7955">
        <v>2.6370246410369802</v>
      </c>
      <c r="C7955">
        <v>13.5872297286987</v>
      </c>
      <c r="D7955">
        <v>2.6370246410369802</v>
      </c>
      <c r="E7955">
        <v>30.756585321109501</v>
      </c>
      <c r="F7955">
        <v>244.047526731109</v>
      </c>
      <c r="G7955">
        <v>86.725725000000196</v>
      </c>
    </row>
    <row r="7956" spans="1:7" x14ac:dyDescent="0.25">
      <c r="A7956">
        <v>79.640000000000299</v>
      </c>
      <c r="B7956">
        <v>2.6373376846313401</v>
      </c>
      <c r="C7956">
        <v>13.5881900787353</v>
      </c>
      <c r="D7956">
        <v>2.6373376846313401</v>
      </c>
      <c r="E7956">
        <v>30.756898364703801</v>
      </c>
      <c r="F7956">
        <v>244.04783977470299</v>
      </c>
      <c r="G7956">
        <v>86.7357250000004</v>
      </c>
    </row>
    <row r="7957" spans="1:7" x14ac:dyDescent="0.25">
      <c r="A7957">
        <v>79.650000000000503</v>
      </c>
      <c r="B7957">
        <v>2.6376743316650302</v>
      </c>
      <c r="C7957">
        <v>13.588258743286101</v>
      </c>
      <c r="D7957">
        <v>2.6376743316650302</v>
      </c>
      <c r="E7957">
        <v>30.7572350117375</v>
      </c>
      <c r="F7957">
        <v>244.048176421737</v>
      </c>
      <c r="G7957">
        <v>86.745725000000604</v>
      </c>
    </row>
    <row r="7958" spans="1:7" x14ac:dyDescent="0.25">
      <c r="A7958">
        <v>79.660000000000693</v>
      </c>
      <c r="B7958">
        <v>2.6380338668823198</v>
      </c>
      <c r="C7958">
        <v>13.5891962051391</v>
      </c>
      <c r="D7958">
        <v>2.6380338668823198</v>
      </c>
      <c r="E7958">
        <v>30.757594546954799</v>
      </c>
      <c r="F7958">
        <v>244.048535956954</v>
      </c>
      <c r="G7958">
        <v>86.755725000000794</v>
      </c>
    </row>
    <row r="7959" spans="1:7" x14ac:dyDescent="0.25">
      <c r="A7959">
        <v>79.67</v>
      </c>
      <c r="B7959">
        <v>2.6383814811706499</v>
      </c>
      <c r="C7959">
        <v>13.5895519256591</v>
      </c>
      <c r="D7959">
        <v>2.6383814811706499</v>
      </c>
      <c r="E7959">
        <v>30.757942161243101</v>
      </c>
      <c r="F7959">
        <v>244.04888357124301</v>
      </c>
      <c r="G7959">
        <v>86.765725000000202</v>
      </c>
    </row>
    <row r="7960" spans="1:7" x14ac:dyDescent="0.25">
      <c r="A7960">
        <v>79.680000000000206</v>
      </c>
      <c r="B7960">
        <v>2.6386981010436998</v>
      </c>
      <c r="C7960">
        <v>13.590538024902299</v>
      </c>
      <c r="D7960">
        <v>2.6386981010436998</v>
      </c>
      <c r="E7960">
        <v>30.758258781116201</v>
      </c>
      <c r="F7960">
        <v>244.049200191116</v>
      </c>
      <c r="G7960">
        <v>86.775725000000406</v>
      </c>
    </row>
    <row r="7961" spans="1:7" x14ac:dyDescent="0.25">
      <c r="A7961">
        <v>79.690000000000495</v>
      </c>
      <c r="B7961">
        <v>2.6389989852905198</v>
      </c>
      <c r="C7961">
        <v>13.5912933349609</v>
      </c>
      <c r="D7961">
        <v>2.6389989852905198</v>
      </c>
      <c r="E7961">
        <v>30.758559665362998</v>
      </c>
      <c r="F7961">
        <v>244.049501075363</v>
      </c>
      <c r="G7961">
        <v>86.785725000000596</v>
      </c>
    </row>
    <row r="7962" spans="1:7" x14ac:dyDescent="0.25">
      <c r="A7962">
        <v>79.700000000000699</v>
      </c>
      <c r="B7962">
        <v>2.6393587589263898</v>
      </c>
      <c r="C7962">
        <v>13.592129707336399</v>
      </c>
      <c r="D7962">
        <v>2.6393587589263898</v>
      </c>
      <c r="E7962">
        <v>30.758919438998898</v>
      </c>
      <c r="F7962">
        <v>244.04986084899801</v>
      </c>
      <c r="G7962">
        <v>86.7957250000008</v>
      </c>
    </row>
    <row r="7963" spans="1:7" x14ac:dyDescent="0.25">
      <c r="A7963">
        <v>79.709999999999994</v>
      </c>
      <c r="B7963">
        <v>2.6397359371185298</v>
      </c>
      <c r="C7963">
        <v>13.5919132232666</v>
      </c>
      <c r="D7963">
        <v>2.6397359371185298</v>
      </c>
      <c r="E7963">
        <v>30.759296617191001</v>
      </c>
      <c r="F7963">
        <v>244.050238027191</v>
      </c>
      <c r="G7963">
        <v>86.805725000000095</v>
      </c>
    </row>
    <row r="7964" spans="1:7" x14ac:dyDescent="0.25">
      <c r="A7964">
        <v>79.720000000000198</v>
      </c>
      <c r="B7964">
        <v>2.6401107311248699</v>
      </c>
      <c r="C7964">
        <v>13.593527793884199</v>
      </c>
      <c r="D7964">
        <v>2.6401107311248699</v>
      </c>
      <c r="E7964">
        <v>30.759671411197399</v>
      </c>
      <c r="F7964">
        <v>244.05061282119701</v>
      </c>
      <c r="G7964">
        <v>86.815725000000299</v>
      </c>
    </row>
    <row r="7965" spans="1:7" x14ac:dyDescent="0.25">
      <c r="A7965">
        <v>79.730000000000402</v>
      </c>
      <c r="B7965">
        <v>2.6404392719268701</v>
      </c>
      <c r="C7965">
        <v>13.5941314697265</v>
      </c>
      <c r="D7965">
        <v>2.6404392719268701</v>
      </c>
      <c r="E7965">
        <v>30.759999951999401</v>
      </c>
      <c r="F7965">
        <v>244.05094136199901</v>
      </c>
      <c r="G7965">
        <v>86.825725000000602</v>
      </c>
    </row>
    <row r="7966" spans="1:7" x14ac:dyDescent="0.25">
      <c r="A7966">
        <v>79.740000000000606</v>
      </c>
      <c r="B7966">
        <v>2.6407585144042902</v>
      </c>
      <c r="C7966">
        <v>13.597002029418899</v>
      </c>
      <c r="D7966">
        <v>2.6407585144042902</v>
      </c>
      <c r="E7966">
        <v>30.7603191944768</v>
      </c>
      <c r="F7966">
        <v>244.051260604476</v>
      </c>
      <c r="G7966">
        <v>86.835725000000807</v>
      </c>
    </row>
    <row r="7967" spans="1:7" x14ac:dyDescent="0.25">
      <c r="A7967">
        <v>79.75</v>
      </c>
      <c r="B7967">
        <v>2.6410768032073899</v>
      </c>
      <c r="C7967">
        <v>13.5994062423706</v>
      </c>
      <c r="D7967">
        <v>2.6410768032073899</v>
      </c>
      <c r="E7967">
        <v>30.760637483279901</v>
      </c>
      <c r="F7967">
        <v>244.05157889327899</v>
      </c>
      <c r="G7967">
        <v>86.845725000000101</v>
      </c>
    </row>
    <row r="7968" spans="1:7" x14ac:dyDescent="0.25">
      <c r="A7968">
        <v>79.760000000000204</v>
      </c>
      <c r="B7968">
        <v>2.6414647102355899</v>
      </c>
      <c r="C7968">
        <v>13.600726127624499</v>
      </c>
      <c r="D7968">
        <v>2.6414647102355899</v>
      </c>
      <c r="E7968">
        <v>30.761025390308099</v>
      </c>
      <c r="F7968">
        <v>244.05196680030801</v>
      </c>
      <c r="G7968">
        <v>86.855725000000305</v>
      </c>
    </row>
    <row r="7969" spans="1:7" x14ac:dyDescent="0.25">
      <c r="A7969">
        <v>79.770000000000394</v>
      </c>
      <c r="B7969">
        <v>2.6418328285217201</v>
      </c>
      <c r="C7969">
        <v>13.6034755706787</v>
      </c>
      <c r="D7969">
        <v>2.6418328285217201</v>
      </c>
      <c r="E7969">
        <v>30.7613935085942</v>
      </c>
      <c r="F7969">
        <v>244.052334918594</v>
      </c>
      <c r="G7969">
        <v>86.865725000000495</v>
      </c>
    </row>
    <row r="7970" spans="1:7" x14ac:dyDescent="0.25">
      <c r="A7970">
        <v>79.780000000000598</v>
      </c>
      <c r="B7970">
        <v>2.6421749591827299</v>
      </c>
      <c r="C7970">
        <v>13.6055641174316</v>
      </c>
      <c r="D7970">
        <v>2.6421749591827299</v>
      </c>
      <c r="E7970">
        <v>30.7617356392552</v>
      </c>
      <c r="F7970">
        <v>244.05267704925501</v>
      </c>
      <c r="G7970">
        <v>86.875725000000699</v>
      </c>
    </row>
    <row r="7971" spans="1:7" x14ac:dyDescent="0.25">
      <c r="A7971">
        <v>79.789999999999907</v>
      </c>
      <c r="B7971">
        <v>2.6425490379333398</v>
      </c>
      <c r="C7971">
        <v>13.608878135681101</v>
      </c>
      <c r="D7971">
        <v>2.6425490379333398</v>
      </c>
      <c r="E7971">
        <v>30.762109718005799</v>
      </c>
      <c r="F7971">
        <v>244.053051128005</v>
      </c>
      <c r="G7971">
        <v>86.885724999999994</v>
      </c>
    </row>
    <row r="7972" spans="1:7" x14ac:dyDescent="0.25">
      <c r="A7972">
        <v>79.800000000000097</v>
      </c>
      <c r="B7972">
        <v>2.6429235935211102</v>
      </c>
      <c r="C7972">
        <v>13.6111097335815</v>
      </c>
      <c r="D7972">
        <v>2.6429235935211102</v>
      </c>
      <c r="E7972">
        <v>30.7624842735936</v>
      </c>
      <c r="F7972">
        <v>244.05342568359299</v>
      </c>
      <c r="G7972">
        <v>86.895725000000297</v>
      </c>
    </row>
    <row r="7973" spans="1:7" x14ac:dyDescent="0.25">
      <c r="A7973">
        <v>79.8100000000004</v>
      </c>
      <c r="B7973">
        <v>2.6433141231536799</v>
      </c>
      <c r="C7973">
        <v>13.614309310913001</v>
      </c>
      <c r="D7973">
        <v>2.6433141231536799</v>
      </c>
      <c r="E7973">
        <v>30.7628748032262</v>
      </c>
      <c r="F7973">
        <v>244.05381621322601</v>
      </c>
      <c r="G7973">
        <v>86.905725000000501</v>
      </c>
    </row>
    <row r="7974" spans="1:7" x14ac:dyDescent="0.25">
      <c r="A7974">
        <v>79.820000000000604</v>
      </c>
      <c r="B7974">
        <v>2.6437094211578298</v>
      </c>
      <c r="C7974">
        <v>13.617317199706999</v>
      </c>
      <c r="D7974">
        <v>2.6437094211578298</v>
      </c>
      <c r="E7974">
        <v>30.763270101230301</v>
      </c>
      <c r="F7974">
        <v>244.05421151122999</v>
      </c>
      <c r="G7974">
        <v>86.915725000000705</v>
      </c>
    </row>
    <row r="7975" spans="1:7" x14ac:dyDescent="0.25">
      <c r="A7975">
        <v>79.829999999999899</v>
      </c>
      <c r="B7975">
        <v>2.6441156864166202</v>
      </c>
      <c r="C7975">
        <v>13.621594429016101</v>
      </c>
      <c r="D7975">
        <v>2.6441156864166202</v>
      </c>
      <c r="E7975">
        <v>30.763676366489101</v>
      </c>
      <c r="F7975">
        <v>244.05461777648901</v>
      </c>
      <c r="G7975">
        <v>86.925725</v>
      </c>
    </row>
    <row r="7976" spans="1:7" x14ac:dyDescent="0.25">
      <c r="A7976">
        <v>79.840000000000103</v>
      </c>
      <c r="B7976">
        <v>2.6445105075836102</v>
      </c>
      <c r="C7976">
        <v>13.622488975524901</v>
      </c>
      <c r="D7976">
        <v>2.6445105075836102</v>
      </c>
      <c r="E7976">
        <v>30.7640711876561</v>
      </c>
      <c r="F7976">
        <v>244.055012597656</v>
      </c>
      <c r="G7976">
        <v>86.935725000000204</v>
      </c>
    </row>
    <row r="7977" spans="1:7" x14ac:dyDescent="0.25">
      <c r="A7977">
        <v>79.850000000000307</v>
      </c>
      <c r="B7977">
        <v>2.6448881626129102</v>
      </c>
      <c r="C7977">
        <v>13.623512268066399</v>
      </c>
      <c r="D7977">
        <v>2.6448881626129102</v>
      </c>
      <c r="E7977">
        <v>30.7644488426854</v>
      </c>
      <c r="F7977">
        <v>244.05539025268499</v>
      </c>
      <c r="G7977">
        <v>86.945725000000394</v>
      </c>
    </row>
    <row r="7978" spans="1:7" x14ac:dyDescent="0.25">
      <c r="A7978">
        <v>79.860000000000497</v>
      </c>
      <c r="B7978">
        <v>2.64525842666625</v>
      </c>
      <c r="C7978">
        <v>13.6268320083618</v>
      </c>
      <c r="D7978">
        <v>2.64525842666625</v>
      </c>
      <c r="E7978">
        <v>30.764819106738699</v>
      </c>
      <c r="F7978">
        <v>244.05576051673799</v>
      </c>
      <c r="G7978">
        <v>86.955725000000697</v>
      </c>
    </row>
    <row r="7979" spans="1:7" x14ac:dyDescent="0.25">
      <c r="A7979">
        <v>79.869999999999806</v>
      </c>
      <c r="B7979">
        <v>2.6456229686736998</v>
      </c>
      <c r="C7979">
        <v>13.629885673522899</v>
      </c>
      <c r="D7979">
        <v>2.6456229686736998</v>
      </c>
      <c r="E7979">
        <v>30.765183648746198</v>
      </c>
      <c r="F7979">
        <v>244.05612505874601</v>
      </c>
      <c r="G7979">
        <v>86.965725000000006</v>
      </c>
    </row>
    <row r="7980" spans="1:7" x14ac:dyDescent="0.25">
      <c r="A7980">
        <v>79.880000000000095</v>
      </c>
      <c r="B7980">
        <v>2.6459929943084699</v>
      </c>
      <c r="C7980">
        <v>13.6317291259765</v>
      </c>
      <c r="D7980">
        <v>2.6459929943084699</v>
      </c>
      <c r="E7980">
        <v>30.765553674381</v>
      </c>
      <c r="F7980">
        <v>244.05649508438</v>
      </c>
      <c r="G7980">
        <v>86.975725000000196</v>
      </c>
    </row>
    <row r="7981" spans="1:7" x14ac:dyDescent="0.25">
      <c r="A7981">
        <v>79.890000000000299</v>
      </c>
      <c r="B7981">
        <v>2.6463415622711102</v>
      </c>
      <c r="C7981">
        <v>13.633039474487299</v>
      </c>
      <c r="D7981">
        <v>2.6463415622711102</v>
      </c>
      <c r="E7981">
        <v>30.7659022423436</v>
      </c>
      <c r="F7981">
        <v>244.05684365234299</v>
      </c>
      <c r="G7981">
        <v>86.9857250000004</v>
      </c>
    </row>
    <row r="7982" spans="1:7" x14ac:dyDescent="0.25">
      <c r="A7982">
        <v>79.900000000000503</v>
      </c>
      <c r="B7982">
        <v>2.64669489860534</v>
      </c>
      <c r="C7982">
        <v>13.6356906890869</v>
      </c>
      <c r="D7982">
        <v>2.64669489860534</v>
      </c>
      <c r="E7982">
        <v>30.7662555786778</v>
      </c>
      <c r="F7982">
        <v>244.05719698867699</v>
      </c>
      <c r="G7982">
        <v>86.995725000000604</v>
      </c>
    </row>
    <row r="7983" spans="1:7" x14ac:dyDescent="0.25">
      <c r="A7983">
        <v>79.910000000000693</v>
      </c>
      <c r="B7983">
        <v>2.64706230163574</v>
      </c>
      <c r="C7983">
        <v>13.6367473602294</v>
      </c>
      <c r="D7983">
        <v>2.64706230163574</v>
      </c>
      <c r="E7983">
        <v>30.766622981708199</v>
      </c>
      <c r="F7983">
        <v>244.05756439170801</v>
      </c>
      <c r="G7983">
        <v>87.005725000000794</v>
      </c>
    </row>
    <row r="7984" spans="1:7" x14ac:dyDescent="0.25">
      <c r="A7984">
        <v>79.92</v>
      </c>
      <c r="B7984">
        <v>2.6474075317382799</v>
      </c>
      <c r="C7984">
        <v>13.63623046875</v>
      </c>
      <c r="D7984">
        <v>2.6474075317382799</v>
      </c>
      <c r="E7984">
        <v>30.766968211810799</v>
      </c>
      <c r="F7984">
        <v>244.05790962181001</v>
      </c>
      <c r="G7984">
        <v>87.015725000000202</v>
      </c>
    </row>
    <row r="7985" spans="1:7" x14ac:dyDescent="0.25">
      <c r="A7985">
        <v>79.930000000000206</v>
      </c>
      <c r="B7985">
        <v>2.6477804183959899</v>
      </c>
      <c r="C7985">
        <v>13.6366367340087</v>
      </c>
      <c r="D7985">
        <v>2.6477804183959899</v>
      </c>
      <c r="E7985">
        <v>30.767341098468499</v>
      </c>
      <c r="F7985">
        <v>244.05828250846801</v>
      </c>
      <c r="G7985">
        <v>87.025725000000406</v>
      </c>
    </row>
    <row r="7986" spans="1:7" x14ac:dyDescent="0.25">
      <c r="A7986">
        <v>79.940000000000495</v>
      </c>
      <c r="B7986">
        <v>2.6481301784515301</v>
      </c>
      <c r="C7986">
        <v>13.6402139663696</v>
      </c>
      <c r="D7986">
        <v>2.6481301784515301</v>
      </c>
      <c r="E7986">
        <v>30.767690858523999</v>
      </c>
      <c r="F7986">
        <v>244.05863226852401</v>
      </c>
      <c r="G7986">
        <v>87.035725000000596</v>
      </c>
    </row>
    <row r="7987" spans="1:7" x14ac:dyDescent="0.25">
      <c r="A7987">
        <v>79.950000000000699</v>
      </c>
      <c r="B7987">
        <v>2.64845848083496</v>
      </c>
      <c r="C7987">
        <v>13.642946243286101</v>
      </c>
      <c r="D7987">
        <v>2.64845848083496</v>
      </c>
      <c r="E7987">
        <v>30.7680191609074</v>
      </c>
      <c r="F7987">
        <v>244.058960570907</v>
      </c>
      <c r="G7987">
        <v>87.0457250000008</v>
      </c>
    </row>
    <row r="7988" spans="1:7" x14ac:dyDescent="0.25">
      <c r="A7988">
        <v>79.959999999999994</v>
      </c>
      <c r="B7988">
        <v>2.6488244533538801</v>
      </c>
      <c r="C7988">
        <v>13.6430892944335</v>
      </c>
      <c r="D7988">
        <v>2.6488244533538801</v>
      </c>
      <c r="E7988">
        <v>30.768385133426399</v>
      </c>
      <c r="F7988">
        <v>244.05932654342601</v>
      </c>
      <c r="G7988">
        <v>87.055725000000095</v>
      </c>
    </row>
    <row r="7989" spans="1:7" x14ac:dyDescent="0.25">
      <c r="A7989">
        <v>79.970000000000198</v>
      </c>
      <c r="B7989">
        <v>2.6491727828979399</v>
      </c>
      <c r="C7989">
        <v>13.642050743103001</v>
      </c>
      <c r="D7989">
        <v>2.6491727828979399</v>
      </c>
      <c r="E7989">
        <v>30.768733462970399</v>
      </c>
      <c r="F7989">
        <v>244.05967487296999</v>
      </c>
      <c r="G7989">
        <v>87.065725000000299</v>
      </c>
    </row>
    <row r="7990" spans="1:7" x14ac:dyDescent="0.25">
      <c r="A7990">
        <v>79.980000000000402</v>
      </c>
      <c r="B7990">
        <v>2.6495125293731601</v>
      </c>
      <c r="C7990">
        <v>13.6426534652709</v>
      </c>
      <c r="D7990">
        <v>2.6495125293731601</v>
      </c>
      <c r="E7990">
        <v>30.7690732094457</v>
      </c>
      <c r="F7990">
        <v>244.06001461944501</v>
      </c>
      <c r="G7990">
        <v>87.075725000000602</v>
      </c>
    </row>
    <row r="7991" spans="1:7" x14ac:dyDescent="0.25">
      <c r="A7991">
        <v>79.990000000000606</v>
      </c>
      <c r="B7991">
        <v>2.64984798431396</v>
      </c>
      <c r="C7991">
        <v>13.6431970596313</v>
      </c>
      <c r="D7991">
        <v>2.64984798431396</v>
      </c>
      <c r="E7991">
        <v>30.7694086643865</v>
      </c>
      <c r="F7991">
        <v>244.06035007438601</v>
      </c>
      <c r="G7991">
        <v>87.085725000000807</v>
      </c>
    </row>
    <row r="7992" spans="1:7" x14ac:dyDescent="0.25">
      <c r="A7992">
        <v>80</v>
      </c>
      <c r="B7992">
        <v>2.6501672267913801</v>
      </c>
      <c r="C7992">
        <v>13.6433334350585</v>
      </c>
      <c r="D7992">
        <v>2.6501672267913801</v>
      </c>
      <c r="E7992">
        <v>30.769727906863899</v>
      </c>
      <c r="F7992">
        <v>244.060669316863</v>
      </c>
      <c r="G7992">
        <v>87.095725000000101</v>
      </c>
    </row>
    <row r="7993" spans="1:7" x14ac:dyDescent="0.25">
      <c r="A7993">
        <v>80.010000000000204</v>
      </c>
      <c r="B7993">
        <v>2.65050172805786</v>
      </c>
      <c r="C7993">
        <v>13.6459970474243</v>
      </c>
      <c r="D7993">
        <v>2.65050172805786</v>
      </c>
      <c r="E7993">
        <v>30.7700624081303</v>
      </c>
      <c r="F7993">
        <v>244.06100381812999</v>
      </c>
      <c r="G7993">
        <v>87.105725000000305</v>
      </c>
    </row>
    <row r="7994" spans="1:7" x14ac:dyDescent="0.25">
      <c r="A7994">
        <v>80.020000000000394</v>
      </c>
      <c r="B7994">
        <v>2.6508765220642001</v>
      </c>
      <c r="C7994">
        <v>13.647712707519499</v>
      </c>
      <c r="D7994">
        <v>2.6508765220642001</v>
      </c>
      <c r="E7994">
        <v>30.770437202136701</v>
      </c>
      <c r="F7994">
        <v>244.061378612136</v>
      </c>
      <c r="G7994">
        <v>87.115725000000495</v>
      </c>
    </row>
    <row r="7995" spans="1:7" x14ac:dyDescent="0.25">
      <c r="A7995">
        <v>80.030000000000598</v>
      </c>
      <c r="B7995">
        <v>2.65122199058532</v>
      </c>
      <c r="C7995">
        <v>13.6473388671875</v>
      </c>
      <c r="D7995">
        <v>2.65122199058532</v>
      </c>
      <c r="E7995">
        <v>30.770782670657798</v>
      </c>
      <c r="F7995">
        <v>244.061724080657</v>
      </c>
      <c r="G7995">
        <v>87.125725000000699</v>
      </c>
    </row>
    <row r="7996" spans="1:7" x14ac:dyDescent="0.25">
      <c r="A7996">
        <v>80.039999999999907</v>
      </c>
      <c r="B7996">
        <v>2.6515643596649099</v>
      </c>
      <c r="C7996">
        <v>13.645271301269499</v>
      </c>
      <c r="D7996">
        <v>2.6515643596649099</v>
      </c>
      <c r="E7996">
        <v>30.771125039737399</v>
      </c>
      <c r="F7996">
        <v>244.06206644973699</v>
      </c>
      <c r="G7996">
        <v>87.135724999999994</v>
      </c>
    </row>
    <row r="7997" spans="1:7" x14ac:dyDescent="0.25">
      <c r="A7997">
        <v>80.050000000000097</v>
      </c>
      <c r="B7997">
        <v>2.6518807411193799</v>
      </c>
      <c r="C7997">
        <v>13.643944740295399</v>
      </c>
      <c r="D7997">
        <v>2.6518807411193799</v>
      </c>
      <c r="E7997">
        <v>30.771441421191899</v>
      </c>
      <c r="F7997">
        <v>244.062382831191</v>
      </c>
      <c r="G7997">
        <v>87.145725000000297</v>
      </c>
    </row>
    <row r="7998" spans="1:7" x14ac:dyDescent="0.25">
      <c r="A7998">
        <v>80.0600000000004</v>
      </c>
      <c r="B7998">
        <v>2.6521925926208398</v>
      </c>
      <c r="C7998">
        <v>13.6450338363647</v>
      </c>
      <c r="D7998">
        <v>2.6521925926208398</v>
      </c>
      <c r="E7998">
        <v>30.771753272693299</v>
      </c>
      <c r="F7998">
        <v>244.06269468269301</v>
      </c>
      <c r="G7998">
        <v>87.155725000000501</v>
      </c>
    </row>
    <row r="7999" spans="1:7" x14ac:dyDescent="0.25">
      <c r="A7999">
        <v>80.070000000000604</v>
      </c>
      <c r="B7999">
        <v>2.6525101661682098</v>
      </c>
      <c r="C7999">
        <v>13.646210670471101</v>
      </c>
      <c r="D7999">
        <v>2.6525101661682098</v>
      </c>
      <c r="E7999">
        <v>30.772070846240702</v>
      </c>
      <c r="F7999">
        <v>244.06301225624</v>
      </c>
      <c r="G7999">
        <v>87.165725000000705</v>
      </c>
    </row>
    <row r="8000" spans="1:7" x14ac:dyDescent="0.25">
      <c r="A8000">
        <v>80.079999999999899</v>
      </c>
      <c r="B8000">
        <v>2.6528522968292201</v>
      </c>
      <c r="C8000">
        <v>13.6461639404296</v>
      </c>
      <c r="D8000">
        <v>2.6528522968292201</v>
      </c>
      <c r="E8000">
        <v>30.772412976901698</v>
      </c>
      <c r="F8000">
        <v>244.06335438690101</v>
      </c>
      <c r="G8000">
        <v>87.175725</v>
      </c>
    </row>
    <row r="8001" spans="1:7" x14ac:dyDescent="0.25">
      <c r="A8001">
        <v>80.090000000000103</v>
      </c>
      <c r="B8001">
        <v>2.6531689167022701</v>
      </c>
      <c r="C8001">
        <v>13.6458272933959</v>
      </c>
      <c r="D8001">
        <v>2.6531689167022701</v>
      </c>
      <c r="E8001">
        <v>30.772729596774798</v>
      </c>
      <c r="F8001">
        <v>244.063671006774</v>
      </c>
      <c r="G8001">
        <v>87.185725000000204</v>
      </c>
    </row>
    <row r="8002" spans="1:7" x14ac:dyDescent="0.25">
      <c r="A8002">
        <v>80.100000000000307</v>
      </c>
      <c r="B8002">
        <v>2.65348076820373</v>
      </c>
      <c r="C8002">
        <v>13.645068168640099</v>
      </c>
      <c r="D8002">
        <v>2.65348076820373</v>
      </c>
      <c r="E8002">
        <v>30.773041448276199</v>
      </c>
      <c r="F8002">
        <v>244.06398285827601</v>
      </c>
      <c r="G8002">
        <v>87.195725000000394</v>
      </c>
    </row>
    <row r="8003" spans="1:7" x14ac:dyDescent="0.25">
      <c r="A8003">
        <v>80.110000000000497</v>
      </c>
      <c r="B8003">
        <v>2.65381431579589</v>
      </c>
      <c r="C8003">
        <v>13.643408775329499</v>
      </c>
      <c r="D8003">
        <v>2.65381431579589</v>
      </c>
      <c r="E8003">
        <v>30.773374995868402</v>
      </c>
      <c r="F8003">
        <v>244.064316405868</v>
      </c>
      <c r="G8003">
        <v>87.205725000000697</v>
      </c>
    </row>
    <row r="8004" spans="1:7" x14ac:dyDescent="0.25">
      <c r="A8004">
        <v>80.119999999999806</v>
      </c>
      <c r="B8004">
        <v>2.65414237976074</v>
      </c>
      <c r="C8004">
        <v>13.644915580749499</v>
      </c>
      <c r="D8004">
        <v>2.65414237976074</v>
      </c>
      <c r="E8004">
        <v>30.773703059833199</v>
      </c>
      <c r="F8004">
        <v>244.06464446983301</v>
      </c>
      <c r="G8004">
        <v>87.215725000000006</v>
      </c>
    </row>
    <row r="8005" spans="1:7" x14ac:dyDescent="0.25">
      <c r="A8005">
        <v>80.130000000000095</v>
      </c>
      <c r="B8005">
        <v>2.6544017791747998</v>
      </c>
      <c r="C8005">
        <v>13.646588325500399</v>
      </c>
      <c r="D8005">
        <v>2.6544017791747998</v>
      </c>
      <c r="E8005">
        <v>30.773962459247301</v>
      </c>
      <c r="F8005">
        <v>244.06490386924699</v>
      </c>
      <c r="G8005">
        <v>87.225725000000196</v>
      </c>
    </row>
    <row r="8006" spans="1:7" x14ac:dyDescent="0.25">
      <c r="A8006">
        <v>80.140000000000299</v>
      </c>
      <c r="B8006">
        <v>2.6547186374664302</v>
      </c>
      <c r="C8006">
        <v>13.6468896865844</v>
      </c>
      <c r="D8006">
        <v>2.6547186374664302</v>
      </c>
      <c r="E8006">
        <v>30.774279317538898</v>
      </c>
      <c r="F8006">
        <v>244.06522072753799</v>
      </c>
      <c r="G8006">
        <v>87.2357250000004</v>
      </c>
    </row>
    <row r="8007" spans="1:7" x14ac:dyDescent="0.25">
      <c r="A8007">
        <v>80.150000000000503</v>
      </c>
      <c r="B8007">
        <v>2.6550199985504102</v>
      </c>
      <c r="C8007">
        <v>13.647789001464799</v>
      </c>
      <c r="D8007">
        <v>2.6550199985504102</v>
      </c>
      <c r="E8007">
        <v>30.7745806786229</v>
      </c>
      <c r="F8007">
        <v>244.065522088622</v>
      </c>
      <c r="G8007">
        <v>87.245725000000604</v>
      </c>
    </row>
    <row r="8008" spans="1:7" x14ac:dyDescent="0.25">
      <c r="A8008">
        <v>80.160000000000693</v>
      </c>
      <c r="B8008">
        <v>2.6552889347076398</v>
      </c>
      <c r="C8008">
        <v>13.647850036621</v>
      </c>
      <c r="D8008">
        <v>2.6552889347076398</v>
      </c>
      <c r="E8008">
        <v>30.774849614780099</v>
      </c>
      <c r="F8008">
        <v>244.06579102478</v>
      </c>
      <c r="G8008">
        <v>87.255725000000794</v>
      </c>
    </row>
    <row r="8009" spans="1:7" x14ac:dyDescent="0.25">
      <c r="A8009">
        <v>80.17</v>
      </c>
      <c r="B8009">
        <v>2.65562391281127</v>
      </c>
      <c r="C8009">
        <v>13.6482601165771</v>
      </c>
      <c r="D8009">
        <v>2.65562391281127</v>
      </c>
      <c r="E8009">
        <v>30.7751845928838</v>
      </c>
      <c r="F8009">
        <v>244.06612600288301</v>
      </c>
      <c r="G8009">
        <v>87.265725000000202</v>
      </c>
    </row>
    <row r="8010" spans="1:7" x14ac:dyDescent="0.25">
      <c r="A8010">
        <v>80.180000000000206</v>
      </c>
      <c r="B8010">
        <v>2.6559252738952601</v>
      </c>
      <c r="C8010">
        <v>13.6495056152343</v>
      </c>
      <c r="D8010">
        <v>2.6559252738952601</v>
      </c>
      <c r="E8010">
        <v>30.775485953967799</v>
      </c>
      <c r="F8010">
        <v>244.06642736396699</v>
      </c>
      <c r="G8010">
        <v>87.275725000000406</v>
      </c>
    </row>
    <row r="8011" spans="1:7" x14ac:dyDescent="0.25">
      <c r="A8011">
        <v>80.190000000000495</v>
      </c>
      <c r="B8011">
        <v>2.6562302112579301</v>
      </c>
      <c r="C8011">
        <v>13.6503381729125</v>
      </c>
      <c r="D8011">
        <v>2.6562302112579301</v>
      </c>
      <c r="E8011">
        <v>30.775790891330399</v>
      </c>
      <c r="F8011">
        <v>244.06673230133001</v>
      </c>
      <c r="G8011">
        <v>87.285725000000596</v>
      </c>
    </row>
    <row r="8012" spans="1:7" x14ac:dyDescent="0.25">
      <c r="A8012">
        <v>80.200000000000699</v>
      </c>
      <c r="B8012">
        <v>2.6565408706664999</v>
      </c>
      <c r="C8012">
        <v>13.6523113250732</v>
      </c>
      <c r="D8012">
        <v>2.6565408706664999</v>
      </c>
      <c r="E8012">
        <v>30.776101550739</v>
      </c>
      <c r="F8012">
        <v>244.067042960739</v>
      </c>
      <c r="G8012">
        <v>87.2957250000008</v>
      </c>
    </row>
    <row r="8013" spans="1:7" x14ac:dyDescent="0.25">
      <c r="A8013">
        <v>80.209999999999994</v>
      </c>
      <c r="B8013">
        <v>2.6568429470062198</v>
      </c>
      <c r="C8013">
        <v>13.6528520584106</v>
      </c>
      <c r="D8013">
        <v>2.6568429470062198</v>
      </c>
      <c r="E8013">
        <v>30.7764036270787</v>
      </c>
      <c r="F8013">
        <v>244.06734503707801</v>
      </c>
      <c r="G8013">
        <v>87.305725000000095</v>
      </c>
    </row>
    <row r="8014" spans="1:7" x14ac:dyDescent="0.25">
      <c r="A8014">
        <v>80.220000000000198</v>
      </c>
      <c r="B8014">
        <v>2.6571617126464799</v>
      </c>
      <c r="C8014">
        <v>13.651134490966699</v>
      </c>
      <c r="D8014">
        <v>2.6571617126464799</v>
      </c>
      <c r="E8014">
        <v>30.776722392719002</v>
      </c>
      <c r="F8014">
        <v>244.06766380271901</v>
      </c>
      <c r="G8014">
        <v>87.315725000000299</v>
      </c>
    </row>
    <row r="8015" spans="1:7" x14ac:dyDescent="0.25">
      <c r="A8015">
        <v>80.230000000000402</v>
      </c>
      <c r="B8015">
        <v>2.6574943065643302</v>
      </c>
      <c r="C8015">
        <v>13.6507768630981</v>
      </c>
      <c r="D8015">
        <v>2.6574943065643302</v>
      </c>
      <c r="E8015">
        <v>30.777054986636799</v>
      </c>
      <c r="F8015">
        <v>244.067996396636</v>
      </c>
      <c r="G8015">
        <v>87.325725000000602</v>
      </c>
    </row>
    <row r="8016" spans="1:7" x14ac:dyDescent="0.25">
      <c r="A8016">
        <v>80.240000000000606</v>
      </c>
      <c r="B8016">
        <v>2.6578083038329998</v>
      </c>
      <c r="C8016">
        <v>13.651353836059499</v>
      </c>
      <c r="D8016">
        <v>2.6578083038329998</v>
      </c>
      <c r="E8016">
        <v>30.7773689839055</v>
      </c>
      <c r="F8016">
        <v>244.06831039390499</v>
      </c>
      <c r="G8016">
        <v>87.335725000000807</v>
      </c>
    </row>
    <row r="8017" spans="1:7" x14ac:dyDescent="0.25">
      <c r="A8017">
        <v>80.25</v>
      </c>
      <c r="B8017">
        <v>2.65809774398803</v>
      </c>
      <c r="C8017">
        <v>13.651729583740201</v>
      </c>
      <c r="D8017">
        <v>2.65809774398803</v>
      </c>
      <c r="E8017">
        <v>30.777658424060501</v>
      </c>
      <c r="F8017">
        <v>244.06859983406</v>
      </c>
      <c r="G8017">
        <v>87.345725000000101</v>
      </c>
    </row>
    <row r="8018" spans="1:7" x14ac:dyDescent="0.25">
      <c r="A8018">
        <v>80.260000000000204</v>
      </c>
      <c r="B8018">
        <v>2.6584014892578098</v>
      </c>
      <c r="C8018">
        <v>13.6517124176025</v>
      </c>
      <c r="D8018">
        <v>2.6584014892578098</v>
      </c>
      <c r="E8018">
        <v>30.777962169330301</v>
      </c>
      <c r="F8018">
        <v>244.06890357933</v>
      </c>
      <c r="G8018">
        <v>87.355725000000305</v>
      </c>
    </row>
    <row r="8019" spans="1:7" x14ac:dyDescent="0.25">
      <c r="A8019">
        <v>80.270000000000394</v>
      </c>
      <c r="B8019">
        <v>2.6587147712707502</v>
      </c>
      <c r="C8019">
        <v>13.650937080383301</v>
      </c>
      <c r="D8019">
        <v>2.6587147712707502</v>
      </c>
      <c r="E8019">
        <v>30.778275451343202</v>
      </c>
      <c r="F8019">
        <v>244.06921686134299</v>
      </c>
      <c r="G8019">
        <v>87.365725000000495</v>
      </c>
    </row>
    <row r="8020" spans="1:7" x14ac:dyDescent="0.25">
      <c r="A8020">
        <v>80.280000000000598</v>
      </c>
      <c r="B8020">
        <v>2.6589977741241402</v>
      </c>
      <c r="C8020">
        <v>13.6498546600341</v>
      </c>
      <c r="D8020">
        <v>2.6589977741241402</v>
      </c>
      <c r="E8020">
        <v>30.778558454196599</v>
      </c>
      <c r="F8020">
        <v>244.06949986419599</v>
      </c>
      <c r="G8020">
        <v>87.375725000000699</v>
      </c>
    </row>
    <row r="8021" spans="1:7" x14ac:dyDescent="0.25">
      <c r="A8021">
        <v>80.289999999999907</v>
      </c>
      <c r="B8021">
        <v>2.65929675102233</v>
      </c>
      <c r="C8021">
        <v>13.649547576904199</v>
      </c>
      <c r="D8021">
        <v>2.65929675102233</v>
      </c>
      <c r="E8021">
        <v>30.778857431094799</v>
      </c>
      <c r="F8021">
        <v>244.06979884109401</v>
      </c>
      <c r="G8021">
        <v>87.385724999999994</v>
      </c>
    </row>
    <row r="8022" spans="1:7" x14ac:dyDescent="0.25">
      <c r="A8022">
        <v>80.300000000000097</v>
      </c>
      <c r="B8022">
        <v>2.6596310138702299</v>
      </c>
      <c r="C8022">
        <v>13.649614334106399</v>
      </c>
      <c r="D8022">
        <v>2.6596310138702299</v>
      </c>
      <c r="E8022">
        <v>30.7791916939427</v>
      </c>
      <c r="F8022">
        <v>244.070133103942</v>
      </c>
      <c r="G8022">
        <v>87.395725000000297</v>
      </c>
    </row>
    <row r="8023" spans="1:7" x14ac:dyDescent="0.25">
      <c r="A8023">
        <v>80.3100000000004</v>
      </c>
      <c r="B8023">
        <v>2.65996241569519</v>
      </c>
      <c r="C8023">
        <v>13.650626182556101</v>
      </c>
      <c r="D8023">
        <v>2.65996241569519</v>
      </c>
      <c r="E8023">
        <v>30.779523095767701</v>
      </c>
      <c r="F8023">
        <v>244.07046450576701</v>
      </c>
      <c r="G8023">
        <v>87.405725000000501</v>
      </c>
    </row>
    <row r="8024" spans="1:7" x14ac:dyDescent="0.25">
      <c r="A8024">
        <v>80.320000000000604</v>
      </c>
      <c r="B8024">
        <v>2.6602745056152299</v>
      </c>
      <c r="C8024">
        <v>13.6524696350097</v>
      </c>
      <c r="D8024">
        <v>2.6602745056152299</v>
      </c>
      <c r="E8024">
        <v>30.779835185687698</v>
      </c>
      <c r="F8024">
        <v>244.07077659568699</v>
      </c>
      <c r="G8024">
        <v>87.415725000000705</v>
      </c>
    </row>
    <row r="8025" spans="1:7" x14ac:dyDescent="0.25">
      <c r="A8025">
        <v>80.329999999999899</v>
      </c>
      <c r="B8025">
        <v>2.6605660915374698</v>
      </c>
      <c r="C8025">
        <v>13.6519107818603</v>
      </c>
      <c r="D8025">
        <v>2.6605660915374698</v>
      </c>
      <c r="E8025">
        <v>30.78012677161</v>
      </c>
      <c r="F8025">
        <v>244.07106818161</v>
      </c>
      <c r="G8025">
        <v>87.425725</v>
      </c>
    </row>
    <row r="8026" spans="1:7" x14ac:dyDescent="0.25">
      <c r="A8026">
        <v>80.340000000000103</v>
      </c>
      <c r="B8026">
        <v>2.6608595848083398</v>
      </c>
      <c r="C8026">
        <v>13.651993751525801</v>
      </c>
      <c r="D8026">
        <v>2.6608595848083398</v>
      </c>
      <c r="E8026">
        <v>30.780420264880799</v>
      </c>
      <c r="F8026">
        <v>244.07136167488</v>
      </c>
      <c r="G8026">
        <v>87.435725000000204</v>
      </c>
    </row>
    <row r="8027" spans="1:7" x14ac:dyDescent="0.25">
      <c r="A8027">
        <v>80.350000000000307</v>
      </c>
      <c r="B8027">
        <v>2.6611919403076101</v>
      </c>
      <c r="C8027">
        <v>13.653203964233301</v>
      </c>
      <c r="D8027">
        <v>2.6611919403076101</v>
      </c>
      <c r="E8027">
        <v>30.780752620380099</v>
      </c>
      <c r="F8027">
        <v>244.07169403038</v>
      </c>
      <c r="G8027">
        <v>87.445725000000394</v>
      </c>
    </row>
    <row r="8028" spans="1:7" x14ac:dyDescent="0.25">
      <c r="A8028">
        <v>80.360000000000497</v>
      </c>
      <c r="B8028">
        <v>2.66153740882873</v>
      </c>
      <c r="C8028">
        <v>13.653306961059499</v>
      </c>
      <c r="D8028">
        <v>2.66153740882873</v>
      </c>
      <c r="E8028">
        <v>30.781098088901199</v>
      </c>
      <c r="F8028">
        <v>244.07203949890101</v>
      </c>
      <c r="G8028">
        <v>87.455725000000697</v>
      </c>
    </row>
    <row r="8029" spans="1:7" x14ac:dyDescent="0.25">
      <c r="A8029">
        <v>80.369999999999806</v>
      </c>
      <c r="B8029">
        <v>2.6618537902832</v>
      </c>
      <c r="C8029">
        <v>13.6554288864135</v>
      </c>
      <c r="D8029">
        <v>2.6618537902832</v>
      </c>
      <c r="E8029">
        <v>30.781414470355699</v>
      </c>
      <c r="F8029">
        <v>244.07235588035499</v>
      </c>
      <c r="G8029">
        <v>87.465725000000006</v>
      </c>
    </row>
    <row r="8030" spans="1:7" x14ac:dyDescent="0.25">
      <c r="A8030">
        <v>80.380000000000095</v>
      </c>
      <c r="B8030">
        <v>2.6621520519256499</v>
      </c>
      <c r="C8030">
        <v>13.6564779281616</v>
      </c>
      <c r="D8030">
        <v>2.6621520519256499</v>
      </c>
      <c r="E8030">
        <v>30.781712731998098</v>
      </c>
      <c r="F8030">
        <v>244.07265414199799</v>
      </c>
      <c r="G8030">
        <v>87.475725000000196</v>
      </c>
    </row>
    <row r="8031" spans="1:7" x14ac:dyDescent="0.25">
      <c r="A8031">
        <v>80.390000000000299</v>
      </c>
      <c r="B8031">
        <v>2.6624510288238499</v>
      </c>
      <c r="C8031">
        <v>13.6572608947753</v>
      </c>
      <c r="D8031">
        <v>2.6624510288238499</v>
      </c>
      <c r="E8031">
        <v>30.782011708896299</v>
      </c>
      <c r="F8031">
        <v>244.07295311889601</v>
      </c>
      <c r="G8031">
        <v>87.4857250000004</v>
      </c>
    </row>
    <row r="8032" spans="1:7" x14ac:dyDescent="0.25">
      <c r="A8032">
        <v>80.400000000000503</v>
      </c>
      <c r="B8032">
        <v>2.6628069877624498</v>
      </c>
      <c r="C8032">
        <v>13.6574611663818</v>
      </c>
      <c r="D8032">
        <v>2.6628069877624498</v>
      </c>
      <c r="E8032">
        <v>30.782367667834901</v>
      </c>
      <c r="F8032">
        <v>244.07330907783401</v>
      </c>
      <c r="G8032">
        <v>87.495725000000604</v>
      </c>
    </row>
    <row r="8033" spans="1:7" x14ac:dyDescent="0.25">
      <c r="A8033">
        <v>80.410000000000693</v>
      </c>
      <c r="B8033">
        <v>2.6631500720977699</v>
      </c>
      <c r="C8033">
        <v>13.658764839172299</v>
      </c>
      <c r="D8033">
        <v>2.6631500720977699</v>
      </c>
      <c r="E8033">
        <v>30.782710752170299</v>
      </c>
      <c r="F8033">
        <v>244.07365216216999</v>
      </c>
      <c r="G8033">
        <v>87.505725000000794</v>
      </c>
    </row>
    <row r="8034" spans="1:7" x14ac:dyDescent="0.25">
      <c r="A8034">
        <v>80.42</v>
      </c>
      <c r="B8034">
        <v>2.6634509563446001</v>
      </c>
      <c r="C8034">
        <v>13.658585548400801</v>
      </c>
      <c r="D8034">
        <v>2.6634509563446001</v>
      </c>
      <c r="E8034">
        <v>30.7830116364171</v>
      </c>
      <c r="F8034">
        <v>244.07395304641699</v>
      </c>
      <c r="G8034">
        <v>87.515725000000202</v>
      </c>
    </row>
    <row r="8035" spans="1:7" x14ac:dyDescent="0.25">
      <c r="A8035">
        <v>80.430000000000206</v>
      </c>
      <c r="B8035">
        <v>2.6637449264526301</v>
      </c>
      <c r="C8035">
        <v>13.660264015197701</v>
      </c>
      <c r="D8035">
        <v>2.6637449264526301</v>
      </c>
      <c r="E8035">
        <v>30.783305606525101</v>
      </c>
      <c r="F8035">
        <v>244.07424701652499</v>
      </c>
      <c r="G8035">
        <v>87.525725000000406</v>
      </c>
    </row>
    <row r="8036" spans="1:7" x14ac:dyDescent="0.25">
      <c r="A8036">
        <v>80.440000000000495</v>
      </c>
      <c r="B8036">
        <v>2.6640839576721098</v>
      </c>
      <c r="C8036">
        <v>13.6616563796997</v>
      </c>
      <c r="D8036">
        <v>2.6640839576721098</v>
      </c>
      <c r="E8036">
        <v>30.783644637744601</v>
      </c>
      <c r="F8036">
        <v>244.07458604774399</v>
      </c>
      <c r="G8036">
        <v>87.535725000000596</v>
      </c>
    </row>
    <row r="8037" spans="1:7" x14ac:dyDescent="0.25">
      <c r="A8037">
        <v>80.450000000000699</v>
      </c>
      <c r="B8037">
        <v>2.66442823410034</v>
      </c>
      <c r="C8037">
        <v>13.662248611450099</v>
      </c>
      <c r="D8037">
        <v>2.66442823410034</v>
      </c>
      <c r="E8037">
        <v>30.783988914172799</v>
      </c>
      <c r="F8037">
        <v>244.07493032417199</v>
      </c>
      <c r="G8037">
        <v>87.5457250000008</v>
      </c>
    </row>
    <row r="8038" spans="1:7" x14ac:dyDescent="0.25">
      <c r="A8038">
        <v>80.459999999999994</v>
      </c>
      <c r="B8038">
        <v>2.6647813320159899</v>
      </c>
      <c r="C8038">
        <v>13.6633195877075</v>
      </c>
      <c r="D8038">
        <v>2.6647813320159899</v>
      </c>
      <c r="E8038">
        <v>30.784342012088501</v>
      </c>
      <c r="F8038">
        <v>244.07528342208801</v>
      </c>
      <c r="G8038">
        <v>87.555725000000095</v>
      </c>
    </row>
    <row r="8039" spans="1:7" x14ac:dyDescent="0.25">
      <c r="A8039">
        <v>80.470000000000198</v>
      </c>
      <c r="B8039">
        <v>2.66511726379394</v>
      </c>
      <c r="C8039">
        <v>13.664493560791</v>
      </c>
      <c r="D8039">
        <v>2.66511726379394</v>
      </c>
      <c r="E8039">
        <v>30.784677943866399</v>
      </c>
      <c r="F8039">
        <v>244.07561935386599</v>
      </c>
      <c r="G8039">
        <v>87.565725000000299</v>
      </c>
    </row>
    <row r="8040" spans="1:7" x14ac:dyDescent="0.25">
      <c r="A8040">
        <v>80.480000000000402</v>
      </c>
      <c r="B8040">
        <v>2.66543245315551</v>
      </c>
      <c r="C8040">
        <v>13.665585517883301</v>
      </c>
      <c r="D8040">
        <v>2.66543245315551</v>
      </c>
      <c r="E8040">
        <v>30.784993133227999</v>
      </c>
      <c r="F8040">
        <v>244.07593454322799</v>
      </c>
      <c r="G8040">
        <v>87.575725000000602</v>
      </c>
    </row>
    <row r="8041" spans="1:7" x14ac:dyDescent="0.25">
      <c r="A8041">
        <v>80.490000000000606</v>
      </c>
      <c r="B8041">
        <v>2.6657216548919598</v>
      </c>
      <c r="C8041">
        <v>13.666069030761699</v>
      </c>
      <c r="D8041">
        <v>2.6657216548919598</v>
      </c>
      <c r="E8041">
        <v>30.785282334964499</v>
      </c>
      <c r="F8041">
        <v>244.07622374496401</v>
      </c>
      <c r="G8041">
        <v>87.585725000000807</v>
      </c>
    </row>
    <row r="8042" spans="1:7" x14ac:dyDescent="0.25">
      <c r="A8042">
        <v>80.5</v>
      </c>
      <c r="B8042">
        <v>2.6660709381103498</v>
      </c>
      <c r="C8042">
        <v>13.6676177978515</v>
      </c>
      <c r="D8042">
        <v>2.6660709381103498</v>
      </c>
      <c r="E8042">
        <v>30.785631618182801</v>
      </c>
      <c r="F8042">
        <v>244.076573028182</v>
      </c>
      <c r="G8042">
        <v>87.595725000000101</v>
      </c>
    </row>
    <row r="8043" spans="1:7" x14ac:dyDescent="0.25">
      <c r="A8043">
        <v>80.510000000000204</v>
      </c>
      <c r="B8043">
        <v>2.6664180755615199</v>
      </c>
      <c r="C8043">
        <v>13.668657302856399</v>
      </c>
      <c r="D8043">
        <v>2.6664180755615199</v>
      </c>
      <c r="E8043">
        <v>30.785978755634002</v>
      </c>
      <c r="F8043">
        <v>244.07692016563399</v>
      </c>
      <c r="G8043">
        <v>87.605725000000305</v>
      </c>
    </row>
    <row r="8044" spans="1:7" x14ac:dyDescent="0.25">
      <c r="A8044">
        <v>80.520000000000394</v>
      </c>
      <c r="B8044">
        <v>2.66673254966735</v>
      </c>
      <c r="C8044">
        <v>13.6696014404296</v>
      </c>
      <c r="D8044">
        <v>2.66673254966735</v>
      </c>
      <c r="E8044">
        <v>30.786293229739801</v>
      </c>
      <c r="F8044">
        <v>244.077234639739</v>
      </c>
      <c r="G8044">
        <v>87.615725000000495</v>
      </c>
    </row>
    <row r="8045" spans="1:7" x14ac:dyDescent="0.25">
      <c r="A8045">
        <v>80.530000000000598</v>
      </c>
      <c r="B8045">
        <v>2.66704869270324</v>
      </c>
      <c r="C8045">
        <v>13.670539855956999</v>
      </c>
      <c r="D8045">
        <v>2.66704869270324</v>
      </c>
      <c r="E8045">
        <v>30.7866093727757</v>
      </c>
      <c r="F8045">
        <v>244.07755078277501</v>
      </c>
      <c r="G8045">
        <v>87.625725000000699</v>
      </c>
    </row>
    <row r="8046" spans="1:7" x14ac:dyDescent="0.25">
      <c r="A8046">
        <v>80.539999999999907</v>
      </c>
      <c r="B8046">
        <v>2.66741442680358</v>
      </c>
      <c r="C8046">
        <v>13.672119140625</v>
      </c>
      <c r="D8046">
        <v>2.66741442680358</v>
      </c>
      <c r="E8046">
        <v>30.786975106876099</v>
      </c>
      <c r="F8046">
        <v>244.077916516876</v>
      </c>
      <c r="G8046">
        <v>87.635724999999994</v>
      </c>
    </row>
    <row r="8047" spans="1:7" x14ac:dyDescent="0.25">
      <c r="A8047">
        <v>80.550000000000097</v>
      </c>
      <c r="B8047">
        <v>2.6677491664886399</v>
      </c>
      <c r="C8047">
        <v>13.6732378005981</v>
      </c>
      <c r="D8047">
        <v>2.6677491664886399</v>
      </c>
      <c r="E8047">
        <v>30.787309846561101</v>
      </c>
      <c r="F8047">
        <v>244.078251256561</v>
      </c>
      <c r="G8047">
        <v>87.645725000000297</v>
      </c>
    </row>
    <row r="8048" spans="1:7" x14ac:dyDescent="0.25">
      <c r="A8048">
        <v>80.5600000000004</v>
      </c>
      <c r="B8048">
        <v>2.6680526733398402</v>
      </c>
      <c r="C8048">
        <v>13.6750574111938</v>
      </c>
      <c r="D8048">
        <v>2.6680526733398402</v>
      </c>
      <c r="E8048">
        <v>30.787613353412301</v>
      </c>
      <c r="F8048">
        <v>244.078554763412</v>
      </c>
      <c r="G8048">
        <v>87.655725000000501</v>
      </c>
    </row>
    <row r="8049" spans="1:7" x14ac:dyDescent="0.25">
      <c r="A8049">
        <v>80.570000000000604</v>
      </c>
      <c r="B8049">
        <v>2.66835594177246</v>
      </c>
      <c r="C8049">
        <v>13.6752614974975</v>
      </c>
      <c r="D8049">
        <v>2.66835594177246</v>
      </c>
      <c r="E8049">
        <v>30.7879166218449</v>
      </c>
      <c r="F8049">
        <v>244.07885803184399</v>
      </c>
      <c r="G8049">
        <v>87.665725000000705</v>
      </c>
    </row>
    <row r="8050" spans="1:7" x14ac:dyDescent="0.25">
      <c r="A8050">
        <v>80.579999999999899</v>
      </c>
      <c r="B8050">
        <v>2.6686887741088801</v>
      </c>
      <c r="C8050">
        <v>13.6743307113647</v>
      </c>
      <c r="D8050">
        <v>2.6686887741088801</v>
      </c>
      <c r="E8050">
        <v>30.7882494541814</v>
      </c>
      <c r="F8050">
        <v>244.07919086418099</v>
      </c>
      <c r="G8050">
        <v>87.675725</v>
      </c>
    </row>
    <row r="8051" spans="1:7" x14ac:dyDescent="0.25">
      <c r="A8051">
        <v>80.590000000000103</v>
      </c>
      <c r="B8051">
        <v>2.6690042018890301</v>
      </c>
      <c r="C8051">
        <v>13.675946235656699</v>
      </c>
      <c r="D8051">
        <v>2.6690042018890301</v>
      </c>
      <c r="E8051">
        <v>30.788564881961499</v>
      </c>
      <c r="F8051">
        <v>244.079506291961</v>
      </c>
      <c r="G8051">
        <v>87.685725000000204</v>
      </c>
    </row>
    <row r="8052" spans="1:7" x14ac:dyDescent="0.25">
      <c r="A8052">
        <v>80.600000000000307</v>
      </c>
      <c r="B8052">
        <v>2.6693081855773899</v>
      </c>
      <c r="C8052">
        <v>13.6763000488281</v>
      </c>
      <c r="D8052">
        <v>2.6693081855773899</v>
      </c>
      <c r="E8052">
        <v>30.788868865649899</v>
      </c>
      <c r="F8052">
        <v>244.07981027564901</v>
      </c>
      <c r="G8052">
        <v>87.695725000000394</v>
      </c>
    </row>
    <row r="8053" spans="1:7" x14ac:dyDescent="0.25">
      <c r="A8053">
        <v>80.610000000000497</v>
      </c>
      <c r="B8053">
        <v>2.6696677207946702</v>
      </c>
      <c r="C8053">
        <v>13.675684928894</v>
      </c>
      <c r="D8053">
        <v>2.6696677207946702</v>
      </c>
      <c r="E8053">
        <v>30.789228400867199</v>
      </c>
      <c r="F8053">
        <v>244.08016981086701</v>
      </c>
      <c r="G8053">
        <v>87.705725000000697</v>
      </c>
    </row>
    <row r="8054" spans="1:7" x14ac:dyDescent="0.25">
      <c r="A8054">
        <v>80.619999999999806</v>
      </c>
      <c r="B8054">
        <v>2.6700060367584202</v>
      </c>
      <c r="C8054">
        <v>13.674984931945801</v>
      </c>
      <c r="D8054">
        <v>2.6700060367584202</v>
      </c>
      <c r="E8054">
        <v>30.789566716830901</v>
      </c>
      <c r="F8054">
        <v>244.08050812683001</v>
      </c>
      <c r="G8054">
        <v>87.715725000000006</v>
      </c>
    </row>
    <row r="8055" spans="1:7" x14ac:dyDescent="0.25">
      <c r="A8055">
        <v>80.630000000000095</v>
      </c>
      <c r="B8055">
        <v>2.6703014373779199</v>
      </c>
      <c r="C8055">
        <v>13.6750373840332</v>
      </c>
      <c r="D8055">
        <v>2.6703014373779199</v>
      </c>
      <c r="E8055">
        <v>30.789862117450401</v>
      </c>
      <c r="F8055">
        <v>244.08080352745</v>
      </c>
      <c r="G8055">
        <v>87.725725000000196</v>
      </c>
    </row>
    <row r="8056" spans="1:7" x14ac:dyDescent="0.25">
      <c r="A8056">
        <v>80.640000000000299</v>
      </c>
      <c r="B8056">
        <v>2.6706256866454998</v>
      </c>
      <c r="C8056">
        <v>13.675167083740201</v>
      </c>
      <c r="D8056">
        <v>2.6706256866454998</v>
      </c>
      <c r="E8056">
        <v>30.790186366718</v>
      </c>
      <c r="F8056">
        <v>244.08112777671801</v>
      </c>
      <c r="G8056">
        <v>87.7357250000004</v>
      </c>
    </row>
    <row r="8057" spans="1:7" x14ac:dyDescent="0.25">
      <c r="A8057">
        <v>80.650000000000503</v>
      </c>
      <c r="B8057">
        <v>2.6709737777709899</v>
      </c>
      <c r="C8057">
        <v>13.676689147949199</v>
      </c>
      <c r="D8057">
        <v>2.6709737777709899</v>
      </c>
      <c r="E8057">
        <v>30.790534457843499</v>
      </c>
      <c r="F8057">
        <v>244.08147586784301</v>
      </c>
      <c r="G8057">
        <v>87.745725000000604</v>
      </c>
    </row>
    <row r="8058" spans="1:7" x14ac:dyDescent="0.25">
      <c r="A8058">
        <v>80.660000000000693</v>
      </c>
      <c r="B8058">
        <v>2.6713106632232599</v>
      </c>
      <c r="C8058">
        <v>13.6778087615966</v>
      </c>
      <c r="D8058">
        <v>2.6713106632232599</v>
      </c>
      <c r="E8058">
        <v>30.790871343295802</v>
      </c>
      <c r="F8058">
        <v>244.081812753295</v>
      </c>
      <c r="G8058">
        <v>87.755725000000794</v>
      </c>
    </row>
    <row r="8059" spans="1:7" x14ac:dyDescent="0.25">
      <c r="A8059">
        <v>80.67</v>
      </c>
      <c r="B8059">
        <v>2.6716351509094198</v>
      </c>
      <c r="C8059">
        <v>13.678621292114199</v>
      </c>
      <c r="D8059">
        <v>2.6716351509094198</v>
      </c>
      <c r="E8059">
        <v>30.791195830981898</v>
      </c>
      <c r="F8059">
        <v>244.08213724098101</v>
      </c>
      <c r="G8059">
        <v>87.765725000000202</v>
      </c>
    </row>
    <row r="8060" spans="1:7" x14ac:dyDescent="0.25">
      <c r="A8060">
        <v>80.680000000000206</v>
      </c>
      <c r="B8060">
        <v>2.6719980239868102</v>
      </c>
      <c r="C8060">
        <v>13.6815643310546</v>
      </c>
      <c r="D8060">
        <v>2.6719980239868102</v>
      </c>
      <c r="E8060">
        <v>30.791558704059302</v>
      </c>
      <c r="F8060">
        <v>244.082500114059</v>
      </c>
      <c r="G8060">
        <v>87.775725000000406</v>
      </c>
    </row>
    <row r="8061" spans="1:7" x14ac:dyDescent="0.25">
      <c r="A8061">
        <v>80.690000000000495</v>
      </c>
      <c r="B8061">
        <v>2.6723611354827801</v>
      </c>
      <c r="C8061">
        <v>13.683565139770501</v>
      </c>
      <c r="D8061">
        <v>2.6723611354827801</v>
      </c>
      <c r="E8061">
        <v>30.791921815555298</v>
      </c>
      <c r="F8061">
        <v>244.082863225555</v>
      </c>
      <c r="G8061">
        <v>87.785725000000596</v>
      </c>
    </row>
    <row r="8062" spans="1:7" x14ac:dyDescent="0.25">
      <c r="A8062">
        <v>80.700000000000699</v>
      </c>
      <c r="B8062">
        <v>2.67271375656127</v>
      </c>
      <c r="C8062">
        <v>13.6859817504882</v>
      </c>
      <c r="D8062">
        <v>2.67271375656127</v>
      </c>
      <c r="E8062">
        <v>30.7922744366338</v>
      </c>
      <c r="F8062">
        <v>244.08321584663301</v>
      </c>
      <c r="G8062">
        <v>87.7957250000008</v>
      </c>
    </row>
    <row r="8063" spans="1:7" x14ac:dyDescent="0.25">
      <c r="A8063">
        <v>80.709999999999994</v>
      </c>
      <c r="B8063">
        <v>2.67305207252502</v>
      </c>
      <c r="C8063">
        <v>13.688378334045399</v>
      </c>
      <c r="D8063">
        <v>2.67305207252502</v>
      </c>
      <c r="E8063">
        <v>30.792612752597499</v>
      </c>
      <c r="F8063">
        <v>244.08355416259701</v>
      </c>
      <c r="G8063">
        <v>87.805725000000095</v>
      </c>
    </row>
    <row r="8064" spans="1:7" x14ac:dyDescent="0.25">
      <c r="A8064">
        <v>80.720000000000198</v>
      </c>
      <c r="B8064">
        <v>2.67336845397949</v>
      </c>
      <c r="C8064">
        <v>13.692233085632299</v>
      </c>
      <c r="D8064">
        <v>2.67336845397949</v>
      </c>
      <c r="E8064">
        <v>30.792929134051999</v>
      </c>
      <c r="F8064">
        <v>244.08387054405199</v>
      </c>
      <c r="G8064">
        <v>87.815725000000299</v>
      </c>
    </row>
    <row r="8065" spans="1:7" x14ac:dyDescent="0.25">
      <c r="A8065">
        <v>80.730000000000402</v>
      </c>
      <c r="B8065">
        <v>2.6737089157104399</v>
      </c>
      <c r="C8065">
        <v>13.694959640502899</v>
      </c>
      <c r="D8065">
        <v>2.6737089157104399</v>
      </c>
      <c r="E8065">
        <v>30.793269595782899</v>
      </c>
      <c r="F8065">
        <v>244.08421100578201</v>
      </c>
      <c r="G8065">
        <v>87.825725000000602</v>
      </c>
    </row>
    <row r="8066" spans="1:7" x14ac:dyDescent="0.25">
      <c r="A8066">
        <v>80.740000000000606</v>
      </c>
      <c r="B8066">
        <v>2.6740760803222599</v>
      </c>
      <c r="C8066">
        <v>13.6981658935546</v>
      </c>
      <c r="D8066">
        <v>2.6740760803222599</v>
      </c>
      <c r="E8066">
        <v>30.793636760394801</v>
      </c>
      <c r="F8066">
        <v>244.084578170394</v>
      </c>
      <c r="G8066">
        <v>87.835725000000807</v>
      </c>
    </row>
    <row r="8067" spans="1:7" x14ac:dyDescent="0.25">
      <c r="A8067">
        <v>80.75</v>
      </c>
      <c r="B8067">
        <v>2.6744494438171298</v>
      </c>
      <c r="C8067">
        <v>13.699525833129799</v>
      </c>
      <c r="D8067">
        <v>2.6744494438171298</v>
      </c>
      <c r="E8067">
        <v>30.794010123889599</v>
      </c>
      <c r="F8067">
        <v>244.08495153388901</v>
      </c>
      <c r="G8067">
        <v>87.845725000000101</v>
      </c>
    </row>
    <row r="8068" spans="1:7" x14ac:dyDescent="0.25">
      <c r="A8068">
        <v>80.760000000000204</v>
      </c>
      <c r="B8068">
        <v>2.67481112480163</v>
      </c>
      <c r="C8068">
        <v>13.701093673706</v>
      </c>
      <c r="D8068">
        <v>2.67481112480163</v>
      </c>
      <c r="E8068">
        <v>30.7943718048741</v>
      </c>
      <c r="F8068">
        <v>244.08531321487399</v>
      </c>
      <c r="G8068">
        <v>87.855725000000305</v>
      </c>
    </row>
    <row r="8069" spans="1:7" x14ac:dyDescent="0.25">
      <c r="A8069">
        <v>80.770000000000394</v>
      </c>
      <c r="B8069">
        <v>2.6751730442047101</v>
      </c>
      <c r="C8069">
        <v>13.702608108520501</v>
      </c>
      <c r="D8069">
        <v>2.6751730442047101</v>
      </c>
      <c r="E8069">
        <v>30.794733724277201</v>
      </c>
      <c r="F8069">
        <v>244.08567513427701</v>
      </c>
      <c r="G8069">
        <v>87.865725000000495</v>
      </c>
    </row>
    <row r="8070" spans="1:7" x14ac:dyDescent="0.25">
      <c r="A8070">
        <v>80.780000000000598</v>
      </c>
      <c r="B8070">
        <v>2.6755514144897399</v>
      </c>
      <c r="C8070">
        <v>13.704776763916</v>
      </c>
      <c r="D8070">
        <v>2.6755514144897399</v>
      </c>
      <c r="E8070">
        <v>30.795112094562199</v>
      </c>
      <c r="F8070">
        <v>244.08605350456199</v>
      </c>
      <c r="G8070">
        <v>87.875725000000699</v>
      </c>
    </row>
    <row r="8071" spans="1:7" x14ac:dyDescent="0.25">
      <c r="A8071">
        <v>80.789999999999907</v>
      </c>
      <c r="B8071">
        <v>2.6759123802185001</v>
      </c>
      <c r="C8071">
        <v>13.706925392150801</v>
      </c>
      <c r="D8071">
        <v>2.6759123802185001</v>
      </c>
      <c r="E8071">
        <v>30.795473060290998</v>
      </c>
      <c r="F8071">
        <v>244.086414470291</v>
      </c>
      <c r="G8071">
        <v>87.885724999999994</v>
      </c>
    </row>
    <row r="8072" spans="1:7" x14ac:dyDescent="0.25">
      <c r="A8072">
        <v>80.800000000000097</v>
      </c>
      <c r="B8072">
        <v>2.6762378215789702</v>
      </c>
      <c r="C8072">
        <v>13.7100048065185</v>
      </c>
      <c r="D8072">
        <v>2.6762378215789702</v>
      </c>
      <c r="E8072">
        <v>30.7957985016515</v>
      </c>
      <c r="F8072">
        <v>244.08673991165099</v>
      </c>
      <c r="G8072">
        <v>87.895725000000297</v>
      </c>
    </row>
    <row r="8073" spans="1:7" x14ac:dyDescent="0.25">
      <c r="A8073">
        <v>80.8100000000004</v>
      </c>
      <c r="B8073">
        <v>2.6766178607940598</v>
      </c>
      <c r="C8073">
        <v>13.711645126342701</v>
      </c>
      <c r="D8073">
        <v>2.6766178607940598</v>
      </c>
      <c r="E8073">
        <v>30.796178540866599</v>
      </c>
      <c r="F8073">
        <v>244.087119950866</v>
      </c>
      <c r="G8073">
        <v>87.905725000000501</v>
      </c>
    </row>
    <row r="8074" spans="1:7" x14ac:dyDescent="0.25">
      <c r="A8074">
        <v>80.820000000000604</v>
      </c>
      <c r="B8074">
        <v>2.6769878864288299</v>
      </c>
      <c r="C8074">
        <v>13.7118415832519</v>
      </c>
      <c r="D8074">
        <v>2.6769878864288299</v>
      </c>
      <c r="E8074">
        <v>30.796548566501301</v>
      </c>
      <c r="F8074">
        <v>244.08748997650099</v>
      </c>
      <c r="G8074">
        <v>87.915725000000705</v>
      </c>
    </row>
    <row r="8075" spans="1:7" x14ac:dyDescent="0.25">
      <c r="A8075">
        <v>80.829999999999899</v>
      </c>
      <c r="B8075">
        <v>2.67736315727233</v>
      </c>
      <c r="C8075">
        <v>13.713239669799799</v>
      </c>
      <c r="D8075">
        <v>2.67736315727233</v>
      </c>
      <c r="E8075">
        <v>30.796923837344799</v>
      </c>
      <c r="F8075">
        <v>244.08786524734401</v>
      </c>
      <c r="G8075">
        <v>87.925725</v>
      </c>
    </row>
    <row r="8076" spans="1:7" x14ac:dyDescent="0.25">
      <c r="A8076">
        <v>80.840000000000103</v>
      </c>
      <c r="B8076">
        <v>2.6777710914611799</v>
      </c>
      <c r="C8076">
        <v>13.714214324951101</v>
      </c>
      <c r="D8076">
        <v>2.6777710914611799</v>
      </c>
      <c r="E8076">
        <v>30.797331771533699</v>
      </c>
      <c r="F8076">
        <v>244.088273181533</v>
      </c>
      <c r="G8076">
        <v>87.935725000000204</v>
      </c>
    </row>
    <row r="8077" spans="1:7" x14ac:dyDescent="0.25">
      <c r="A8077">
        <v>80.850000000000307</v>
      </c>
      <c r="B8077">
        <v>2.6781578063964799</v>
      </c>
      <c r="C8077">
        <v>13.716879844665501</v>
      </c>
      <c r="D8077">
        <v>2.6781578063964799</v>
      </c>
      <c r="E8077">
        <v>30.797718486469002</v>
      </c>
      <c r="F8077">
        <v>244.08865989646901</v>
      </c>
      <c r="G8077">
        <v>87.945725000000394</v>
      </c>
    </row>
    <row r="8078" spans="1:7" x14ac:dyDescent="0.25">
      <c r="A8078">
        <v>80.860000000000497</v>
      </c>
      <c r="B8078">
        <v>2.6785280704498202</v>
      </c>
      <c r="C8078">
        <v>13.718518257141101</v>
      </c>
      <c r="D8078">
        <v>2.6785280704498202</v>
      </c>
      <c r="E8078">
        <v>30.7980887505223</v>
      </c>
      <c r="F8078">
        <v>244.08903016052199</v>
      </c>
      <c r="G8078">
        <v>87.955725000000697</v>
      </c>
    </row>
    <row r="8079" spans="1:7" x14ac:dyDescent="0.25">
      <c r="A8079">
        <v>80.869999999999806</v>
      </c>
      <c r="B8079">
        <v>2.6789314746856601</v>
      </c>
      <c r="C8079">
        <v>13.7207221984863</v>
      </c>
      <c r="D8079">
        <v>2.6789314746856601</v>
      </c>
      <c r="E8079">
        <v>30.7984921547582</v>
      </c>
      <c r="F8079">
        <v>244.089433564758</v>
      </c>
      <c r="G8079">
        <v>87.965725000000006</v>
      </c>
    </row>
    <row r="8080" spans="1:7" x14ac:dyDescent="0.25">
      <c r="A8080">
        <v>80.880000000000095</v>
      </c>
      <c r="B8080">
        <v>2.6793062686920099</v>
      </c>
      <c r="C8080">
        <v>13.7230825424194</v>
      </c>
      <c r="D8080">
        <v>2.6793062686920099</v>
      </c>
      <c r="E8080">
        <v>30.798866948764498</v>
      </c>
      <c r="F8080">
        <v>244.089808358764</v>
      </c>
      <c r="G8080">
        <v>87.975725000000196</v>
      </c>
    </row>
    <row r="8081" spans="1:7" x14ac:dyDescent="0.25">
      <c r="A8081">
        <v>80.890000000000299</v>
      </c>
      <c r="B8081">
        <v>2.67967629432678</v>
      </c>
      <c r="C8081">
        <v>13.7242212295532</v>
      </c>
      <c r="D8081">
        <v>2.67967629432678</v>
      </c>
      <c r="E8081">
        <v>30.7992369743993</v>
      </c>
      <c r="F8081">
        <v>244.090178384399</v>
      </c>
      <c r="G8081">
        <v>87.9857250000004</v>
      </c>
    </row>
    <row r="8082" spans="1:7" x14ac:dyDescent="0.25">
      <c r="A8082">
        <v>80.900000000000503</v>
      </c>
      <c r="B8082">
        <v>2.6800258159637398</v>
      </c>
      <c r="C8082">
        <v>13.7254190444946</v>
      </c>
      <c r="D8082">
        <v>2.6800258159637398</v>
      </c>
      <c r="E8082">
        <v>30.799586496036198</v>
      </c>
      <c r="F8082">
        <v>244.09052790603599</v>
      </c>
      <c r="G8082">
        <v>87.995725000000604</v>
      </c>
    </row>
    <row r="8083" spans="1:7" x14ac:dyDescent="0.25">
      <c r="A8083">
        <v>80.910000000000693</v>
      </c>
      <c r="B8083">
        <v>2.6803667545318599</v>
      </c>
      <c r="C8083">
        <v>13.7282857894897</v>
      </c>
      <c r="D8083">
        <v>2.6803667545318599</v>
      </c>
      <c r="E8083">
        <v>30.799927434604299</v>
      </c>
      <c r="F8083">
        <v>244.09086884460399</v>
      </c>
      <c r="G8083">
        <v>88.005725000000794</v>
      </c>
    </row>
    <row r="8084" spans="1:7" x14ac:dyDescent="0.25">
      <c r="A8084">
        <v>80.92</v>
      </c>
      <c r="B8084">
        <v>2.6807508468627899</v>
      </c>
      <c r="C8084">
        <v>13.729868888854901</v>
      </c>
      <c r="D8084">
        <v>2.6807508468627899</v>
      </c>
      <c r="E8084">
        <v>30.8003115269353</v>
      </c>
      <c r="F8084">
        <v>244.09125293693501</v>
      </c>
      <c r="G8084">
        <v>88.015725000000202</v>
      </c>
    </row>
    <row r="8085" spans="1:7" x14ac:dyDescent="0.25">
      <c r="A8085">
        <v>80.930000000000206</v>
      </c>
      <c r="B8085">
        <v>2.6810991764068599</v>
      </c>
      <c r="C8085">
        <v>13.7314910888671</v>
      </c>
      <c r="D8085">
        <v>2.6810991764068599</v>
      </c>
      <c r="E8085">
        <v>30.800659856479299</v>
      </c>
      <c r="F8085">
        <v>244.09160126647899</v>
      </c>
      <c r="G8085">
        <v>88.025725000000406</v>
      </c>
    </row>
    <row r="8086" spans="1:7" x14ac:dyDescent="0.25">
      <c r="A8086">
        <v>80.940000000000495</v>
      </c>
      <c r="B8086">
        <v>2.6814427375793399</v>
      </c>
      <c r="C8086">
        <v>13.7333574295043</v>
      </c>
      <c r="D8086">
        <v>2.6814427375793399</v>
      </c>
      <c r="E8086">
        <v>30.801003417651799</v>
      </c>
      <c r="F8086">
        <v>244.09194482765099</v>
      </c>
      <c r="G8086">
        <v>88.035725000000596</v>
      </c>
    </row>
    <row r="8087" spans="1:7" x14ac:dyDescent="0.25">
      <c r="A8087">
        <v>80.950000000000699</v>
      </c>
      <c r="B8087">
        <v>2.6818072795867902</v>
      </c>
      <c r="C8087">
        <v>13.7345714569091</v>
      </c>
      <c r="D8087">
        <v>2.6818072795867902</v>
      </c>
      <c r="E8087">
        <v>30.801367959659299</v>
      </c>
      <c r="F8087">
        <v>244.09230936965901</v>
      </c>
      <c r="G8087">
        <v>88.0457250000008</v>
      </c>
    </row>
    <row r="8088" spans="1:7" x14ac:dyDescent="0.25">
      <c r="A8088">
        <v>80.959999999999994</v>
      </c>
      <c r="B8088">
        <v>2.6821403503417902</v>
      </c>
      <c r="C8088">
        <v>13.7357263565063</v>
      </c>
      <c r="D8088">
        <v>2.6821403503417902</v>
      </c>
      <c r="E8088">
        <v>30.8017010304143</v>
      </c>
      <c r="F8088">
        <v>244.09264244041401</v>
      </c>
      <c r="G8088">
        <v>88.055725000000095</v>
      </c>
    </row>
    <row r="8089" spans="1:7" x14ac:dyDescent="0.25">
      <c r="A8089">
        <v>80.970000000000198</v>
      </c>
      <c r="B8089">
        <v>2.6824853420257502</v>
      </c>
      <c r="C8089">
        <v>13.735404968261699</v>
      </c>
      <c r="D8089">
        <v>2.6824853420257502</v>
      </c>
      <c r="E8089">
        <v>30.8020460220982</v>
      </c>
      <c r="F8089">
        <v>244.092987432098</v>
      </c>
      <c r="G8089">
        <v>88.065725000000299</v>
      </c>
    </row>
    <row r="8090" spans="1:7" x14ac:dyDescent="0.25">
      <c r="A8090">
        <v>80.980000000000402</v>
      </c>
      <c r="B8090">
        <v>2.6828434467315598</v>
      </c>
      <c r="C8090">
        <v>13.7356252670288</v>
      </c>
      <c r="D8090">
        <v>2.6828434467315598</v>
      </c>
      <c r="E8090">
        <v>30.802404126804099</v>
      </c>
      <c r="F8090">
        <v>244.09334553680401</v>
      </c>
      <c r="G8090">
        <v>88.075725000000602</v>
      </c>
    </row>
    <row r="8091" spans="1:7" x14ac:dyDescent="0.25">
      <c r="A8091">
        <v>80.990000000000606</v>
      </c>
      <c r="B8091">
        <v>2.6831855773925701</v>
      </c>
      <c r="C8091">
        <v>13.7365274429321</v>
      </c>
      <c r="D8091">
        <v>2.6831855773925701</v>
      </c>
      <c r="E8091">
        <v>30.802746257465099</v>
      </c>
      <c r="F8091">
        <v>244.09368766746499</v>
      </c>
      <c r="G8091">
        <v>88.085725000000807</v>
      </c>
    </row>
    <row r="8092" spans="1:7" x14ac:dyDescent="0.25">
      <c r="A8092">
        <v>81</v>
      </c>
      <c r="B8092">
        <v>2.6835348606109601</v>
      </c>
      <c r="C8092">
        <v>13.736941337585399</v>
      </c>
      <c r="D8092">
        <v>2.6835348606109601</v>
      </c>
      <c r="E8092">
        <v>30.803095540683501</v>
      </c>
      <c r="F8092">
        <v>244.09403695068301</v>
      </c>
      <c r="G8092">
        <v>88.095725000000101</v>
      </c>
    </row>
    <row r="8093" spans="1:7" x14ac:dyDescent="0.25">
      <c r="A8093">
        <v>81.010000000000204</v>
      </c>
      <c r="B8093">
        <v>2.6838681697845401</v>
      </c>
      <c r="C8093">
        <v>13.736232757568301</v>
      </c>
      <c r="D8093">
        <v>2.6838681697845401</v>
      </c>
      <c r="E8093">
        <v>30.803428849856999</v>
      </c>
      <c r="F8093">
        <v>244.09437025985699</v>
      </c>
      <c r="G8093">
        <v>88.105725000000305</v>
      </c>
    </row>
    <row r="8094" spans="1:7" x14ac:dyDescent="0.25">
      <c r="A8094">
        <v>81.020000000000394</v>
      </c>
      <c r="B8094">
        <v>2.6841840744018501</v>
      </c>
      <c r="C8094">
        <v>13.7383909225463</v>
      </c>
      <c r="D8094">
        <v>2.6841840744018501</v>
      </c>
      <c r="E8094">
        <v>30.803744754474302</v>
      </c>
      <c r="F8094">
        <v>244.09468616447401</v>
      </c>
      <c r="G8094">
        <v>88.115725000000495</v>
      </c>
    </row>
    <row r="8095" spans="1:7" x14ac:dyDescent="0.25">
      <c r="A8095">
        <v>81.030000000000598</v>
      </c>
      <c r="B8095">
        <v>2.6845293045043901</v>
      </c>
      <c r="C8095">
        <v>13.7404460906982</v>
      </c>
      <c r="D8095">
        <v>2.6845293045043901</v>
      </c>
      <c r="E8095">
        <v>30.804089984576901</v>
      </c>
      <c r="F8095">
        <v>244.09503139457601</v>
      </c>
      <c r="G8095">
        <v>88.125725000000699</v>
      </c>
    </row>
    <row r="8096" spans="1:7" x14ac:dyDescent="0.25">
      <c r="A8096">
        <v>81.039999999999907</v>
      </c>
      <c r="B8096">
        <v>2.6848595142364502</v>
      </c>
      <c r="C8096">
        <v>13.740149497985801</v>
      </c>
      <c r="D8096">
        <v>2.6848595142364502</v>
      </c>
      <c r="E8096">
        <v>30.8044201943089</v>
      </c>
      <c r="F8096">
        <v>244.09536160430801</v>
      </c>
      <c r="G8096">
        <v>88.135724999999994</v>
      </c>
    </row>
    <row r="8097" spans="1:7" x14ac:dyDescent="0.25">
      <c r="A8097">
        <v>81.050000000000097</v>
      </c>
      <c r="B8097">
        <v>2.6851656436920099</v>
      </c>
      <c r="C8097">
        <v>13.740500450134199</v>
      </c>
      <c r="D8097">
        <v>2.6851656436920099</v>
      </c>
      <c r="E8097">
        <v>30.804726323764498</v>
      </c>
      <c r="F8097">
        <v>244.095667733764</v>
      </c>
      <c r="G8097">
        <v>88.145725000000297</v>
      </c>
    </row>
    <row r="8098" spans="1:7" x14ac:dyDescent="0.25">
      <c r="A8098">
        <v>81.0600000000004</v>
      </c>
      <c r="B8098">
        <v>2.68550682067871</v>
      </c>
      <c r="C8098">
        <v>13.740729331970201</v>
      </c>
      <c r="D8098">
        <v>2.68550682067871</v>
      </c>
      <c r="E8098">
        <v>30.8050675007512</v>
      </c>
      <c r="F8098">
        <v>244.09600891075101</v>
      </c>
      <c r="G8098">
        <v>88.155725000000501</v>
      </c>
    </row>
    <row r="8099" spans="1:7" x14ac:dyDescent="0.25">
      <c r="A8099">
        <v>81.070000000000604</v>
      </c>
      <c r="B8099">
        <v>2.6858544349670401</v>
      </c>
      <c r="C8099">
        <v>13.7432355880737</v>
      </c>
      <c r="D8099">
        <v>2.6858544349670401</v>
      </c>
      <c r="E8099">
        <v>30.805415115039501</v>
      </c>
      <c r="F8099">
        <v>244.096356525039</v>
      </c>
      <c r="G8099">
        <v>88.165725000000705</v>
      </c>
    </row>
    <row r="8100" spans="1:7" x14ac:dyDescent="0.25">
      <c r="A8100">
        <v>81.079999999999899</v>
      </c>
      <c r="B8100">
        <v>2.6861822605132999</v>
      </c>
      <c r="C8100">
        <v>13.7438449859619</v>
      </c>
      <c r="D8100">
        <v>2.6861822605132999</v>
      </c>
      <c r="E8100">
        <v>30.805742940585802</v>
      </c>
      <c r="F8100">
        <v>244.09668435058501</v>
      </c>
      <c r="G8100">
        <v>88.175725</v>
      </c>
    </row>
    <row r="8101" spans="1:7" x14ac:dyDescent="0.25">
      <c r="A8101">
        <v>81.090000000000103</v>
      </c>
      <c r="B8101">
        <v>2.6864941120147701</v>
      </c>
      <c r="C8101">
        <v>13.7448406219482</v>
      </c>
      <c r="D8101">
        <v>2.6864941120147701</v>
      </c>
      <c r="E8101">
        <v>30.806054792087298</v>
      </c>
      <c r="F8101">
        <v>244.09699620208701</v>
      </c>
      <c r="G8101">
        <v>88.185725000000204</v>
      </c>
    </row>
    <row r="8102" spans="1:7" x14ac:dyDescent="0.25">
      <c r="A8102">
        <v>81.100000000000307</v>
      </c>
      <c r="B8102">
        <v>2.6868152618408199</v>
      </c>
      <c r="C8102">
        <v>13.7445707321166</v>
      </c>
      <c r="D8102">
        <v>2.6868152618408199</v>
      </c>
      <c r="E8102">
        <v>30.806375941913299</v>
      </c>
      <c r="F8102">
        <v>244.09731735191301</v>
      </c>
      <c r="G8102">
        <v>88.195725000000394</v>
      </c>
    </row>
    <row r="8103" spans="1:7" x14ac:dyDescent="0.25">
      <c r="A8103">
        <v>81.110000000000497</v>
      </c>
      <c r="B8103">
        <v>2.6871430873870801</v>
      </c>
      <c r="C8103">
        <v>13.7445812225341</v>
      </c>
      <c r="D8103">
        <v>2.6871430873870801</v>
      </c>
      <c r="E8103">
        <v>30.806703767459599</v>
      </c>
      <c r="F8103">
        <v>244.09764517745899</v>
      </c>
      <c r="G8103">
        <v>88.205725000000697</v>
      </c>
    </row>
    <row r="8104" spans="1:7" x14ac:dyDescent="0.25">
      <c r="A8104">
        <v>81.119999999999806</v>
      </c>
      <c r="B8104">
        <v>2.68743443489074</v>
      </c>
      <c r="C8104">
        <v>13.744000434875399</v>
      </c>
      <c r="D8104">
        <v>2.68743443489074</v>
      </c>
      <c r="E8104">
        <v>30.8069951149632</v>
      </c>
      <c r="F8104">
        <v>244.09793652496299</v>
      </c>
      <c r="G8104">
        <v>88.215725000000006</v>
      </c>
    </row>
    <row r="8105" spans="1:7" x14ac:dyDescent="0.25">
      <c r="A8105">
        <v>81.130000000000095</v>
      </c>
      <c r="B8105">
        <v>2.6877079010009699</v>
      </c>
      <c r="C8105">
        <v>13.741756439208901</v>
      </c>
      <c r="D8105">
        <v>2.6877079010009699</v>
      </c>
      <c r="E8105">
        <v>30.807268581073501</v>
      </c>
      <c r="F8105">
        <v>244.09820999107299</v>
      </c>
      <c r="G8105">
        <v>88.225725000000196</v>
      </c>
    </row>
    <row r="8106" spans="1:7" x14ac:dyDescent="0.25">
      <c r="A8106">
        <v>81.140000000000299</v>
      </c>
      <c r="B8106">
        <v>2.6879870891571001</v>
      </c>
      <c r="C8106">
        <v>13.741798400878899</v>
      </c>
      <c r="D8106">
        <v>2.6879870891571001</v>
      </c>
      <c r="E8106">
        <v>30.8075477692296</v>
      </c>
      <c r="F8106">
        <v>244.09848917922901</v>
      </c>
      <c r="G8106">
        <v>88.2357250000004</v>
      </c>
    </row>
    <row r="8107" spans="1:7" x14ac:dyDescent="0.25">
      <c r="A8107">
        <v>81.150000000000503</v>
      </c>
      <c r="B8107">
        <v>2.6883187294006299</v>
      </c>
      <c r="C8107">
        <v>13.7403869628906</v>
      </c>
      <c r="D8107">
        <v>2.6883187294006299</v>
      </c>
      <c r="E8107">
        <v>30.807879409473099</v>
      </c>
      <c r="F8107">
        <v>244.09882081947299</v>
      </c>
      <c r="G8107">
        <v>88.245725000000604</v>
      </c>
    </row>
    <row r="8108" spans="1:7" x14ac:dyDescent="0.25">
      <c r="A8108">
        <v>81.160000000000693</v>
      </c>
      <c r="B8108">
        <v>2.6886034011840798</v>
      </c>
      <c r="C8108">
        <v>13.740343093871999</v>
      </c>
      <c r="D8108">
        <v>2.6886034011840798</v>
      </c>
      <c r="E8108">
        <v>30.808164081256599</v>
      </c>
      <c r="F8108">
        <v>244.09910549125601</v>
      </c>
      <c r="G8108">
        <v>88.255725000000794</v>
      </c>
    </row>
    <row r="8109" spans="1:7" x14ac:dyDescent="0.25">
      <c r="A8109">
        <v>81.17</v>
      </c>
      <c r="B8109">
        <v>2.6888980865478498</v>
      </c>
      <c r="C8109">
        <v>13.7410020828247</v>
      </c>
      <c r="D8109">
        <v>2.6888980865478498</v>
      </c>
      <c r="E8109">
        <v>30.808458766620301</v>
      </c>
      <c r="F8109">
        <v>244.09940017662001</v>
      </c>
      <c r="G8109">
        <v>88.265725000000202</v>
      </c>
    </row>
    <row r="8110" spans="1:7" x14ac:dyDescent="0.25">
      <c r="A8110">
        <v>81.180000000000206</v>
      </c>
      <c r="B8110">
        <v>2.6892228126525799</v>
      </c>
      <c r="C8110">
        <v>13.742353439331</v>
      </c>
      <c r="D8110">
        <v>2.6892228126525799</v>
      </c>
      <c r="E8110">
        <v>30.808783492725102</v>
      </c>
      <c r="F8110">
        <v>244.099724902725</v>
      </c>
      <c r="G8110">
        <v>88.275725000000406</v>
      </c>
    </row>
    <row r="8111" spans="1:7" x14ac:dyDescent="0.25">
      <c r="A8111">
        <v>81.190000000000495</v>
      </c>
      <c r="B8111">
        <v>2.6895291805267298</v>
      </c>
      <c r="C8111">
        <v>13.7425985336303</v>
      </c>
      <c r="D8111">
        <v>2.6895291805267298</v>
      </c>
      <c r="E8111">
        <v>30.809089860599201</v>
      </c>
      <c r="F8111">
        <v>244.100031270599</v>
      </c>
      <c r="G8111">
        <v>88.285725000000596</v>
      </c>
    </row>
    <row r="8112" spans="1:7" x14ac:dyDescent="0.25">
      <c r="A8112">
        <v>81.200000000000699</v>
      </c>
      <c r="B8112">
        <v>2.68985915184021</v>
      </c>
      <c r="C8112">
        <v>13.742412567138601</v>
      </c>
      <c r="D8112">
        <v>2.68985915184021</v>
      </c>
      <c r="E8112">
        <v>30.809419831912699</v>
      </c>
      <c r="F8112">
        <v>244.100361241912</v>
      </c>
      <c r="G8112">
        <v>88.2957250000008</v>
      </c>
    </row>
    <row r="8113" spans="1:7" x14ac:dyDescent="0.25">
      <c r="A8113">
        <v>81.209999999999994</v>
      </c>
      <c r="B8113">
        <v>2.6901473999023402</v>
      </c>
      <c r="C8113">
        <v>13.743187904357899</v>
      </c>
      <c r="D8113">
        <v>2.6901473999023402</v>
      </c>
      <c r="E8113">
        <v>30.809708079974801</v>
      </c>
      <c r="F8113">
        <v>244.10064948997399</v>
      </c>
      <c r="G8113">
        <v>88.305725000000095</v>
      </c>
    </row>
    <row r="8114" spans="1:7" x14ac:dyDescent="0.25">
      <c r="A8114">
        <v>81.220000000000198</v>
      </c>
      <c r="B8114">
        <v>2.69047904014587</v>
      </c>
      <c r="C8114">
        <v>13.7436981201171</v>
      </c>
      <c r="D8114">
        <v>2.69047904014587</v>
      </c>
      <c r="E8114">
        <v>30.810039720218398</v>
      </c>
      <c r="F8114">
        <v>244.100981130218</v>
      </c>
      <c r="G8114">
        <v>88.315725000000299</v>
      </c>
    </row>
    <row r="8115" spans="1:7" x14ac:dyDescent="0.25">
      <c r="A8115">
        <v>81.230000000000402</v>
      </c>
      <c r="B8115">
        <v>2.6907963752746502</v>
      </c>
      <c r="C8115">
        <v>13.7452726364135</v>
      </c>
      <c r="D8115">
        <v>2.6907963752746502</v>
      </c>
      <c r="E8115">
        <v>30.810357055347101</v>
      </c>
      <c r="F8115">
        <v>244.10129846534701</v>
      </c>
      <c r="G8115">
        <v>88.325725000000602</v>
      </c>
    </row>
    <row r="8116" spans="1:7" x14ac:dyDescent="0.25">
      <c r="A8116">
        <v>81.240000000000606</v>
      </c>
      <c r="B8116">
        <v>2.6911039352416899</v>
      </c>
      <c r="C8116">
        <v>13.745536804199199</v>
      </c>
      <c r="D8116">
        <v>2.6911039352416899</v>
      </c>
      <c r="E8116">
        <v>30.810664615314199</v>
      </c>
      <c r="F8116">
        <v>244.101606025314</v>
      </c>
      <c r="G8116">
        <v>88.335725000000807</v>
      </c>
    </row>
    <row r="8117" spans="1:7" x14ac:dyDescent="0.25">
      <c r="A8117">
        <v>81.25</v>
      </c>
      <c r="B8117">
        <v>2.69141197204589</v>
      </c>
      <c r="C8117">
        <v>13.7469062805175</v>
      </c>
      <c r="D8117">
        <v>2.69141197204589</v>
      </c>
      <c r="E8117">
        <v>30.810972652118402</v>
      </c>
      <c r="F8117">
        <v>244.101914062118</v>
      </c>
      <c r="G8117">
        <v>88.345725000000101</v>
      </c>
    </row>
    <row r="8118" spans="1:7" x14ac:dyDescent="0.25">
      <c r="A8118">
        <v>81.260000000000204</v>
      </c>
      <c r="B8118">
        <v>2.6917212009429901</v>
      </c>
      <c r="C8118">
        <v>13.748210906982401</v>
      </c>
      <c r="D8118">
        <v>2.6917212009429901</v>
      </c>
      <c r="E8118">
        <v>30.8112818810155</v>
      </c>
      <c r="F8118">
        <v>244.10222329101501</v>
      </c>
      <c r="G8118">
        <v>88.355725000000305</v>
      </c>
    </row>
    <row r="8119" spans="1:7" x14ac:dyDescent="0.25">
      <c r="A8119">
        <v>81.270000000000394</v>
      </c>
      <c r="B8119">
        <v>2.6920237541198699</v>
      </c>
      <c r="C8119">
        <v>13.747704505920399</v>
      </c>
      <c r="D8119">
        <v>2.6920237541198699</v>
      </c>
      <c r="E8119">
        <v>30.811584434192401</v>
      </c>
      <c r="F8119">
        <v>244.102525844192</v>
      </c>
      <c r="G8119">
        <v>88.365725000000495</v>
      </c>
    </row>
    <row r="8120" spans="1:7" x14ac:dyDescent="0.25">
      <c r="A8120">
        <v>81.280000000000598</v>
      </c>
      <c r="B8120">
        <v>2.6922941207885698</v>
      </c>
      <c r="C8120">
        <v>13.746685981750399</v>
      </c>
      <c r="D8120">
        <v>2.6922941207885698</v>
      </c>
      <c r="E8120">
        <v>30.811854800861099</v>
      </c>
      <c r="F8120">
        <v>244.10279621086099</v>
      </c>
      <c r="G8120">
        <v>88.375725000000699</v>
      </c>
    </row>
    <row r="8121" spans="1:7" x14ac:dyDescent="0.25">
      <c r="A8121">
        <v>81.289999999999907</v>
      </c>
      <c r="B8121">
        <v>2.6926069259643501</v>
      </c>
      <c r="C8121">
        <v>13.746361732482899</v>
      </c>
      <c r="D8121">
        <v>2.6926069259643501</v>
      </c>
      <c r="E8121">
        <v>30.812167606036802</v>
      </c>
      <c r="F8121">
        <v>244.103109016036</v>
      </c>
      <c r="G8121">
        <v>88.385724999999994</v>
      </c>
    </row>
    <row r="8122" spans="1:7" x14ac:dyDescent="0.25">
      <c r="A8122">
        <v>81.300000000000097</v>
      </c>
      <c r="B8122">
        <v>2.69294929504394</v>
      </c>
      <c r="C8122">
        <v>13.748049736022899</v>
      </c>
      <c r="D8122">
        <v>2.69294929504394</v>
      </c>
      <c r="E8122">
        <v>30.812509975116399</v>
      </c>
      <c r="F8122">
        <v>244.10345138511599</v>
      </c>
      <c r="G8122">
        <v>88.395725000000297</v>
      </c>
    </row>
    <row r="8123" spans="1:7" x14ac:dyDescent="0.25">
      <c r="A8123">
        <v>81.3100000000004</v>
      </c>
      <c r="B8123">
        <v>2.6932518482208199</v>
      </c>
      <c r="C8123">
        <v>13.7486124038696</v>
      </c>
      <c r="D8123">
        <v>2.6932518482208199</v>
      </c>
      <c r="E8123">
        <v>30.8128125282933</v>
      </c>
      <c r="F8123">
        <v>244.10375393829301</v>
      </c>
      <c r="G8123">
        <v>88.405725000000501</v>
      </c>
    </row>
    <row r="8124" spans="1:7" x14ac:dyDescent="0.25">
      <c r="A8124">
        <v>81.320000000000604</v>
      </c>
      <c r="B8124">
        <v>2.6935610771179102</v>
      </c>
      <c r="C8124">
        <v>13.750104904174799</v>
      </c>
      <c r="D8124">
        <v>2.6935610771179102</v>
      </c>
      <c r="E8124">
        <v>30.813121757190402</v>
      </c>
      <c r="F8124">
        <v>244.10406316718999</v>
      </c>
      <c r="G8124">
        <v>88.415725000000705</v>
      </c>
    </row>
    <row r="8125" spans="1:7" x14ac:dyDescent="0.25">
      <c r="A8125">
        <v>81.329999999999899</v>
      </c>
      <c r="B8125">
        <v>2.6938660144805899</v>
      </c>
      <c r="C8125">
        <v>13.7511844635009</v>
      </c>
      <c r="D8125">
        <v>2.6938660144805899</v>
      </c>
      <c r="E8125">
        <v>30.813426694553101</v>
      </c>
      <c r="F8125">
        <v>244.104368104553</v>
      </c>
      <c r="G8125">
        <v>88.425725</v>
      </c>
    </row>
    <row r="8126" spans="1:7" x14ac:dyDescent="0.25">
      <c r="A8126">
        <v>81.340000000000103</v>
      </c>
      <c r="B8126">
        <v>2.6941900253295801</v>
      </c>
      <c r="C8126">
        <v>13.753556251525801</v>
      </c>
      <c r="D8126">
        <v>2.6941900253295801</v>
      </c>
      <c r="E8126">
        <v>30.8137507054021</v>
      </c>
      <c r="F8126">
        <v>244.104692115402</v>
      </c>
      <c r="G8126">
        <v>88.435725000000204</v>
      </c>
    </row>
    <row r="8127" spans="1:7" x14ac:dyDescent="0.25">
      <c r="A8127">
        <v>81.350000000000307</v>
      </c>
      <c r="B8127">
        <v>2.6945285797119101</v>
      </c>
      <c r="C8127">
        <v>13.754334449768001</v>
      </c>
      <c r="D8127">
        <v>2.6945285797119101</v>
      </c>
      <c r="E8127">
        <v>30.814089259784399</v>
      </c>
      <c r="F8127">
        <v>244.10503066978401</v>
      </c>
      <c r="G8127">
        <v>88.445725000000394</v>
      </c>
    </row>
    <row r="8128" spans="1:7" x14ac:dyDescent="0.25">
      <c r="A8128">
        <v>81.360000000000497</v>
      </c>
      <c r="B8128">
        <v>2.6948752403259202</v>
      </c>
      <c r="C8128">
        <v>13.754609107971101</v>
      </c>
      <c r="D8128">
        <v>2.6948752403259202</v>
      </c>
      <c r="E8128">
        <v>30.814435920398399</v>
      </c>
      <c r="F8128">
        <v>244.105377330398</v>
      </c>
      <c r="G8128">
        <v>88.455725000000697</v>
      </c>
    </row>
    <row r="8129" spans="1:7" x14ac:dyDescent="0.25">
      <c r="A8129">
        <v>81.369999999999806</v>
      </c>
      <c r="B8129">
        <v>2.6952023506164502</v>
      </c>
      <c r="C8129">
        <v>13.7548484802246</v>
      </c>
      <c r="D8129">
        <v>2.6952023506164502</v>
      </c>
      <c r="E8129">
        <v>30.814763030688901</v>
      </c>
      <c r="F8129">
        <v>244.10570444068799</v>
      </c>
      <c r="G8129">
        <v>88.465725000000006</v>
      </c>
    </row>
    <row r="8130" spans="1:7" x14ac:dyDescent="0.25">
      <c r="A8130">
        <v>81.380000000000095</v>
      </c>
      <c r="B8130">
        <v>2.6955270767211901</v>
      </c>
      <c r="C8130">
        <v>13.7559509277343</v>
      </c>
      <c r="D8130">
        <v>2.6955270767211901</v>
      </c>
      <c r="E8130">
        <v>30.815087756793702</v>
      </c>
      <c r="F8130">
        <v>244.10602916679301</v>
      </c>
      <c r="G8130">
        <v>88.475725000000196</v>
      </c>
    </row>
    <row r="8131" spans="1:7" x14ac:dyDescent="0.25">
      <c r="A8131">
        <v>81.390000000000299</v>
      </c>
      <c r="B8131">
        <v>2.6958227157592698</v>
      </c>
      <c r="C8131">
        <v>13.7569026947021</v>
      </c>
      <c r="D8131">
        <v>2.6958227157592698</v>
      </c>
      <c r="E8131">
        <v>30.815383395831802</v>
      </c>
      <c r="F8131">
        <v>244.10632480583101</v>
      </c>
      <c r="G8131">
        <v>88.4857250000004</v>
      </c>
    </row>
    <row r="8132" spans="1:7" x14ac:dyDescent="0.25">
      <c r="A8132">
        <v>81.400000000000503</v>
      </c>
      <c r="B8132">
        <v>2.6961393356323198</v>
      </c>
      <c r="C8132">
        <v>13.756490707397401</v>
      </c>
      <c r="D8132">
        <v>2.6961393356323198</v>
      </c>
      <c r="E8132">
        <v>30.815700015704799</v>
      </c>
      <c r="F8132">
        <v>244.106641425704</v>
      </c>
      <c r="G8132">
        <v>88.495725000000604</v>
      </c>
    </row>
    <row r="8133" spans="1:7" x14ac:dyDescent="0.25">
      <c r="A8133">
        <v>81.410000000000693</v>
      </c>
      <c r="B8133">
        <v>2.6964848041534402</v>
      </c>
      <c r="C8133">
        <v>13.7580766677856</v>
      </c>
      <c r="D8133">
        <v>2.6964848041534402</v>
      </c>
      <c r="E8133">
        <v>30.816045484225899</v>
      </c>
      <c r="F8133">
        <v>244.106986894225</v>
      </c>
      <c r="G8133">
        <v>88.505725000000794</v>
      </c>
    </row>
    <row r="8134" spans="1:7" x14ac:dyDescent="0.25">
      <c r="A8134">
        <v>81.42</v>
      </c>
      <c r="B8134">
        <v>2.6968190670013401</v>
      </c>
      <c r="C8134">
        <v>13.757782936096101</v>
      </c>
      <c r="D8134">
        <v>2.6968190670013401</v>
      </c>
      <c r="E8134">
        <v>30.8163797470738</v>
      </c>
      <c r="F8134">
        <v>244.10732115707299</v>
      </c>
      <c r="G8134">
        <v>88.515725000000202</v>
      </c>
    </row>
    <row r="8135" spans="1:7" x14ac:dyDescent="0.25">
      <c r="A8135">
        <v>81.430000000000206</v>
      </c>
      <c r="B8135">
        <v>2.6971340179443302</v>
      </c>
      <c r="C8135">
        <v>13.759395599365201</v>
      </c>
      <c r="D8135">
        <v>2.6971340179443302</v>
      </c>
      <c r="E8135">
        <v>30.8166946980168</v>
      </c>
      <c r="F8135">
        <v>244.10763610801601</v>
      </c>
      <c r="G8135">
        <v>88.525725000000406</v>
      </c>
    </row>
    <row r="8136" spans="1:7" x14ac:dyDescent="0.25">
      <c r="A8136">
        <v>81.440000000000495</v>
      </c>
      <c r="B8136">
        <v>2.6974294185638401</v>
      </c>
      <c r="C8136">
        <v>13.7597703933715</v>
      </c>
      <c r="D8136">
        <v>2.6974294185638401</v>
      </c>
      <c r="E8136">
        <v>30.8169900986363</v>
      </c>
      <c r="F8136">
        <v>244.107931508636</v>
      </c>
      <c r="G8136">
        <v>88.535725000000596</v>
      </c>
    </row>
    <row r="8137" spans="1:7" x14ac:dyDescent="0.25">
      <c r="A8137">
        <v>81.450000000000699</v>
      </c>
      <c r="B8137">
        <v>2.6977670192718501</v>
      </c>
      <c r="C8137">
        <v>13.760311126708901</v>
      </c>
      <c r="D8137">
        <v>2.6977670192718501</v>
      </c>
      <c r="E8137">
        <v>30.8173276993443</v>
      </c>
      <c r="F8137">
        <v>244.10826910934401</v>
      </c>
      <c r="G8137">
        <v>88.5457250000008</v>
      </c>
    </row>
    <row r="8138" spans="1:7" x14ac:dyDescent="0.25">
      <c r="A8138">
        <v>81.459999999999994</v>
      </c>
      <c r="B8138">
        <v>2.6981236934661799</v>
      </c>
      <c r="C8138">
        <v>13.760718345641999</v>
      </c>
      <c r="D8138">
        <v>2.6981236934661799</v>
      </c>
      <c r="E8138">
        <v>30.8176843735387</v>
      </c>
      <c r="F8138">
        <v>244.108625783538</v>
      </c>
      <c r="G8138">
        <v>88.555725000000095</v>
      </c>
    </row>
    <row r="8139" spans="1:7" x14ac:dyDescent="0.25">
      <c r="A8139">
        <v>81.470000000000198</v>
      </c>
      <c r="B8139">
        <v>2.6984620094299299</v>
      </c>
      <c r="C8139">
        <v>13.763316154479901</v>
      </c>
      <c r="D8139">
        <v>2.6984620094299299</v>
      </c>
      <c r="E8139">
        <v>30.818022689502399</v>
      </c>
      <c r="F8139">
        <v>244.108964099502</v>
      </c>
      <c r="G8139">
        <v>88.565725000000299</v>
      </c>
    </row>
    <row r="8140" spans="1:7" x14ac:dyDescent="0.25">
      <c r="A8140">
        <v>81.480000000000402</v>
      </c>
      <c r="B8140">
        <v>2.6987645626068102</v>
      </c>
      <c r="C8140">
        <v>13.7655639648437</v>
      </c>
      <c r="D8140">
        <v>2.6987645626068102</v>
      </c>
      <c r="E8140">
        <v>30.8183252426793</v>
      </c>
      <c r="F8140">
        <v>244.109266652679</v>
      </c>
      <c r="G8140">
        <v>88.575725000000602</v>
      </c>
    </row>
    <row r="8141" spans="1:7" x14ac:dyDescent="0.25">
      <c r="A8141">
        <v>81.490000000000606</v>
      </c>
      <c r="B8141">
        <v>2.69906401634216</v>
      </c>
      <c r="C8141">
        <v>13.7661943435668</v>
      </c>
      <c r="D8141">
        <v>2.69906401634216</v>
      </c>
      <c r="E8141">
        <v>30.818624696414702</v>
      </c>
      <c r="F8141">
        <v>244.10956610641401</v>
      </c>
      <c r="G8141">
        <v>88.585725000000807</v>
      </c>
    </row>
    <row r="8142" spans="1:7" x14ac:dyDescent="0.25">
      <c r="A8142">
        <v>81.5</v>
      </c>
      <c r="B8142">
        <v>2.6994102001190101</v>
      </c>
      <c r="C8142">
        <v>13.767518997192299</v>
      </c>
      <c r="D8142">
        <v>2.6994102001190101</v>
      </c>
      <c r="E8142">
        <v>30.8189708801915</v>
      </c>
      <c r="F8142">
        <v>244.10991229019101</v>
      </c>
      <c r="G8142">
        <v>88.595725000000101</v>
      </c>
    </row>
    <row r="8143" spans="1:7" x14ac:dyDescent="0.25">
      <c r="A8143">
        <v>81.510000000000204</v>
      </c>
      <c r="B8143">
        <v>2.6997594833374001</v>
      </c>
      <c r="C8143">
        <v>13.767488479614199</v>
      </c>
      <c r="D8143">
        <v>2.6997594833374001</v>
      </c>
      <c r="E8143">
        <v>30.819320163409898</v>
      </c>
      <c r="F8143">
        <v>244.11026157340899</v>
      </c>
      <c r="G8143">
        <v>88.605725000000305</v>
      </c>
    </row>
    <row r="8144" spans="1:7" x14ac:dyDescent="0.25">
      <c r="A8144">
        <v>81.520000000000394</v>
      </c>
      <c r="B8144">
        <v>2.7001025676727202</v>
      </c>
      <c r="C8144">
        <v>13.770174026489199</v>
      </c>
      <c r="D8144">
        <v>2.7001025676727202</v>
      </c>
      <c r="E8144">
        <v>30.819663247745201</v>
      </c>
      <c r="F8144">
        <v>244.110604657745</v>
      </c>
      <c r="G8144">
        <v>88.615725000000495</v>
      </c>
    </row>
    <row r="8145" spans="1:7" x14ac:dyDescent="0.25">
      <c r="A8145">
        <v>81.530000000000598</v>
      </c>
      <c r="B8145">
        <v>2.7004187107086102</v>
      </c>
      <c r="C8145">
        <v>13.770291328430099</v>
      </c>
      <c r="D8145">
        <v>2.7004187107086102</v>
      </c>
      <c r="E8145">
        <v>30.8199793907811</v>
      </c>
      <c r="F8145">
        <v>244.110920800781</v>
      </c>
      <c r="G8145">
        <v>88.625725000000699</v>
      </c>
    </row>
    <row r="8146" spans="1:7" x14ac:dyDescent="0.25">
      <c r="A8146">
        <v>81.539999999999907</v>
      </c>
      <c r="B8146">
        <v>2.7007355690002401</v>
      </c>
      <c r="C8146">
        <v>13.7709074020385</v>
      </c>
      <c r="D8146">
        <v>2.7007355690002401</v>
      </c>
      <c r="E8146">
        <v>30.820296249072701</v>
      </c>
      <c r="F8146">
        <v>244.111237659072</v>
      </c>
      <c r="G8146">
        <v>88.635724999999994</v>
      </c>
    </row>
    <row r="8147" spans="1:7" x14ac:dyDescent="0.25">
      <c r="A8147">
        <v>81.550000000000097</v>
      </c>
      <c r="B8147">
        <v>2.70106744766235</v>
      </c>
      <c r="C8147">
        <v>13.771714210510201</v>
      </c>
      <c r="D8147">
        <v>2.70106744766235</v>
      </c>
      <c r="E8147">
        <v>30.8206281277348</v>
      </c>
      <c r="F8147">
        <v>244.111569537734</v>
      </c>
      <c r="G8147">
        <v>88.645725000000297</v>
      </c>
    </row>
    <row r="8148" spans="1:7" x14ac:dyDescent="0.25">
      <c r="A8148">
        <v>81.5600000000004</v>
      </c>
      <c r="B8148">
        <v>2.7013781070709202</v>
      </c>
      <c r="C8148">
        <v>13.7724456787109</v>
      </c>
      <c r="D8148">
        <v>2.7013781070709202</v>
      </c>
      <c r="E8148">
        <v>30.820938787143401</v>
      </c>
      <c r="F8148">
        <v>244.11188019714299</v>
      </c>
      <c r="G8148">
        <v>88.655725000000501</v>
      </c>
    </row>
    <row r="8149" spans="1:7" x14ac:dyDescent="0.25">
      <c r="A8149">
        <v>81.570000000000604</v>
      </c>
      <c r="B8149">
        <v>2.7016746997833199</v>
      </c>
      <c r="C8149">
        <v>13.7715654373168</v>
      </c>
      <c r="D8149">
        <v>2.7016746997833199</v>
      </c>
      <c r="E8149">
        <v>30.8212353798558</v>
      </c>
      <c r="F8149">
        <v>244.112176789855</v>
      </c>
      <c r="G8149">
        <v>88.665725000000705</v>
      </c>
    </row>
    <row r="8150" spans="1:7" x14ac:dyDescent="0.25">
      <c r="A8150">
        <v>81.579999999999899</v>
      </c>
      <c r="B8150">
        <v>2.7020082473754798</v>
      </c>
      <c r="C8150">
        <v>13.7725019454956</v>
      </c>
      <c r="D8150">
        <v>2.7020082473754798</v>
      </c>
      <c r="E8150">
        <v>30.821568927447998</v>
      </c>
      <c r="F8150">
        <v>244.11251033744799</v>
      </c>
      <c r="G8150">
        <v>88.675725</v>
      </c>
    </row>
    <row r="8151" spans="1:7" x14ac:dyDescent="0.25">
      <c r="A8151">
        <v>81.590000000000103</v>
      </c>
      <c r="B8151">
        <v>2.7023472785949698</v>
      </c>
      <c r="C8151">
        <v>13.773786544799799</v>
      </c>
      <c r="D8151">
        <v>2.7023472785949698</v>
      </c>
      <c r="E8151">
        <v>30.821907958667499</v>
      </c>
      <c r="F8151">
        <v>244.11284936866701</v>
      </c>
      <c r="G8151">
        <v>88.685725000000204</v>
      </c>
    </row>
    <row r="8152" spans="1:7" x14ac:dyDescent="0.25">
      <c r="A8152">
        <v>81.600000000000307</v>
      </c>
      <c r="B8152">
        <v>2.7026770114898602</v>
      </c>
      <c r="C8152">
        <v>13.773774147033601</v>
      </c>
      <c r="D8152">
        <v>2.7026770114898602</v>
      </c>
      <c r="E8152">
        <v>30.8222376915624</v>
      </c>
      <c r="F8152">
        <v>244.113179101562</v>
      </c>
      <c r="G8152">
        <v>88.695725000000394</v>
      </c>
    </row>
    <row r="8153" spans="1:7" x14ac:dyDescent="0.25">
      <c r="A8153">
        <v>81.610000000000497</v>
      </c>
      <c r="B8153">
        <v>2.7030107975006099</v>
      </c>
      <c r="C8153">
        <v>13.7732572555541</v>
      </c>
      <c r="D8153">
        <v>2.7030107975006099</v>
      </c>
      <c r="E8153">
        <v>30.822571477573099</v>
      </c>
      <c r="F8153">
        <v>244.11351288757299</v>
      </c>
      <c r="G8153">
        <v>88.705725000000697</v>
      </c>
    </row>
    <row r="8154" spans="1:7" x14ac:dyDescent="0.25">
      <c r="A8154">
        <v>81.619999999999806</v>
      </c>
      <c r="B8154">
        <v>2.70334792137146</v>
      </c>
      <c r="C8154">
        <v>13.7730855941772</v>
      </c>
      <c r="D8154">
        <v>2.70334792137146</v>
      </c>
      <c r="E8154">
        <v>30.822908601443899</v>
      </c>
      <c r="F8154">
        <v>244.11385001144299</v>
      </c>
      <c r="G8154">
        <v>88.715725000000006</v>
      </c>
    </row>
    <row r="8155" spans="1:7" x14ac:dyDescent="0.25">
      <c r="A8155">
        <v>81.630000000000095</v>
      </c>
      <c r="B8155">
        <v>2.7036755084991402</v>
      </c>
      <c r="C8155">
        <v>13.774807929992599</v>
      </c>
      <c r="D8155">
        <v>2.7036755084991402</v>
      </c>
      <c r="E8155">
        <v>30.823236188571599</v>
      </c>
      <c r="F8155">
        <v>244.11417759857099</v>
      </c>
      <c r="G8155">
        <v>88.725725000000196</v>
      </c>
    </row>
    <row r="8156" spans="1:7" x14ac:dyDescent="0.25">
      <c r="A8156">
        <v>81.640000000000299</v>
      </c>
      <c r="B8156">
        <v>2.7039763927459699</v>
      </c>
      <c r="C8156">
        <v>13.7762298583984</v>
      </c>
      <c r="D8156">
        <v>2.7039763927459699</v>
      </c>
      <c r="E8156">
        <v>30.8235370728185</v>
      </c>
      <c r="F8156">
        <v>244.11447848281799</v>
      </c>
      <c r="G8156">
        <v>88.7357250000004</v>
      </c>
    </row>
    <row r="8157" spans="1:7" x14ac:dyDescent="0.25">
      <c r="A8157">
        <v>81.650000000000503</v>
      </c>
      <c r="B8157">
        <v>2.7043209075927699</v>
      </c>
      <c r="C8157">
        <v>13.7774085998535</v>
      </c>
      <c r="D8157">
        <v>2.7043209075927699</v>
      </c>
      <c r="E8157">
        <v>30.823881587665301</v>
      </c>
      <c r="F8157">
        <v>244.11482299766499</v>
      </c>
      <c r="G8157">
        <v>88.745725000000604</v>
      </c>
    </row>
    <row r="8158" spans="1:7" x14ac:dyDescent="0.25">
      <c r="A8158">
        <v>81.660000000000693</v>
      </c>
      <c r="B8158">
        <v>2.7046759128570499</v>
      </c>
      <c r="C8158">
        <v>13.7788286209106</v>
      </c>
      <c r="D8158">
        <v>2.7046759128570499</v>
      </c>
      <c r="E8158">
        <v>30.824236592929498</v>
      </c>
      <c r="F8158">
        <v>244.11517800292901</v>
      </c>
      <c r="G8158">
        <v>88.755725000000794</v>
      </c>
    </row>
    <row r="8159" spans="1:7" x14ac:dyDescent="0.25">
      <c r="A8159">
        <v>81.67</v>
      </c>
      <c r="B8159">
        <v>2.7050173282623202</v>
      </c>
      <c r="C8159">
        <v>13.7809028625488</v>
      </c>
      <c r="D8159">
        <v>2.7050173282623202</v>
      </c>
      <c r="E8159">
        <v>30.8245780083348</v>
      </c>
      <c r="F8159">
        <v>244.115519418334</v>
      </c>
      <c r="G8159">
        <v>88.765725000000202</v>
      </c>
    </row>
    <row r="8160" spans="1:7" x14ac:dyDescent="0.25">
      <c r="A8160">
        <v>81.680000000000206</v>
      </c>
      <c r="B8160">
        <v>2.7053418159484801</v>
      </c>
      <c r="C8160">
        <v>13.7816762924194</v>
      </c>
      <c r="D8160">
        <v>2.7053418159484801</v>
      </c>
      <c r="E8160">
        <v>30.824902496021</v>
      </c>
      <c r="F8160">
        <v>244.11584390602101</v>
      </c>
      <c r="G8160">
        <v>88.775725000000406</v>
      </c>
    </row>
    <row r="8161" spans="1:7" x14ac:dyDescent="0.25">
      <c r="A8161">
        <v>81.690000000000495</v>
      </c>
      <c r="B8161">
        <v>2.7057018280029199</v>
      </c>
      <c r="C8161">
        <v>13.7831764221191</v>
      </c>
      <c r="D8161">
        <v>2.7057018280029199</v>
      </c>
      <c r="E8161">
        <v>30.825262508075401</v>
      </c>
      <c r="F8161">
        <v>244.116203918075</v>
      </c>
      <c r="G8161">
        <v>88.785725000000596</v>
      </c>
    </row>
    <row r="8162" spans="1:7" x14ac:dyDescent="0.25">
      <c r="A8162">
        <v>81.700000000000699</v>
      </c>
      <c r="B8162">
        <v>2.7060749530792201</v>
      </c>
      <c r="C8162">
        <v>13.7859344482421</v>
      </c>
      <c r="D8162">
        <v>2.7060749530792201</v>
      </c>
      <c r="E8162">
        <v>30.825635633151698</v>
      </c>
      <c r="F8162">
        <v>244.11657704315101</v>
      </c>
      <c r="G8162">
        <v>88.7957250000008</v>
      </c>
    </row>
    <row r="8163" spans="1:7" x14ac:dyDescent="0.25">
      <c r="A8163">
        <v>81.709999999999994</v>
      </c>
      <c r="B8163">
        <v>2.7064216136932302</v>
      </c>
      <c r="C8163">
        <v>13.7900838851928</v>
      </c>
      <c r="D8163">
        <v>2.7064216136932302</v>
      </c>
      <c r="E8163">
        <v>30.825982293765701</v>
      </c>
      <c r="F8163">
        <v>244.116923703765</v>
      </c>
      <c r="G8163">
        <v>88.805725000000095</v>
      </c>
    </row>
    <row r="8164" spans="1:7" x14ac:dyDescent="0.25">
      <c r="A8164">
        <v>81.720000000000198</v>
      </c>
      <c r="B8164">
        <v>2.7067642211914</v>
      </c>
      <c r="C8164">
        <v>13.791801452636699</v>
      </c>
      <c r="D8164">
        <v>2.7067642211914</v>
      </c>
      <c r="E8164">
        <v>30.826324901263899</v>
      </c>
      <c r="F8164">
        <v>244.11726631126299</v>
      </c>
      <c r="G8164">
        <v>88.815725000000299</v>
      </c>
    </row>
    <row r="8165" spans="1:7" x14ac:dyDescent="0.25">
      <c r="A8165">
        <v>81.730000000000402</v>
      </c>
      <c r="B8165">
        <v>2.70710921287536</v>
      </c>
      <c r="C8165">
        <v>13.7932224273681</v>
      </c>
      <c r="D8165">
        <v>2.70710921287536</v>
      </c>
      <c r="E8165">
        <v>30.826669892947901</v>
      </c>
      <c r="F8165">
        <v>244.11761130294701</v>
      </c>
      <c r="G8165">
        <v>88.825725000000602</v>
      </c>
    </row>
    <row r="8166" spans="1:7" x14ac:dyDescent="0.25">
      <c r="A8166">
        <v>81.740000000000606</v>
      </c>
      <c r="B8166">
        <v>2.7074589729309002</v>
      </c>
      <c r="C8166">
        <v>13.7943620681762</v>
      </c>
      <c r="D8166">
        <v>2.7074589729309002</v>
      </c>
      <c r="E8166">
        <v>30.827019653003401</v>
      </c>
      <c r="F8166">
        <v>244.11796106300301</v>
      </c>
      <c r="G8166">
        <v>88.835725000000807</v>
      </c>
    </row>
    <row r="8167" spans="1:7" x14ac:dyDescent="0.25">
      <c r="A8167">
        <v>81.75</v>
      </c>
      <c r="B8167">
        <v>2.7078163623809801</v>
      </c>
      <c r="C8167">
        <v>13.795990943908601</v>
      </c>
      <c r="D8167">
        <v>2.7078163623809801</v>
      </c>
      <c r="E8167">
        <v>30.827377042453499</v>
      </c>
      <c r="F8167">
        <v>244.118318452453</v>
      </c>
      <c r="G8167">
        <v>88.845725000000101</v>
      </c>
    </row>
    <row r="8168" spans="1:7" x14ac:dyDescent="0.25">
      <c r="A8168">
        <v>81.760000000000204</v>
      </c>
      <c r="B8168">
        <v>2.7081782817840501</v>
      </c>
      <c r="C8168">
        <v>13.798101425170801</v>
      </c>
      <c r="D8168">
        <v>2.7081782817840501</v>
      </c>
      <c r="E8168">
        <v>30.8277389618565</v>
      </c>
      <c r="F8168">
        <v>244.11868037185599</v>
      </c>
      <c r="G8168">
        <v>88.855725000000305</v>
      </c>
    </row>
    <row r="8169" spans="1:7" x14ac:dyDescent="0.25">
      <c r="A8169">
        <v>81.770000000000394</v>
      </c>
      <c r="B8169">
        <v>2.7085316181182799</v>
      </c>
      <c r="C8169">
        <v>13.799847602844199</v>
      </c>
      <c r="D8169">
        <v>2.7085316181182799</v>
      </c>
      <c r="E8169">
        <v>30.8280922981908</v>
      </c>
      <c r="F8169">
        <v>244.11903370818999</v>
      </c>
      <c r="G8169">
        <v>88.865725000000495</v>
      </c>
    </row>
    <row r="8170" spans="1:7" x14ac:dyDescent="0.25">
      <c r="A8170">
        <v>81.780000000000598</v>
      </c>
      <c r="B8170">
        <v>2.70888948440551</v>
      </c>
      <c r="C8170">
        <v>13.8009634017944</v>
      </c>
      <c r="D8170">
        <v>2.70888948440551</v>
      </c>
      <c r="E8170">
        <v>30.828450164477999</v>
      </c>
      <c r="F8170">
        <v>244.11939157447799</v>
      </c>
      <c r="G8170">
        <v>88.875725000000699</v>
      </c>
    </row>
    <row r="8171" spans="1:7" x14ac:dyDescent="0.25">
      <c r="A8171">
        <v>81.789999999999907</v>
      </c>
      <c r="B8171">
        <v>2.7092661857604901</v>
      </c>
      <c r="C8171">
        <v>13.802120208740201</v>
      </c>
      <c r="D8171">
        <v>2.7092661857604901</v>
      </c>
      <c r="E8171">
        <v>30.828826865833001</v>
      </c>
      <c r="F8171">
        <v>244.119768275833</v>
      </c>
      <c r="G8171">
        <v>88.885724999999994</v>
      </c>
    </row>
    <row r="8172" spans="1:7" x14ac:dyDescent="0.25">
      <c r="A8172">
        <v>81.800000000000097</v>
      </c>
      <c r="B8172">
        <v>2.7096502780914302</v>
      </c>
      <c r="C8172">
        <v>13.8040399551391</v>
      </c>
      <c r="D8172">
        <v>2.7096502780914302</v>
      </c>
      <c r="E8172">
        <v>30.829210958163898</v>
      </c>
      <c r="F8172">
        <v>244.12015236816299</v>
      </c>
      <c r="G8172">
        <v>88.895725000000297</v>
      </c>
    </row>
    <row r="8173" spans="1:7" x14ac:dyDescent="0.25">
      <c r="A8173">
        <v>81.8100000000004</v>
      </c>
      <c r="B8173">
        <v>2.7100207805633501</v>
      </c>
      <c r="C8173">
        <v>13.8053884506225</v>
      </c>
      <c r="D8173">
        <v>2.7100207805633501</v>
      </c>
      <c r="E8173">
        <v>30.829581460635801</v>
      </c>
      <c r="F8173">
        <v>244.120522870635</v>
      </c>
      <c r="G8173">
        <v>88.905725000000501</v>
      </c>
    </row>
    <row r="8174" spans="1:7" x14ac:dyDescent="0.25">
      <c r="A8174">
        <v>81.820000000000604</v>
      </c>
      <c r="B8174">
        <v>2.7103595733642498</v>
      </c>
      <c r="C8174">
        <v>13.8093910217285</v>
      </c>
      <c r="D8174">
        <v>2.7103595733642498</v>
      </c>
      <c r="E8174">
        <v>30.829920253436701</v>
      </c>
      <c r="F8174">
        <v>244.12086166343599</v>
      </c>
      <c r="G8174">
        <v>88.915725000000705</v>
      </c>
    </row>
    <row r="8175" spans="1:7" x14ac:dyDescent="0.25">
      <c r="A8175">
        <v>81.829999999999899</v>
      </c>
      <c r="B8175">
        <v>2.7107150554656898</v>
      </c>
      <c r="C8175">
        <v>13.811327934265099</v>
      </c>
      <c r="D8175">
        <v>2.7107150554656898</v>
      </c>
      <c r="E8175">
        <v>30.830275735538201</v>
      </c>
      <c r="F8175">
        <v>244.121217145538</v>
      </c>
      <c r="G8175">
        <v>88.925725</v>
      </c>
    </row>
    <row r="8176" spans="1:7" x14ac:dyDescent="0.25">
      <c r="A8176">
        <v>81.840000000000103</v>
      </c>
      <c r="B8176">
        <v>2.7110936641693102</v>
      </c>
      <c r="C8176">
        <v>13.8129930496215</v>
      </c>
      <c r="D8176">
        <v>2.7110936641693102</v>
      </c>
      <c r="E8176">
        <v>30.8306543442418</v>
      </c>
      <c r="F8176">
        <v>244.12159575424101</v>
      </c>
      <c r="G8176">
        <v>88.935725000000204</v>
      </c>
    </row>
    <row r="8177" spans="1:7" x14ac:dyDescent="0.25">
      <c r="A8177">
        <v>81.850000000000307</v>
      </c>
      <c r="B8177">
        <v>2.7115023136138898</v>
      </c>
      <c r="C8177">
        <v>13.8159780502319</v>
      </c>
      <c r="D8177">
        <v>2.7115023136138898</v>
      </c>
      <c r="E8177">
        <v>30.831062993686398</v>
      </c>
      <c r="F8177">
        <v>244.12200440368599</v>
      </c>
      <c r="G8177">
        <v>88.945725000000394</v>
      </c>
    </row>
    <row r="8178" spans="1:7" x14ac:dyDescent="0.25">
      <c r="A8178">
        <v>81.860000000000497</v>
      </c>
      <c r="B8178">
        <v>2.71187996864318</v>
      </c>
      <c r="C8178">
        <v>13.8185720443725</v>
      </c>
      <c r="D8178">
        <v>2.71187996864318</v>
      </c>
      <c r="E8178">
        <v>30.831440648715699</v>
      </c>
      <c r="F8178">
        <v>244.122382058715</v>
      </c>
      <c r="G8178">
        <v>88.955725000000697</v>
      </c>
    </row>
    <row r="8179" spans="1:7" x14ac:dyDescent="0.25">
      <c r="A8179">
        <v>81.869999999999806</v>
      </c>
      <c r="B8179">
        <v>2.7122540473937899</v>
      </c>
      <c r="C8179">
        <v>13.8208503723144</v>
      </c>
      <c r="D8179">
        <v>2.7122540473937899</v>
      </c>
      <c r="E8179">
        <v>30.831814727466298</v>
      </c>
      <c r="F8179">
        <v>244.12275613746601</v>
      </c>
      <c r="G8179">
        <v>88.965725000000006</v>
      </c>
    </row>
    <row r="8180" spans="1:7" x14ac:dyDescent="0.25">
      <c r="A8180">
        <v>81.880000000000095</v>
      </c>
      <c r="B8180">
        <v>2.7126410007476802</v>
      </c>
      <c r="C8180">
        <v>13.822868347167899</v>
      </c>
      <c r="D8180">
        <v>2.7126410007476802</v>
      </c>
      <c r="E8180">
        <v>30.832201680820202</v>
      </c>
      <c r="F8180">
        <v>244.12314309082001</v>
      </c>
      <c r="G8180">
        <v>88.975725000000196</v>
      </c>
    </row>
    <row r="8181" spans="1:7" x14ac:dyDescent="0.25">
      <c r="A8181">
        <v>81.890000000000299</v>
      </c>
      <c r="B8181">
        <v>2.7130115032196001</v>
      </c>
      <c r="C8181">
        <v>13.8254680633544</v>
      </c>
      <c r="D8181">
        <v>2.7130115032196001</v>
      </c>
      <c r="E8181">
        <v>30.8325721832921</v>
      </c>
      <c r="F8181">
        <v>244.12351359329199</v>
      </c>
      <c r="G8181">
        <v>88.9857250000004</v>
      </c>
    </row>
    <row r="8182" spans="1:7" x14ac:dyDescent="0.25">
      <c r="A8182">
        <v>81.900000000000503</v>
      </c>
      <c r="B8182">
        <v>2.71339654922485</v>
      </c>
      <c r="C8182">
        <v>13.8281812667846</v>
      </c>
      <c r="D8182">
        <v>2.71339654922485</v>
      </c>
      <c r="E8182">
        <v>30.8329572292973</v>
      </c>
      <c r="F8182">
        <v>244.12389863929701</v>
      </c>
      <c r="G8182">
        <v>88.995725000000604</v>
      </c>
    </row>
    <row r="8183" spans="1:7" x14ac:dyDescent="0.25">
      <c r="A8183">
        <v>81.910000000000693</v>
      </c>
      <c r="B8183">
        <v>2.7137577533721902</v>
      </c>
      <c r="C8183">
        <v>13.829833984375</v>
      </c>
      <c r="D8183">
        <v>2.7137577533721902</v>
      </c>
      <c r="E8183">
        <v>30.833318433444699</v>
      </c>
      <c r="F8183">
        <v>244.12425984344401</v>
      </c>
      <c r="G8183">
        <v>89.005725000000794</v>
      </c>
    </row>
    <row r="8184" spans="1:7" x14ac:dyDescent="0.25">
      <c r="A8184">
        <v>81.92</v>
      </c>
      <c r="B8184">
        <v>2.7141149044036799</v>
      </c>
      <c r="C8184">
        <v>13.8303480148315</v>
      </c>
      <c r="D8184">
        <v>2.7141149044036799</v>
      </c>
      <c r="E8184">
        <v>30.8336755844762</v>
      </c>
      <c r="F8184">
        <v>244.12461699447601</v>
      </c>
      <c r="G8184">
        <v>89.015725000000202</v>
      </c>
    </row>
    <row r="8185" spans="1:7" x14ac:dyDescent="0.25">
      <c r="A8185">
        <v>81.930000000000206</v>
      </c>
      <c r="B8185">
        <v>2.7144799232482901</v>
      </c>
      <c r="C8185">
        <v>13.831448554992599</v>
      </c>
      <c r="D8185">
        <v>2.7144799232482901</v>
      </c>
      <c r="E8185">
        <v>30.834040603320801</v>
      </c>
      <c r="F8185">
        <v>244.12498201331999</v>
      </c>
      <c r="G8185">
        <v>89.025725000000406</v>
      </c>
    </row>
    <row r="8186" spans="1:7" x14ac:dyDescent="0.25">
      <c r="A8186">
        <v>81.940000000000495</v>
      </c>
      <c r="B8186">
        <v>2.7148292064666699</v>
      </c>
      <c r="C8186">
        <v>13.833868980407701</v>
      </c>
      <c r="D8186">
        <v>2.7148292064666699</v>
      </c>
      <c r="E8186">
        <v>30.834389886539199</v>
      </c>
      <c r="F8186">
        <v>244.125331296539</v>
      </c>
      <c r="G8186">
        <v>89.035725000000596</v>
      </c>
    </row>
    <row r="8187" spans="1:7" x14ac:dyDescent="0.25">
      <c r="A8187">
        <v>81.950000000000699</v>
      </c>
      <c r="B8187">
        <v>2.7151882648468</v>
      </c>
      <c r="C8187">
        <v>13.835378646850501</v>
      </c>
      <c r="D8187">
        <v>2.7151882648468</v>
      </c>
      <c r="E8187">
        <v>30.834748944919301</v>
      </c>
      <c r="F8187">
        <v>244.12569035491899</v>
      </c>
      <c r="G8187">
        <v>89.0457250000008</v>
      </c>
    </row>
    <row r="8188" spans="1:7" x14ac:dyDescent="0.25">
      <c r="A8188">
        <v>81.96</v>
      </c>
      <c r="B8188">
        <v>2.7155239582061701</v>
      </c>
      <c r="C8188">
        <v>13.8370714187622</v>
      </c>
      <c r="D8188">
        <v>2.7155239582061701</v>
      </c>
      <c r="E8188">
        <v>30.835084638278701</v>
      </c>
      <c r="F8188">
        <v>244.12602604827799</v>
      </c>
      <c r="G8188">
        <v>89.055725000000095</v>
      </c>
    </row>
    <row r="8189" spans="1:7" x14ac:dyDescent="0.25">
      <c r="A8189">
        <v>81.970000000000198</v>
      </c>
      <c r="B8189">
        <v>2.7158787250518701</v>
      </c>
      <c r="C8189">
        <v>13.8383684158325</v>
      </c>
      <c r="D8189">
        <v>2.7158787250518701</v>
      </c>
      <c r="E8189">
        <v>30.835439405124401</v>
      </c>
      <c r="F8189">
        <v>244.12638081512401</v>
      </c>
      <c r="G8189">
        <v>89.065725000000299</v>
      </c>
    </row>
    <row r="8190" spans="1:7" x14ac:dyDescent="0.25">
      <c r="A8190">
        <v>81.980000000000402</v>
      </c>
      <c r="B8190">
        <v>2.7162201404571502</v>
      </c>
      <c r="C8190">
        <v>13.8387460708618</v>
      </c>
      <c r="D8190">
        <v>2.7162201404571502</v>
      </c>
      <c r="E8190">
        <v>30.8357808205296</v>
      </c>
      <c r="F8190">
        <v>244.126722230529</v>
      </c>
      <c r="G8190">
        <v>89.075725000000602</v>
      </c>
    </row>
    <row r="8191" spans="1:7" x14ac:dyDescent="0.25">
      <c r="A8191">
        <v>81.990000000000606</v>
      </c>
      <c r="B8191">
        <v>2.7165555953979399</v>
      </c>
      <c r="C8191">
        <v>13.8378562927246</v>
      </c>
      <c r="D8191">
        <v>2.7165555953979399</v>
      </c>
      <c r="E8191">
        <v>30.836116275470399</v>
      </c>
      <c r="F8191">
        <v>244.12705768546999</v>
      </c>
      <c r="G8191">
        <v>89.085725000000807</v>
      </c>
    </row>
    <row r="8192" spans="1:7" x14ac:dyDescent="0.25">
      <c r="A8192">
        <v>82</v>
      </c>
      <c r="B8192">
        <v>2.7169022560119598</v>
      </c>
      <c r="C8192">
        <v>13.837704658508301</v>
      </c>
      <c r="D8192">
        <v>2.7169022560119598</v>
      </c>
      <c r="E8192">
        <v>30.836462936084502</v>
      </c>
      <c r="F8192">
        <v>244.12740434608401</v>
      </c>
      <c r="G8192">
        <v>89.095725000000101</v>
      </c>
    </row>
    <row r="8193" spans="1:7" x14ac:dyDescent="0.25">
      <c r="A8193">
        <v>82.010000000000204</v>
      </c>
      <c r="B8193">
        <v>2.7172183990478498</v>
      </c>
      <c r="C8193">
        <v>13.839393615722599</v>
      </c>
      <c r="D8193">
        <v>2.7172183990478498</v>
      </c>
      <c r="E8193">
        <v>30.836779079120301</v>
      </c>
      <c r="F8193">
        <v>244.12772048912001</v>
      </c>
      <c r="G8193">
        <v>89.105725000000305</v>
      </c>
    </row>
    <row r="8194" spans="1:7" x14ac:dyDescent="0.25">
      <c r="A8194">
        <v>82.020000000000394</v>
      </c>
      <c r="B8194">
        <v>2.7175400257110498</v>
      </c>
      <c r="C8194">
        <v>13.840196609496999</v>
      </c>
      <c r="D8194">
        <v>2.7175400257110498</v>
      </c>
      <c r="E8194">
        <v>30.837100705783499</v>
      </c>
      <c r="F8194">
        <v>244.12804211578299</v>
      </c>
      <c r="G8194">
        <v>89.115725000000495</v>
      </c>
    </row>
    <row r="8195" spans="1:7" x14ac:dyDescent="0.25">
      <c r="A8195">
        <v>82.030000000000598</v>
      </c>
      <c r="B8195">
        <v>2.7178866863250701</v>
      </c>
      <c r="C8195">
        <v>13.839941978454499</v>
      </c>
      <c r="D8195">
        <v>2.7178866863250701</v>
      </c>
      <c r="E8195">
        <v>30.837447366397601</v>
      </c>
      <c r="F8195">
        <v>244.128388776397</v>
      </c>
      <c r="G8195">
        <v>89.125725000000699</v>
      </c>
    </row>
    <row r="8196" spans="1:7" x14ac:dyDescent="0.25">
      <c r="A8196">
        <v>82.039999999999907</v>
      </c>
      <c r="B8196">
        <v>2.7182056903839098</v>
      </c>
      <c r="C8196">
        <v>13.8385906219482</v>
      </c>
      <c r="D8196">
        <v>2.7182056903839098</v>
      </c>
      <c r="E8196">
        <v>30.8377663704564</v>
      </c>
      <c r="F8196">
        <v>244.12870778045601</v>
      </c>
      <c r="G8196">
        <v>89.135724999999994</v>
      </c>
    </row>
    <row r="8197" spans="1:7" x14ac:dyDescent="0.25">
      <c r="A8197">
        <v>82.050000000000097</v>
      </c>
      <c r="B8197">
        <v>2.7185025215148899</v>
      </c>
      <c r="C8197">
        <v>13.837571144104</v>
      </c>
      <c r="D8197">
        <v>2.7185025215148899</v>
      </c>
      <c r="E8197">
        <v>30.838063201587399</v>
      </c>
      <c r="F8197">
        <v>244.12900461158699</v>
      </c>
      <c r="G8197">
        <v>89.145725000000297</v>
      </c>
    </row>
    <row r="8198" spans="1:7" x14ac:dyDescent="0.25">
      <c r="A8198">
        <v>82.0600000000004</v>
      </c>
      <c r="B8198">
        <v>2.7188415527343701</v>
      </c>
      <c r="C8198">
        <v>13.836935997009199</v>
      </c>
      <c r="D8198">
        <v>2.7188415527343701</v>
      </c>
      <c r="E8198">
        <v>30.838402232806899</v>
      </c>
      <c r="F8198">
        <v>244.12934364280599</v>
      </c>
      <c r="G8198">
        <v>89.155725000000501</v>
      </c>
    </row>
    <row r="8199" spans="1:7" x14ac:dyDescent="0.25">
      <c r="A8199">
        <v>82.070000000000604</v>
      </c>
      <c r="B8199">
        <v>2.71918725967407</v>
      </c>
      <c r="C8199">
        <v>13.8369388580322</v>
      </c>
      <c r="D8199">
        <v>2.71918725967407</v>
      </c>
      <c r="E8199">
        <v>30.8387479397466</v>
      </c>
      <c r="F8199">
        <v>244.129689349746</v>
      </c>
      <c r="G8199">
        <v>89.165725000000705</v>
      </c>
    </row>
    <row r="8200" spans="1:7" x14ac:dyDescent="0.25">
      <c r="A8200">
        <v>82.079999999999899</v>
      </c>
      <c r="B8200">
        <v>2.71949911117553</v>
      </c>
      <c r="C8200">
        <v>13.838522911071699</v>
      </c>
      <c r="D8200">
        <v>2.71949911117553</v>
      </c>
      <c r="E8200">
        <v>30.839059791248001</v>
      </c>
      <c r="F8200">
        <v>244.13000120124801</v>
      </c>
      <c r="G8200">
        <v>89.175725</v>
      </c>
    </row>
    <row r="8201" spans="1:7" x14ac:dyDescent="0.25">
      <c r="A8201">
        <v>82.090000000000103</v>
      </c>
      <c r="B8201">
        <v>2.7198071479797301</v>
      </c>
      <c r="C8201">
        <v>13.840217590331999</v>
      </c>
      <c r="D8201">
        <v>2.7198071479797301</v>
      </c>
      <c r="E8201">
        <v>30.8393678280522</v>
      </c>
      <c r="F8201">
        <v>244.13030923805201</v>
      </c>
      <c r="G8201">
        <v>89.185725000000204</v>
      </c>
    </row>
    <row r="8202" spans="1:7" x14ac:dyDescent="0.25">
      <c r="A8202">
        <v>82.100000000000307</v>
      </c>
      <c r="B8202">
        <v>2.7201340198516801</v>
      </c>
      <c r="C8202">
        <v>13.840557098388601</v>
      </c>
      <c r="D8202">
        <v>2.7201340198516801</v>
      </c>
      <c r="E8202">
        <v>30.839694699924198</v>
      </c>
      <c r="F8202">
        <v>244.13063610992401</v>
      </c>
      <c r="G8202">
        <v>89.195725000000394</v>
      </c>
    </row>
    <row r="8203" spans="1:7" x14ac:dyDescent="0.25">
      <c r="A8203">
        <v>82.110000000000497</v>
      </c>
      <c r="B8203">
        <v>2.7204723358154199</v>
      </c>
      <c r="C8203">
        <v>13.8400354385375</v>
      </c>
      <c r="D8203">
        <v>2.7204723358154199</v>
      </c>
      <c r="E8203">
        <v>30.840033015887901</v>
      </c>
      <c r="F8203">
        <v>244.13097442588699</v>
      </c>
      <c r="G8203">
        <v>89.205725000000697</v>
      </c>
    </row>
    <row r="8204" spans="1:7" x14ac:dyDescent="0.25">
      <c r="A8204">
        <v>82.119999999999806</v>
      </c>
      <c r="B8204">
        <v>2.7207491397857599</v>
      </c>
      <c r="C8204">
        <v>13.838380813598601</v>
      </c>
      <c r="D8204">
        <v>2.7207491397857599</v>
      </c>
      <c r="E8204">
        <v>30.840309819858302</v>
      </c>
      <c r="F8204">
        <v>244.13125122985801</v>
      </c>
      <c r="G8204">
        <v>89.215725000000006</v>
      </c>
    </row>
    <row r="8205" spans="1:7" x14ac:dyDescent="0.25">
      <c r="A8205">
        <v>82.130000000000095</v>
      </c>
      <c r="B8205">
        <v>2.7210109233856201</v>
      </c>
      <c r="C8205">
        <v>13.838029861450099</v>
      </c>
      <c r="D8205">
        <v>2.7210109233856201</v>
      </c>
      <c r="E8205">
        <v>30.840571603458098</v>
      </c>
      <c r="F8205">
        <v>244.131513013458</v>
      </c>
      <c r="G8205">
        <v>89.225725000000196</v>
      </c>
    </row>
    <row r="8206" spans="1:7" x14ac:dyDescent="0.25">
      <c r="A8206">
        <v>82.140000000000299</v>
      </c>
      <c r="B8206">
        <v>2.7213430404663002</v>
      </c>
      <c r="C8206">
        <v>13.839032173156699</v>
      </c>
      <c r="D8206">
        <v>2.7213430404663002</v>
      </c>
      <c r="E8206">
        <v>30.840903720538801</v>
      </c>
      <c r="F8206">
        <v>244.13184513053801</v>
      </c>
      <c r="G8206">
        <v>89.2357250000004</v>
      </c>
    </row>
    <row r="8207" spans="1:7" x14ac:dyDescent="0.25">
      <c r="A8207">
        <v>82.150000000000503</v>
      </c>
      <c r="B8207">
        <v>2.7216389179229701</v>
      </c>
      <c r="C8207">
        <v>13.8400049209594</v>
      </c>
      <c r="D8207">
        <v>2.7216389179229701</v>
      </c>
      <c r="E8207">
        <v>30.841199597995502</v>
      </c>
      <c r="F8207">
        <v>244.13214100799499</v>
      </c>
      <c r="G8207">
        <v>89.245725000000604</v>
      </c>
    </row>
    <row r="8208" spans="1:7" x14ac:dyDescent="0.25">
      <c r="A8208">
        <v>82.160000000000693</v>
      </c>
      <c r="B8208">
        <v>2.7219336032867401</v>
      </c>
      <c r="C8208">
        <v>13.8407640457153</v>
      </c>
      <c r="D8208">
        <v>2.7219336032867401</v>
      </c>
      <c r="E8208">
        <v>30.8414942833592</v>
      </c>
      <c r="F8208">
        <v>244.13243569335901</v>
      </c>
      <c r="G8208">
        <v>89.255725000000794</v>
      </c>
    </row>
    <row r="8209" spans="1:7" x14ac:dyDescent="0.25">
      <c r="A8209">
        <v>82.17</v>
      </c>
      <c r="B8209">
        <v>2.7222695350646902</v>
      </c>
      <c r="C8209">
        <v>13.839728355407701</v>
      </c>
      <c r="D8209">
        <v>2.7222695350646902</v>
      </c>
      <c r="E8209">
        <v>30.8418302151372</v>
      </c>
      <c r="F8209">
        <v>244.132771625137</v>
      </c>
      <c r="G8209">
        <v>89.265725000000202</v>
      </c>
    </row>
    <row r="8210" spans="1:7" x14ac:dyDescent="0.25">
      <c r="A8210">
        <v>82.180000000000206</v>
      </c>
      <c r="B8210">
        <v>2.7225496768951398</v>
      </c>
      <c r="C8210">
        <v>13.8386669158935</v>
      </c>
      <c r="D8210">
        <v>2.7225496768951398</v>
      </c>
      <c r="E8210">
        <v>30.842110356967599</v>
      </c>
      <c r="F8210">
        <v>244.13305176696699</v>
      </c>
      <c r="G8210">
        <v>89.275725000000406</v>
      </c>
    </row>
    <row r="8211" spans="1:7" x14ac:dyDescent="0.25">
      <c r="A8211">
        <v>82.190000000000495</v>
      </c>
      <c r="B8211">
        <v>2.7228696346282901</v>
      </c>
      <c r="C8211">
        <v>13.838690757751399</v>
      </c>
      <c r="D8211">
        <v>2.7228696346282901</v>
      </c>
      <c r="E8211">
        <v>30.842430314700799</v>
      </c>
      <c r="F8211">
        <v>244.1333717247</v>
      </c>
      <c r="G8211">
        <v>89.285725000000596</v>
      </c>
    </row>
    <row r="8212" spans="1:7" x14ac:dyDescent="0.25">
      <c r="A8212">
        <v>82.200000000000699</v>
      </c>
      <c r="B8212">
        <v>2.7232000827789302</v>
      </c>
      <c r="C8212">
        <v>13.8376140594482</v>
      </c>
      <c r="D8212">
        <v>2.7232000827789302</v>
      </c>
      <c r="E8212">
        <v>30.842760762851398</v>
      </c>
      <c r="F8212">
        <v>244.133702172851</v>
      </c>
      <c r="G8212">
        <v>89.2957250000008</v>
      </c>
    </row>
    <row r="8213" spans="1:7" x14ac:dyDescent="0.25">
      <c r="A8213">
        <v>82.21</v>
      </c>
      <c r="B8213">
        <v>2.72347855567932</v>
      </c>
      <c r="C8213">
        <v>13.8369026184082</v>
      </c>
      <c r="D8213">
        <v>2.72347855567932</v>
      </c>
      <c r="E8213">
        <v>30.8430392357518</v>
      </c>
      <c r="F8213">
        <v>244.133980645751</v>
      </c>
      <c r="G8213">
        <v>89.305725000000095</v>
      </c>
    </row>
    <row r="8214" spans="1:7" x14ac:dyDescent="0.25">
      <c r="A8214">
        <v>82.220000000000198</v>
      </c>
      <c r="B8214">
        <v>2.7238008975982599</v>
      </c>
      <c r="C8214">
        <v>13.8371458053588</v>
      </c>
      <c r="D8214">
        <v>2.7238008975982599</v>
      </c>
      <c r="E8214">
        <v>30.843361577670802</v>
      </c>
      <c r="F8214">
        <v>244.13430298767</v>
      </c>
      <c r="G8214">
        <v>89.315725000000299</v>
      </c>
    </row>
    <row r="8215" spans="1:7" x14ac:dyDescent="0.25">
      <c r="A8215">
        <v>82.230000000000402</v>
      </c>
      <c r="B8215">
        <v>2.7241425514221098</v>
      </c>
      <c r="C8215">
        <v>13.8378477096557</v>
      </c>
      <c r="D8215">
        <v>2.7241425514221098</v>
      </c>
      <c r="E8215">
        <v>30.843703231494601</v>
      </c>
      <c r="F8215">
        <v>244.13464464149399</v>
      </c>
      <c r="G8215">
        <v>89.325725000000602</v>
      </c>
    </row>
    <row r="8216" spans="1:7" x14ac:dyDescent="0.25">
      <c r="A8216">
        <v>82.240000000000606</v>
      </c>
      <c r="B8216">
        <v>2.7244477272033598</v>
      </c>
      <c r="C8216">
        <v>13.837699890136699</v>
      </c>
      <c r="D8216">
        <v>2.7244477272033598</v>
      </c>
      <c r="E8216">
        <v>30.844008407275901</v>
      </c>
      <c r="F8216">
        <v>244.13494981727499</v>
      </c>
      <c r="G8216">
        <v>89.335725000000807</v>
      </c>
    </row>
    <row r="8217" spans="1:7" x14ac:dyDescent="0.25">
      <c r="A8217">
        <v>82.25</v>
      </c>
      <c r="B8217">
        <v>2.72475242614746</v>
      </c>
      <c r="C8217">
        <v>13.838438034057599</v>
      </c>
      <c r="D8217">
        <v>2.72475242614746</v>
      </c>
      <c r="E8217">
        <v>30.8443131062199</v>
      </c>
      <c r="F8217">
        <v>244.13525451621899</v>
      </c>
      <c r="G8217">
        <v>89.345725000000101</v>
      </c>
    </row>
    <row r="8218" spans="1:7" x14ac:dyDescent="0.25">
      <c r="A8218">
        <v>82.260000000000204</v>
      </c>
      <c r="B8218">
        <v>2.7250785827636701</v>
      </c>
      <c r="C8218">
        <v>13.838864326476999</v>
      </c>
      <c r="D8218">
        <v>2.7250785827636701</v>
      </c>
      <c r="E8218">
        <v>30.8446392628362</v>
      </c>
      <c r="F8218">
        <v>244.135580672836</v>
      </c>
      <c r="G8218">
        <v>89.355725000000305</v>
      </c>
    </row>
    <row r="8219" spans="1:7" x14ac:dyDescent="0.25">
      <c r="A8219">
        <v>82.270000000000394</v>
      </c>
      <c r="B8219">
        <v>2.7253768444061199</v>
      </c>
      <c r="C8219">
        <v>13.8394451141357</v>
      </c>
      <c r="D8219">
        <v>2.7253768444061199</v>
      </c>
      <c r="E8219">
        <v>30.844937524478599</v>
      </c>
      <c r="F8219">
        <v>244.135878934478</v>
      </c>
      <c r="G8219">
        <v>89.365725000000495</v>
      </c>
    </row>
    <row r="8220" spans="1:7" x14ac:dyDescent="0.25">
      <c r="A8220">
        <v>82.280000000000598</v>
      </c>
      <c r="B8220">
        <v>2.7256457805633501</v>
      </c>
      <c r="C8220">
        <v>13.8404846191406</v>
      </c>
      <c r="D8220">
        <v>2.7256457805633501</v>
      </c>
      <c r="E8220">
        <v>30.845206460635801</v>
      </c>
      <c r="F8220">
        <v>244.136147870635</v>
      </c>
      <c r="G8220">
        <v>89.375725000000699</v>
      </c>
    </row>
    <row r="8221" spans="1:7" x14ac:dyDescent="0.25">
      <c r="A8221">
        <v>82.289999999999907</v>
      </c>
      <c r="B8221">
        <v>2.7259283065795801</v>
      </c>
      <c r="C8221">
        <v>13.8415985107421</v>
      </c>
      <c r="D8221">
        <v>2.7259283065795801</v>
      </c>
      <c r="E8221">
        <v>30.8454889866521</v>
      </c>
      <c r="F8221">
        <v>244.136430396652</v>
      </c>
      <c r="G8221">
        <v>89.385724999999994</v>
      </c>
    </row>
    <row r="8222" spans="1:7" x14ac:dyDescent="0.25">
      <c r="A8222">
        <v>82.300000000000097</v>
      </c>
      <c r="B8222">
        <v>2.7262609004974299</v>
      </c>
      <c r="C8222">
        <v>13.8430728912353</v>
      </c>
      <c r="D8222">
        <v>2.7262609004974299</v>
      </c>
      <c r="E8222">
        <v>30.845821580569901</v>
      </c>
      <c r="F8222">
        <v>244.136762990569</v>
      </c>
      <c r="G8222">
        <v>89.395725000000297</v>
      </c>
    </row>
    <row r="8223" spans="1:7" x14ac:dyDescent="0.25">
      <c r="A8223">
        <v>82.3100000000004</v>
      </c>
      <c r="B8223">
        <v>2.72661280632019</v>
      </c>
      <c r="C8223">
        <v>13.843710899353001</v>
      </c>
      <c r="D8223">
        <v>2.72661280632019</v>
      </c>
      <c r="E8223">
        <v>30.846173486392701</v>
      </c>
      <c r="F8223">
        <v>244.13711489639201</v>
      </c>
      <c r="G8223">
        <v>89.405725000000501</v>
      </c>
    </row>
    <row r="8224" spans="1:7" x14ac:dyDescent="0.25">
      <c r="A8224">
        <v>82.320000000000604</v>
      </c>
      <c r="B8224">
        <v>2.7269515991210902</v>
      </c>
      <c r="C8224">
        <v>13.844636917114199</v>
      </c>
      <c r="D8224">
        <v>2.7269515991210902</v>
      </c>
      <c r="E8224">
        <v>30.8465122791936</v>
      </c>
      <c r="F8224">
        <v>244.13745368919299</v>
      </c>
      <c r="G8224">
        <v>89.415725000000705</v>
      </c>
    </row>
    <row r="8225" spans="1:7" x14ac:dyDescent="0.25">
      <c r="A8225">
        <v>82.329999999999899</v>
      </c>
      <c r="B8225">
        <v>2.7272484302520699</v>
      </c>
      <c r="C8225">
        <v>13.844892501831</v>
      </c>
      <c r="D8225">
        <v>2.7272484302520699</v>
      </c>
      <c r="E8225">
        <v>30.8468091103246</v>
      </c>
      <c r="F8225">
        <v>244.137750520324</v>
      </c>
      <c r="G8225">
        <v>89.425725</v>
      </c>
    </row>
    <row r="8226" spans="1:7" x14ac:dyDescent="0.25">
      <c r="A8226">
        <v>82.340000000000103</v>
      </c>
      <c r="B8226">
        <v>2.7275314331054599</v>
      </c>
      <c r="C8226">
        <v>13.8462257385253</v>
      </c>
      <c r="D8226">
        <v>2.7275314331054599</v>
      </c>
      <c r="E8226">
        <v>30.847092113178</v>
      </c>
      <c r="F8226">
        <v>244.138033523177</v>
      </c>
      <c r="G8226">
        <v>89.435725000000204</v>
      </c>
    </row>
    <row r="8227" spans="1:7" x14ac:dyDescent="0.25">
      <c r="A8227">
        <v>82.350000000000307</v>
      </c>
      <c r="B8227">
        <v>2.7278344631195002</v>
      </c>
      <c r="C8227">
        <v>13.847455024719199</v>
      </c>
      <c r="D8227">
        <v>2.7278344631195002</v>
      </c>
      <c r="E8227">
        <v>30.847395143191999</v>
      </c>
      <c r="F8227">
        <v>244.138336553192</v>
      </c>
      <c r="G8227">
        <v>89.445725000000394</v>
      </c>
    </row>
    <row r="8228" spans="1:7" x14ac:dyDescent="0.25">
      <c r="A8228">
        <v>82.360000000000497</v>
      </c>
      <c r="B8228">
        <v>2.72818922996521</v>
      </c>
      <c r="C8228">
        <v>13.848521232604901</v>
      </c>
      <c r="D8228">
        <v>2.72818922996521</v>
      </c>
      <c r="E8228">
        <v>30.847749910037699</v>
      </c>
      <c r="F8228">
        <v>244.138691320037</v>
      </c>
      <c r="G8228">
        <v>89.455725000000697</v>
      </c>
    </row>
    <row r="8229" spans="1:7" x14ac:dyDescent="0.25">
      <c r="A8229">
        <v>82.369999999999806</v>
      </c>
      <c r="B8229">
        <v>2.7285294532775799</v>
      </c>
      <c r="C8229">
        <v>13.8502035140991</v>
      </c>
      <c r="D8229">
        <v>2.7285294532775799</v>
      </c>
      <c r="E8229">
        <v>30.848090133350102</v>
      </c>
      <c r="F8229">
        <v>244.13903154335</v>
      </c>
      <c r="G8229">
        <v>89.465725000000006</v>
      </c>
    </row>
    <row r="8230" spans="1:7" x14ac:dyDescent="0.25">
      <c r="A8230">
        <v>82.380000000000095</v>
      </c>
      <c r="B8230">
        <v>2.7288467884063698</v>
      </c>
      <c r="C8230">
        <v>13.8497819900512</v>
      </c>
      <c r="D8230">
        <v>2.7288467884063698</v>
      </c>
      <c r="E8230">
        <v>30.8484074684789</v>
      </c>
      <c r="F8230">
        <v>244.13934887847799</v>
      </c>
      <c r="G8230">
        <v>89.475725000000196</v>
      </c>
    </row>
    <row r="8231" spans="1:7" x14ac:dyDescent="0.25">
      <c r="A8231">
        <v>82.390000000000299</v>
      </c>
      <c r="B8231">
        <v>2.72914385795593</v>
      </c>
      <c r="C8231">
        <v>13.848744392395</v>
      </c>
      <c r="D8231">
        <v>2.72914385795593</v>
      </c>
      <c r="E8231">
        <v>30.8487045380284</v>
      </c>
      <c r="F8231">
        <v>244.139645948028</v>
      </c>
      <c r="G8231">
        <v>89.4857250000004</v>
      </c>
    </row>
    <row r="8232" spans="1:7" x14ac:dyDescent="0.25">
      <c r="A8232">
        <v>82.400000000000503</v>
      </c>
      <c r="B8232">
        <v>2.72944712638854</v>
      </c>
      <c r="C8232">
        <v>13.8487243652343</v>
      </c>
      <c r="D8232">
        <v>2.72944712638854</v>
      </c>
      <c r="E8232">
        <v>30.849007806461</v>
      </c>
      <c r="F8232">
        <v>244.13994921646099</v>
      </c>
      <c r="G8232">
        <v>89.495725000000604</v>
      </c>
    </row>
    <row r="8233" spans="1:7" x14ac:dyDescent="0.25">
      <c r="A8233">
        <v>82.410000000000693</v>
      </c>
      <c r="B8233">
        <v>2.72979235649108</v>
      </c>
      <c r="C8233">
        <v>13.849739074706999</v>
      </c>
      <c r="D8233">
        <v>2.72979235649108</v>
      </c>
      <c r="E8233">
        <v>30.849353036563599</v>
      </c>
      <c r="F8233">
        <v>244.14029444656299</v>
      </c>
      <c r="G8233">
        <v>89.505725000000794</v>
      </c>
    </row>
    <row r="8234" spans="1:7" x14ac:dyDescent="0.25">
      <c r="A8234">
        <v>82.42</v>
      </c>
      <c r="B8234">
        <v>2.7301249504089302</v>
      </c>
      <c r="C8234">
        <v>13.8509883880615</v>
      </c>
      <c r="D8234">
        <v>2.7301249504089302</v>
      </c>
      <c r="E8234">
        <v>30.8496856304814</v>
      </c>
      <c r="F8234">
        <v>244.14062704048101</v>
      </c>
      <c r="G8234">
        <v>89.515725000000202</v>
      </c>
    </row>
    <row r="8235" spans="1:7" x14ac:dyDescent="0.25">
      <c r="A8235">
        <v>82.430000000000206</v>
      </c>
      <c r="B8235">
        <v>2.7304413318634002</v>
      </c>
      <c r="C8235">
        <v>13.8510837554931</v>
      </c>
      <c r="D8235">
        <v>2.7304413318634002</v>
      </c>
      <c r="E8235">
        <v>30.850002011935899</v>
      </c>
      <c r="F8235">
        <v>244.14094342193499</v>
      </c>
      <c r="G8235">
        <v>89.525725000000406</v>
      </c>
    </row>
    <row r="8236" spans="1:7" x14ac:dyDescent="0.25">
      <c r="A8236">
        <v>82.440000000000495</v>
      </c>
      <c r="B8236">
        <v>2.7307543754577601</v>
      </c>
      <c r="C8236">
        <v>13.8507280349731</v>
      </c>
      <c r="D8236">
        <v>2.7307543754577601</v>
      </c>
      <c r="E8236">
        <v>30.850315055530299</v>
      </c>
      <c r="F8236">
        <v>244.14125646553001</v>
      </c>
      <c r="G8236">
        <v>89.535725000000596</v>
      </c>
    </row>
    <row r="8237" spans="1:7" x14ac:dyDescent="0.25">
      <c r="A8237">
        <v>82.450000000000699</v>
      </c>
      <c r="B8237">
        <v>2.7310979366302401</v>
      </c>
      <c r="C8237">
        <v>13.8526058197021</v>
      </c>
      <c r="D8237">
        <v>2.7310979366302401</v>
      </c>
      <c r="E8237">
        <v>30.850658616702699</v>
      </c>
      <c r="F8237">
        <v>244.14160002670201</v>
      </c>
      <c r="G8237">
        <v>89.5457250000008</v>
      </c>
    </row>
    <row r="8238" spans="1:7" x14ac:dyDescent="0.25">
      <c r="A8238">
        <v>82.46</v>
      </c>
      <c r="B8238">
        <v>2.7314271926879798</v>
      </c>
      <c r="C8238">
        <v>13.8548011779785</v>
      </c>
      <c r="D8238">
        <v>2.7314271926879798</v>
      </c>
      <c r="E8238">
        <v>30.850987872760498</v>
      </c>
      <c r="F8238">
        <v>244.14192928276</v>
      </c>
      <c r="G8238">
        <v>89.555725000000095</v>
      </c>
    </row>
    <row r="8239" spans="1:7" x14ac:dyDescent="0.25">
      <c r="A8239">
        <v>82.470000000000198</v>
      </c>
      <c r="B8239">
        <v>2.73175024986267</v>
      </c>
      <c r="C8239">
        <v>13.855216979980399</v>
      </c>
      <c r="D8239">
        <v>2.73175024986267</v>
      </c>
      <c r="E8239">
        <v>30.851310929935199</v>
      </c>
      <c r="F8239">
        <v>244.142252339935</v>
      </c>
      <c r="G8239">
        <v>89.565725000000299</v>
      </c>
    </row>
    <row r="8240" spans="1:7" x14ac:dyDescent="0.25">
      <c r="A8240">
        <v>82.480000000000402</v>
      </c>
      <c r="B8240">
        <v>2.7320671081542902</v>
      </c>
      <c r="C8240">
        <v>13.8558654785156</v>
      </c>
      <c r="D8240">
        <v>2.7320671081542902</v>
      </c>
      <c r="E8240">
        <v>30.8516277882268</v>
      </c>
      <c r="F8240">
        <v>244.142569198226</v>
      </c>
      <c r="G8240">
        <v>89.575725000000602</v>
      </c>
    </row>
    <row r="8241" spans="1:7" x14ac:dyDescent="0.25">
      <c r="A8241">
        <v>82.490000000000606</v>
      </c>
      <c r="B8241">
        <v>2.7324249744415199</v>
      </c>
      <c r="C8241">
        <v>13.857606887817299</v>
      </c>
      <c r="D8241">
        <v>2.7324249744415199</v>
      </c>
      <c r="E8241">
        <v>30.851985654513999</v>
      </c>
      <c r="F8241">
        <v>244.142927064514</v>
      </c>
      <c r="G8241">
        <v>89.585725000000807</v>
      </c>
    </row>
    <row r="8242" spans="1:7" x14ac:dyDescent="0.25">
      <c r="A8242">
        <v>82.5</v>
      </c>
      <c r="B8242">
        <v>2.7327692508697501</v>
      </c>
      <c r="C8242">
        <v>13.859152793884199</v>
      </c>
      <c r="D8242">
        <v>2.7327692508697501</v>
      </c>
      <c r="E8242">
        <v>30.852329930942201</v>
      </c>
      <c r="F8242">
        <v>244.14327134094199</v>
      </c>
      <c r="G8242">
        <v>89.595725000000101</v>
      </c>
    </row>
    <row r="8243" spans="1:7" x14ac:dyDescent="0.25">
      <c r="A8243">
        <v>82.510000000000204</v>
      </c>
      <c r="B8243">
        <v>2.7331004142761199</v>
      </c>
      <c r="C8243">
        <v>13.8607025146484</v>
      </c>
      <c r="D8243">
        <v>2.7331004142761199</v>
      </c>
      <c r="E8243">
        <v>30.852661094348601</v>
      </c>
      <c r="F8243">
        <v>244.143602504348</v>
      </c>
      <c r="G8243">
        <v>89.605725000000305</v>
      </c>
    </row>
    <row r="8244" spans="1:7" x14ac:dyDescent="0.25">
      <c r="A8244">
        <v>82.520000000000394</v>
      </c>
      <c r="B8244">
        <v>2.7333962917327801</v>
      </c>
      <c r="C8244">
        <v>13.8610315322875</v>
      </c>
      <c r="D8244">
        <v>2.7333962917327801</v>
      </c>
      <c r="E8244">
        <v>30.852956971805298</v>
      </c>
      <c r="F8244">
        <v>244.143898381805</v>
      </c>
      <c r="G8244">
        <v>89.615725000000495</v>
      </c>
    </row>
    <row r="8245" spans="1:7" x14ac:dyDescent="0.25">
      <c r="A8245">
        <v>82.530000000000598</v>
      </c>
      <c r="B8245">
        <v>2.7337059974670401</v>
      </c>
      <c r="C8245">
        <v>13.861929893493601</v>
      </c>
      <c r="D8245">
        <v>2.7337059974670401</v>
      </c>
      <c r="E8245">
        <v>30.853266677539501</v>
      </c>
      <c r="F8245">
        <v>244.144208087539</v>
      </c>
      <c r="G8245">
        <v>89.625725000000699</v>
      </c>
    </row>
    <row r="8246" spans="1:7" x14ac:dyDescent="0.25">
      <c r="A8246">
        <v>82.539999999999907</v>
      </c>
      <c r="B8246">
        <v>2.7340569496154701</v>
      </c>
      <c r="C8246">
        <v>13.8631944656372</v>
      </c>
      <c r="D8246">
        <v>2.7340569496154701</v>
      </c>
      <c r="E8246">
        <v>30.853617629687999</v>
      </c>
      <c r="F8246">
        <v>244.144559039688</v>
      </c>
      <c r="G8246">
        <v>89.635724999999994</v>
      </c>
    </row>
    <row r="8247" spans="1:7" x14ac:dyDescent="0.25">
      <c r="A8247">
        <v>82.550000000000097</v>
      </c>
      <c r="B8247">
        <v>2.7343735694885201</v>
      </c>
      <c r="C8247">
        <v>13.862397193908601</v>
      </c>
      <c r="D8247">
        <v>2.7343735694885201</v>
      </c>
      <c r="E8247">
        <v>30.853934249561</v>
      </c>
      <c r="F8247">
        <v>244.144875659561</v>
      </c>
      <c r="G8247">
        <v>89.645725000000297</v>
      </c>
    </row>
    <row r="8248" spans="1:7" x14ac:dyDescent="0.25">
      <c r="A8248">
        <v>82.5600000000004</v>
      </c>
      <c r="B8248">
        <v>2.7346823215484601</v>
      </c>
      <c r="C8248">
        <v>13.860740661621</v>
      </c>
      <c r="D8248">
        <v>2.7346823215484601</v>
      </c>
      <c r="E8248">
        <v>30.854243001621001</v>
      </c>
      <c r="F8248">
        <v>244.14518441161999</v>
      </c>
      <c r="G8248">
        <v>89.655725000000501</v>
      </c>
    </row>
    <row r="8249" spans="1:7" x14ac:dyDescent="0.25">
      <c r="A8249">
        <v>82.570000000000604</v>
      </c>
      <c r="B8249">
        <v>2.7350289821624698</v>
      </c>
      <c r="C8249">
        <v>13.861778259277299</v>
      </c>
      <c r="D8249">
        <v>2.7350289821624698</v>
      </c>
      <c r="E8249">
        <v>30.854589662235</v>
      </c>
      <c r="F8249">
        <v>244.145531072235</v>
      </c>
      <c r="G8249">
        <v>89.665725000000705</v>
      </c>
    </row>
    <row r="8250" spans="1:7" x14ac:dyDescent="0.25">
      <c r="A8250">
        <v>82.579999999999899</v>
      </c>
      <c r="B8250">
        <v>2.7353780269622798</v>
      </c>
      <c r="C8250">
        <v>13.862256050109799</v>
      </c>
      <c r="D8250">
        <v>2.7353780269622798</v>
      </c>
      <c r="E8250">
        <v>30.854938707034801</v>
      </c>
      <c r="F8250">
        <v>244.14588011703401</v>
      </c>
      <c r="G8250">
        <v>89.675725</v>
      </c>
    </row>
    <row r="8251" spans="1:7" x14ac:dyDescent="0.25">
      <c r="A8251">
        <v>82.590000000000103</v>
      </c>
      <c r="B8251">
        <v>2.7357249259948699</v>
      </c>
      <c r="C8251">
        <v>13.8632135391235</v>
      </c>
      <c r="D8251">
        <v>2.7357249259948699</v>
      </c>
      <c r="E8251">
        <v>30.855285606067401</v>
      </c>
      <c r="F8251">
        <v>244.146227016067</v>
      </c>
      <c r="G8251">
        <v>89.685725000000204</v>
      </c>
    </row>
    <row r="8252" spans="1:7" x14ac:dyDescent="0.25">
      <c r="A8252">
        <v>82.600000000000307</v>
      </c>
      <c r="B8252">
        <v>2.73601841926574</v>
      </c>
      <c r="C8252">
        <v>13.864198684692299</v>
      </c>
      <c r="D8252">
        <v>2.73601841926574</v>
      </c>
      <c r="E8252">
        <v>30.8555790993382</v>
      </c>
      <c r="F8252">
        <v>244.14652050933799</v>
      </c>
      <c r="G8252">
        <v>89.695725000000394</v>
      </c>
    </row>
    <row r="8253" spans="1:7" x14ac:dyDescent="0.25">
      <c r="A8253">
        <v>82.610000000000497</v>
      </c>
      <c r="B8253">
        <v>2.7363181114196702</v>
      </c>
      <c r="C8253">
        <v>13.865303993225</v>
      </c>
      <c r="D8253">
        <v>2.7363181114196702</v>
      </c>
      <c r="E8253">
        <v>30.855878791492199</v>
      </c>
      <c r="F8253">
        <v>244.14682020149201</v>
      </c>
      <c r="G8253">
        <v>89.705725000000697</v>
      </c>
    </row>
    <row r="8254" spans="1:7" x14ac:dyDescent="0.25">
      <c r="A8254">
        <v>82.619999999999806</v>
      </c>
      <c r="B8254">
        <v>2.7366566658020002</v>
      </c>
      <c r="C8254">
        <v>13.866621017456</v>
      </c>
      <c r="D8254">
        <v>2.7366566658020002</v>
      </c>
      <c r="E8254">
        <v>30.856217345874501</v>
      </c>
      <c r="F8254">
        <v>244.14715875587399</v>
      </c>
      <c r="G8254">
        <v>89.715725000000006</v>
      </c>
    </row>
    <row r="8255" spans="1:7" x14ac:dyDescent="0.25">
      <c r="A8255">
        <v>82.630000000000095</v>
      </c>
      <c r="B8255">
        <v>2.7369608879089302</v>
      </c>
      <c r="C8255">
        <v>13.868892669677701</v>
      </c>
      <c r="D8255">
        <v>2.7369608879089302</v>
      </c>
      <c r="E8255">
        <v>30.8565215679814</v>
      </c>
      <c r="F8255">
        <v>244.14746297798101</v>
      </c>
      <c r="G8255">
        <v>89.725725000000196</v>
      </c>
    </row>
    <row r="8256" spans="1:7" x14ac:dyDescent="0.25">
      <c r="A8256">
        <v>82.640000000000299</v>
      </c>
      <c r="B8256">
        <v>2.73729276657104</v>
      </c>
      <c r="C8256">
        <v>13.8703842163085</v>
      </c>
      <c r="D8256">
        <v>2.73729276657104</v>
      </c>
      <c r="E8256">
        <v>30.856853446643498</v>
      </c>
      <c r="F8256">
        <v>244.147794856643</v>
      </c>
      <c r="G8256">
        <v>89.7357250000004</v>
      </c>
    </row>
    <row r="8257" spans="1:7" x14ac:dyDescent="0.25">
      <c r="A8257">
        <v>82.650000000000503</v>
      </c>
      <c r="B8257">
        <v>2.73764777183532</v>
      </c>
      <c r="C8257">
        <v>13.8711347579956</v>
      </c>
      <c r="D8257">
        <v>2.73764777183532</v>
      </c>
      <c r="E8257">
        <v>30.857208451907798</v>
      </c>
      <c r="F8257">
        <v>244.148149861907</v>
      </c>
      <c r="G8257">
        <v>89.745725000000604</v>
      </c>
    </row>
    <row r="8258" spans="1:7" x14ac:dyDescent="0.25">
      <c r="A8258">
        <v>82.660000000000693</v>
      </c>
      <c r="B8258">
        <v>2.7380001544952299</v>
      </c>
      <c r="C8258">
        <v>13.872926712036101</v>
      </c>
      <c r="D8258">
        <v>2.7380001544952299</v>
      </c>
      <c r="E8258">
        <v>30.8575608345677</v>
      </c>
      <c r="F8258">
        <v>244.148502244567</v>
      </c>
      <c r="G8258">
        <v>89.755725000000794</v>
      </c>
    </row>
    <row r="8259" spans="1:7" x14ac:dyDescent="0.25">
      <c r="A8259">
        <v>82.67</v>
      </c>
      <c r="B8259">
        <v>2.73833012580871</v>
      </c>
      <c r="C8259">
        <v>13.874777793884199</v>
      </c>
      <c r="D8259">
        <v>2.73833012580871</v>
      </c>
      <c r="E8259">
        <v>30.857890805881201</v>
      </c>
      <c r="F8259">
        <v>244.14883221588099</v>
      </c>
      <c r="G8259">
        <v>89.765725000000202</v>
      </c>
    </row>
    <row r="8260" spans="1:7" x14ac:dyDescent="0.25">
      <c r="A8260">
        <v>82.680000000000206</v>
      </c>
      <c r="B8260">
        <v>2.7386765480041499</v>
      </c>
      <c r="C8260">
        <v>13.876705169677701</v>
      </c>
      <c r="D8260">
        <v>2.7386765480041499</v>
      </c>
      <c r="E8260">
        <v>30.8582372280766</v>
      </c>
      <c r="F8260">
        <v>244.14917863807599</v>
      </c>
      <c r="G8260">
        <v>89.775725000000406</v>
      </c>
    </row>
    <row r="8261" spans="1:7" x14ac:dyDescent="0.25">
      <c r="A8261">
        <v>82.690000000000495</v>
      </c>
      <c r="B8261">
        <v>2.7390506267547599</v>
      </c>
      <c r="C8261">
        <v>13.878501892089799</v>
      </c>
      <c r="D8261">
        <v>2.7390506267547599</v>
      </c>
      <c r="E8261">
        <v>30.8586113068272</v>
      </c>
      <c r="F8261">
        <v>244.149552716827</v>
      </c>
      <c r="G8261">
        <v>89.785725000000596</v>
      </c>
    </row>
    <row r="8262" spans="1:7" x14ac:dyDescent="0.25">
      <c r="A8262">
        <v>82.700000000000699</v>
      </c>
      <c r="B8262">
        <v>2.73941969871521</v>
      </c>
      <c r="C8262">
        <v>13.880251884460399</v>
      </c>
      <c r="D8262">
        <v>2.73941969871521</v>
      </c>
      <c r="E8262">
        <v>30.858980378787699</v>
      </c>
      <c r="F8262">
        <v>244.149921788787</v>
      </c>
      <c r="G8262">
        <v>89.7957250000008</v>
      </c>
    </row>
    <row r="8263" spans="1:7" x14ac:dyDescent="0.25">
      <c r="A8263">
        <v>82.71</v>
      </c>
      <c r="B8263">
        <v>2.7397706508636399</v>
      </c>
      <c r="C8263">
        <v>13.8825616836547</v>
      </c>
      <c r="D8263">
        <v>2.7397706508636399</v>
      </c>
      <c r="E8263">
        <v>30.859331330936101</v>
      </c>
      <c r="F8263">
        <v>244.150272740936</v>
      </c>
      <c r="G8263">
        <v>89.805725000000095</v>
      </c>
    </row>
    <row r="8264" spans="1:7" x14ac:dyDescent="0.25">
      <c r="A8264">
        <v>82.720000000000198</v>
      </c>
      <c r="B8264">
        <v>2.7401130199432302</v>
      </c>
      <c r="C8264">
        <v>13.884940147399901</v>
      </c>
      <c r="D8264">
        <v>2.7401130199432302</v>
      </c>
      <c r="E8264">
        <v>30.859673700015701</v>
      </c>
      <c r="F8264">
        <v>244.150615110015</v>
      </c>
      <c r="G8264">
        <v>89.815725000000299</v>
      </c>
    </row>
    <row r="8265" spans="1:7" x14ac:dyDescent="0.25">
      <c r="A8265">
        <v>82.730000000000402</v>
      </c>
      <c r="B8265">
        <v>2.7404584884643501</v>
      </c>
      <c r="C8265">
        <v>13.8860464096069</v>
      </c>
      <c r="D8265">
        <v>2.7404584884643501</v>
      </c>
      <c r="E8265">
        <v>30.860019168536802</v>
      </c>
      <c r="F8265">
        <v>244.150960578536</v>
      </c>
      <c r="G8265">
        <v>89.825725000000602</v>
      </c>
    </row>
    <row r="8266" spans="1:7" x14ac:dyDescent="0.25">
      <c r="A8266">
        <v>82.740000000000606</v>
      </c>
      <c r="B8266">
        <v>2.74080467224121</v>
      </c>
      <c r="C8266">
        <v>13.8876905441284</v>
      </c>
      <c r="D8266">
        <v>2.74080467224121</v>
      </c>
      <c r="E8266">
        <v>30.8603653523137</v>
      </c>
      <c r="F8266">
        <v>244.151306762313</v>
      </c>
      <c r="G8266">
        <v>89.835725000000807</v>
      </c>
    </row>
    <row r="8267" spans="1:7" x14ac:dyDescent="0.25">
      <c r="A8267">
        <v>82.75</v>
      </c>
      <c r="B8267">
        <v>2.74115991592407</v>
      </c>
      <c r="C8267">
        <v>13.889721870422299</v>
      </c>
      <c r="D8267">
        <v>2.74115991592407</v>
      </c>
      <c r="E8267">
        <v>30.8607205959966</v>
      </c>
      <c r="F8267">
        <v>244.151662005996</v>
      </c>
      <c r="G8267">
        <v>89.845725000000101</v>
      </c>
    </row>
    <row r="8268" spans="1:7" x14ac:dyDescent="0.25">
      <c r="A8268">
        <v>82.760000000000204</v>
      </c>
      <c r="B8268">
        <v>2.7415034770965501</v>
      </c>
      <c r="C8268">
        <v>13.8926792144775</v>
      </c>
      <c r="D8268">
        <v>2.7415034770965501</v>
      </c>
      <c r="E8268">
        <v>30.861064157169</v>
      </c>
      <c r="F8268">
        <v>244.152005567169</v>
      </c>
      <c r="G8268">
        <v>89.855725000000305</v>
      </c>
    </row>
    <row r="8269" spans="1:7" x14ac:dyDescent="0.25">
      <c r="A8269">
        <v>82.770000000000394</v>
      </c>
      <c r="B8269">
        <v>2.7418503761291499</v>
      </c>
      <c r="C8269">
        <v>13.8944654464721</v>
      </c>
      <c r="D8269">
        <v>2.7418503761291499</v>
      </c>
      <c r="E8269">
        <v>30.8614110562016</v>
      </c>
      <c r="F8269">
        <v>244.15235246620099</v>
      </c>
      <c r="G8269">
        <v>89.865725000000495</v>
      </c>
    </row>
    <row r="8270" spans="1:7" x14ac:dyDescent="0.25">
      <c r="A8270">
        <v>82.780000000000598</v>
      </c>
      <c r="B8270">
        <v>2.7421982288360498</v>
      </c>
      <c r="C8270">
        <v>13.8963508605957</v>
      </c>
      <c r="D8270">
        <v>2.7421982288360498</v>
      </c>
      <c r="E8270">
        <v>30.861758908908499</v>
      </c>
      <c r="F8270">
        <v>244.15270031890799</v>
      </c>
      <c r="G8270">
        <v>89.875725000000699</v>
      </c>
    </row>
    <row r="8271" spans="1:7" x14ac:dyDescent="0.25">
      <c r="A8271">
        <v>82.789999999999907</v>
      </c>
      <c r="B8271">
        <v>2.7425653934478702</v>
      </c>
      <c r="C8271">
        <v>13.898652076721101</v>
      </c>
      <c r="D8271">
        <v>2.7425653934478702</v>
      </c>
      <c r="E8271">
        <v>30.8621260735204</v>
      </c>
      <c r="F8271">
        <v>244.15306748352</v>
      </c>
      <c r="G8271">
        <v>89.885724999999994</v>
      </c>
    </row>
    <row r="8272" spans="1:7" x14ac:dyDescent="0.25">
      <c r="A8272">
        <v>82.800000000000097</v>
      </c>
      <c r="B8272">
        <v>2.7429711818695002</v>
      </c>
      <c r="C8272">
        <v>13.900627136230399</v>
      </c>
      <c r="D8272">
        <v>2.7429711818695002</v>
      </c>
      <c r="E8272">
        <v>30.862531861941999</v>
      </c>
      <c r="F8272">
        <v>244.153473271942</v>
      </c>
      <c r="G8272">
        <v>89.895725000000297</v>
      </c>
    </row>
    <row r="8273" spans="1:7" x14ac:dyDescent="0.25">
      <c r="A8273">
        <v>82.8100000000004</v>
      </c>
      <c r="B8273">
        <v>2.7433695793151802</v>
      </c>
      <c r="C8273">
        <v>13.901500701904199</v>
      </c>
      <c r="D8273">
        <v>2.7433695793151802</v>
      </c>
      <c r="E8273">
        <v>30.862930259387699</v>
      </c>
      <c r="F8273">
        <v>244.153871669387</v>
      </c>
      <c r="G8273">
        <v>89.905725000000501</v>
      </c>
    </row>
    <row r="8274" spans="1:7" x14ac:dyDescent="0.25">
      <c r="A8274">
        <v>82.820000000000604</v>
      </c>
      <c r="B8274">
        <v>2.74373435974121</v>
      </c>
      <c r="C8274">
        <v>13.9033546447753</v>
      </c>
      <c r="D8274">
        <v>2.74373435974121</v>
      </c>
      <c r="E8274">
        <v>30.8632950398137</v>
      </c>
      <c r="F8274">
        <v>244.154236449813</v>
      </c>
      <c r="G8274">
        <v>89.915725000000705</v>
      </c>
    </row>
    <row r="8275" spans="1:7" x14ac:dyDescent="0.25">
      <c r="A8275">
        <v>82.829999999999899</v>
      </c>
      <c r="B8275">
        <v>2.74408960342407</v>
      </c>
      <c r="C8275">
        <v>13.9057512283325</v>
      </c>
      <c r="D8275">
        <v>2.74408960342407</v>
      </c>
      <c r="E8275">
        <v>30.8636502834966</v>
      </c>
      <c r="F8275">
        <v>244.154591693496</v>
      </c>
      <c r="G8275">
        <v>89.925725</v>
      </c>
    </row>
    <row r="8276" spans="1:7" x14ac:dyDescent="0.25">
      <c r="A8276">
        <v>82.840000000000103</v>
      </c>
      <c r="B8276">
        <v>2.7444701194763099</v>
      </c>
      <c r="C8276">
        <v>13.9074602127075</v>
      </c>
      <c r="D8276">
        <v>2.7444701194763099</v>
      </c>
      <c r="E8276">
        <v>30.8640307995488</v>
      </c>
      <c r="F8276">
        <v>244.15497220954799</v>
      </c>
      <c r="G8276">
        <v>89.935725000000204</v>
      </c>
    </row>
    <row r="8277" spans="1:7" x14ac:dyDescent="0.25">
      <c r="A8277">
        <v>82.850000000000307</v>
      </c>
      <c r="B8277">
        <v>2.7448587417602499</v>
      </c>
      <c r="C8277">
        <v>13.9090127944946</v>
      </c>
      <c r="D8277">
        <v>2.7448587417602499</v>
      </c>
      <c r="E8277">
        <v>30.8644194218327</v>
      </c>
      <c r="F8277">
        <v>244.15536083183201</v>
      </c>
      <c r="G8277">
        <v>89.945725000000394</v>
      </c>
    </row>
    <row r="8278" spans="1:7" x14ac:dyDescent="0.25">
      <c r="A8278">
        <v>82.860000000000497</v>
      </c>
      <c r="B8278">
        <v>2.74523854255676</v>
      </c>
      <c r="C8278">
        <v>13.91002368927</v>
      </c>
      <c r="D8278">
        <v>2.74523854255676</v>
      </c>
      <c r="E8278">
        <v>30.864799222629301</v>
      </c>
      <c r="F8278">
        <v>244.155740632629</v>
      </c>
      <c r="G8278">
        <v>89.955725000000697</v>
      </c>
    </row>
    <row r="8279" spans="1:7" x14ac:dyDescent="0.25">
      <c r="A8279">
        <v>82.869999999999806</v>
      </c>
      <c r="B8279">
        <v>2.7456212043762198</v>
      </c>
      <c r="C8279">
        <v>13.911972999572701</v>
      </c>
      <c r="D8279">
        <v>2.7456212043762198</v>
      </c>
      <c r="E8279">
        <v>30.865181884448699</v>
      </c>
      <c r="F8279">
        <v>244.15612329444801</v>
      </c>
      <c r="G8279">
        <v>89.965725000000006</v>
      </c>
    </row>
    <row r="8280" spans="1:7" x14ac:dyDescent="0.25">
      <c r="A8280">
        <v>82.880000000000095</v>
      </c>
      <c r="B8280">
        <v>2.7459874153137198</v>
      </c>
      <c r="C8280">
        <v>13.9137525558471</v>
      </c>
      <c r="D8280">
        <v>2.7459874153137198</v>
      </c>
      <c r="E8280">
        <v>30.865548095386199</v>
      </c>
      <c r="F8280">
        <v>244.15648950538599</v>
      </c>
      <c r="G8280">
        <v>89.975725000000196</v>
      </c>
    </row>
    <row r="8281" spans="1:7" x14ac:dyDescent="0.25">
      <c r="A8281">
        <v>82.890000000000299</v>
      </c>
      <c r="B8281">
        <v>2.7463464736938401</v>
      </c>
      <c r="C8281">
        <v>13.914843559265099</v>
      </c>
      <c r="D8281">
        <v>2.7463464736938401</v>
      </c>
      <c r="E8281">
        <v>30.865907153766301</v>
      </c>
      <c r="F8281">
        <v>244.156848563766</v>
      </c>
      <c r="G8281">
        <v>89.9857250000004</v>
      </c>
    </row>
    <row r="8282" spans="1:7" x14ac:dyDescent="0.25">
      <c r="A8282">
        <v>82.900000000000503</v>
      </c>
      <c r="B8282">
        <v>2.7467265129089302</v>
      </c>
      <c r="C8282">
        <v>13.917344093322701</v>
      </c>
      <c r="D8282">
        <v>2.7467265129089302</v>
      </c>
      <c r="E8282">
        <v>30.8662871929814</v>
      </c>
      <c r="F8282">
        <v>244.15722860298101</v>
      </c>
      <c r="G8282">
        <v>89.995725000000604</v>
      </c>
    </row>
    <row r="8283" spans="1:7" x14ac:dyDescent="0.25">
      <c r="A8283">
        <v>82.910000000000693</v>
      </c>
      <c r="B8283">
        <v>2.74708795547485</v>
      </c>
      <c r="C8283">
        <v>13.918128967285099</v>
      </c>
      <c r="D8283">
        <v>2.74708795547485</v>
      </c>
      <c r="E8283">
        <v>30.8666486355473</v>
      </c>
      <c r="F8283">
        <v>244.15759004554701</v>
      </c>
      <c r="G8283">
        <v>90.005725000000794</v>
      </c>
    </row>
    <row r="8284" spans="1:7" x14ac:dyDescent="0.25">
      <c r="A8284">
        <v>82.92</v>
      </c>
      <c r="B8284">
        <v>2.7474722862243599</v>
      </c>
      <c r="C8284">
        <v>13.9189081192016</v>
      </c>
      <c r="D8284">
        <v>2.7474722862243599</v>
      </c>
      <c r="E8284">
        <v>30.8670329662969</v>
      </c>
      <c r="F8284">
        <v>244.15797437629601</v>
      </c>
      <c r="G8284">
        <v>90.015725000000202</v>
      </c>
    </row>
    <row r="8285" spans="1:7" x14ac:dyDescent="0.25">
      <c r="A8285">
        <v>82.930000000000206</v>
      </c>
      <c r="B8285">
        <v>2.7478137016296298</v>
      </c>
      <c r="C8285">
        <v>13.9197025299072</v>
      </c>
      <c r="D8285">
        <v>2.7478137016296298</v>
      </c>
      <c r="E8285">
        <v>30.867374381702099</v>
      </c>
      <c r="F8285">
        <v>244.15831579170199</v>
      </c>
      <c r="G8285">
        <v>90.025725000000406</v>
      </c>
    </row>
    <row r="8286" spans="1:7" x14ac:dyDescent="0.25">
      <c r="A8286">
        <v>82.940000000000495</v>
      </c>
      <c r="B8286">
        <v>2.7481601238250701</v>
      </c>
      <c r="C8286">
        <v>13.921983718871999</v>
      </c>
      <c r="D8286">
        <v>2.7481601238250701</v>
      </c>
      <c r="E8286">
        <v>30.867720803897601</v>
      </c>
      <c r="F8286">
        <v>244.158662213897</v>
      </c>
      <c r="G8286">
        <v>90.035725000000596</v>
      </c>
    </row>
    <row r="8287" spans="1:7" x14ac:dyDescent="0.25">
      <c r="A8287">
        <v>82.950000000000699</v>
      </c>
      <c r="B8287">
        <v>2.7485041618347101</v>
      </c>
      <c r="C8287">
        <v>13.9240703582763</v>
      </c>
      <c r="D8287">
        <v>2.7485041618347101</v>
      </c>
      <c r="E8287">
        <v>30.868064841907199</v>
      </c>
      <c r="F8287">
        <v>244.15900625190699</v>
      </c>
      <c r="G8287">
        <v>90.0457250000008</v>
      </c>
    </row>
    <row r="8288" spans="1:7" x14ac:dyDescent="0.25">
      <c r="A8288">
        <v>82.96</v>
      </c>
      <c r="B8288">
        <v>2.7488121986389098</v>
      </c>
      <c r="C8288">
        <v>13.9241943359375</v>
      </c>
      <c r="D8288">
        <v>2.7488121986389098</v>
      </c>
      <c r="E8288">
        <v>30.868372878711401</v>
      </c>
      <c r="F8288">
        <v>244.15931428871099</v>
      </c>
      <c r="G8288">
        <v>90.055725000000095</v>
      </c>
    </row>
    <row r="8289" spans="1:7" x14ac:dyDescent="0.25">
      <c r="A8289">
        <v>82.970000000000198</v>
      </c>
      <c r="B8289">
        <v>2.74916219711303</v>
      </c>
      <c r="C8289">
        <v>13.9236640930175</v>
      </c>
      <c r="D8289">
        <v>2.74916219711303</v>
      </c>
      <c r="E8289">
        <v>30.868722877185501</v>
      </c>
      <c r="F8289">
        <v>244.159664287185</v>
      </c>
      <c r="G8289">
        <v>90.065725000000299</v>
      </c>
    </row>
    <row r="8290" spans="1:7" x14ac:dyDescent="0.25">
      <c r="A8290">
        <v>82.980000000000402</v>
      </c>
      <c r="B8290">
        <v>2.74953961372375</v>
      </c>
      <c r="C8290">
        <v>13.925059318542401</v>
      </c>
      <c r="D8290">
        <v>2.74953961372375</v>
      </c>
      <c r="E8290">
        <v>30.869100293796201</v>
      </c>
      <c r="F8290">
        <v>244.160041703796</v>
      </c>
      <c r="G8290">
        <v>90.075725000000602</v>
      </c>
    </row>
    <row r="8291" spans="1:7" x14ac:dyDescent="0.25">
      <c r="A8291">
        <v>82.990000000000606</v>
      </c>
      <c r="B8291">
        <v>2.7498986721038801</v>
      </c>
      <c r="C8291">
        <v>13.925555229186999</v>
      </c>
      <c r="D8291">
        <v>2.7498986721038801</v>
      </c>
      <c r="E8291">
        <v>30.869459352176399</v>
      </c>
      <c r="F8291">
        <v>244.16040076217601</v>
      </c>
      <c r="G8291">
        <v>90.085725000000807</v>
      </c>
    </row>
    <row r="8292" spans="1:7" x14ac:dyDescent="0.25">
      <c r="A8292">
        <v>83</v>
      </c>
      <c r="B8292">
        <v>2.75024962425231</v>
      </c>
      <c r="C8292">
        <v>13.924983978271401</v>
      </c>
      <c r="D8292">
        <v>2.75024962425231</v>
      </c>
      <c r="E8292">
        <v>30.869810304324801</v>
      </c>
      <c r="F8292">
        <v>244.16075171432399</v>
      </c>
      <c r="G8292">
        <v>90.095725000000101</v>
      </c>
    </row>
    <row r="8293" spans="1:7" x14ac:dyDescent="0.25">
      <c r="A8293">
        <v>83.010000000000204</v>
      </c>
      <c r="B8293">
        <v>2.7505755424499498</v>
      </c>
      <c r="C8293">
        <v>13.9261102676391</v>
      </c>
      <c r="D8293">
        <v>2.7505755424499498</v>
      </c>
      <c r="E8293">
        <v>30.870136222522401</v>
      </c>
      <c r="F8293">
        <v>244.16107763252199</v>
      </c>
      <c r="G8293">
        <v>90.105725000000305</v>
      </c>
    </row>
    <row r="8294" spans="1:7" x14ac:dyDescent="0.25">
      <c r="A8294">
        <v>83.020000000000394</v>
      </c>
      <c r="B8294">
        <v>2.7509083747863698</v>
      </c>
      <c r="C8294">
        <v>13.9256839752197</v>
      </c>
      <c r="D8294">
        <v>2.7509083747863698</v>
      </c>
      <c r="E8294">
        <v>30.870469054858901</v>
      </c>
      <c r="F8294">
        <v>244.16141046485799</v>
      </c>
      <c r="G8294">
        <v>90.115725000000495</v>
      </c>
    </row>
    <row r="8295" spans="1:7" x14ac:dyDescent="0.25">
      <c r="A8295">
        <v>83.030000000000598</v>
      </c>
      <c r="B8295">
        <v>2.75123858451843</v>
      </c>
      <c r="C8295">
        <v>13.926653861999499</v>
      </c>
      <c r="D8295">
        <v>2.75123858451843</v>
      </c>
      <c r="E8295">
        <v>30.8707992645909</v>
      </c>
      <c r="F8295">
        <v>244.16174067458999</v>
      </c>
      <c r="G8295">
        <v>90.125725000000699</v>
      </c>
    </row>
    <row r="8296" spans="1:7" x14ac:dyDescent="0.25">
      <c r="A8296">
        <v>83.039999999999907</v>
      </c>
      <c r="B8296">
        <v>2.7515516281127899</v>
      </c>
      <c r="C8296">
        <v>13.9275693893432</v>
      </c>
      <c r="D8296">
        <v>2.7515516281127899</v>
      </c>
      <c r="E8296">
        <v>30.8711123081853</v>
      </c>
      <c r="F8296">
        <v>244.16205371818501</v>
      </c>
      <c r="G8296">
        <v>90.135724999999994</v>
      </c>
    </row>
    <row r="8297" spans="1:7" x14ac:dyDescent="0.25">
      <c r="A8297">
        <v>83.050000000000097</v>
      </c>
      <c r="B8297">
        <v>2.7518734931945801</v>
      </c>
      <c r="C8297">
        <v>13.9275999069213</v>
      </c>
      <c r="D8297">
        <v>2.7518734931945801</v>
      </c>
      <c r="E8297">
        <v>30.871434173267101</v>
      </c>
      <c r="F8297">
        <v>244.16237558326699</v>
      </c>
      <c r="G8297">
        <v>90.145725000000297</v>
      </c>
    </row>
    <row r="8298" spans="1:7" x14ac:dyDescent="0.25">
      <c r="A8298">
        <v>83.0600000000004</v>
      </c>
      <c r="B8298">
        <v>2.7522084712982098</v>
      </c>
      <c r="C8298">
        <v>13.9283456802368</v>
      </c>
      <c r="D8298">
        <v>2.7522084712982098</v>
      </c>
      <c r="E8298">
        <v>30.8717691513707</v>
      </c>
      <c r="F8298">
        <v>244.16271056137001</v>
      </c>
      <c r="G8298">
        <v>90.155725000000501</v>
      </c>
    </row>
    <row r="8299" spans="1:7" x14ac:dyDescent="0.25">
      <c r="A8299">
        <v>83.070000000000604</v>
      </c>
      <c r="B8299">
        <v>2.7525212764739901</v>
      </c>
      <c r="C8299">
        <v>13.929225921630801</v>
      </c>
      <c r="D8299">
        <v>2.7525212764739901</v>
      </c>
      <c r="E8299">
        <v>30.872081956546499</v>
      </c>
      <c r="F8299">
        <v>244.16302336654601</v>
      </c>
      <c r="G8299">
        <v>90.165725000000705</v>
      </c>
    </row>
    <row r="8300" spans="1:7" x14ac:dyDescent="0.25">
      <c r="A8300">
        <v>83.079999999999899</v>
      </c>
      <c r="B8300">
        <v>2.7528190612792902</v>
      </c>
      <c r="C8300">
        <v>13.929515838623001</v>
      </c>
      <c r="D8300">
        <v>2.7528190612792902</v>
      </c>
      <c r="E8300">
        <v>30.8723797413518</v>
      </c>
      <c r="F8300">
        <v>244.163321151351</v>
      </c>
      <c r="G8300">
        <v>90.175725</v>
      </c>
    </row>
    <row r="8301" spans="1:7" x14ac:dyDescent="0.25">
      <c r="A8301">
        <v>83.090000000000103</v>
      </c>
      <c r="B8301">
        <v>2.7531309127807599</v>
      </c>
      <c r="C8301">
        <v>13.9305715560913</v>
      </c>
      <c r="D8301">
        <v>2.7531309127807599</v>
      </c>
      <c r="E8301">
        <v>30.8726915928533</v>
      </c>
      <c r="F8301">
        <v>244.163633002853</v>
      </c>
      <c r="G8301">
        <v>90.185725000000204</v>
      </c>
    </row>
    <row r="8302" spans="1:7" x14ac:dyDescent="0.25">
      <c r="A8302">
        <v>83.100000000000307</v>
      </c>
      <c r="B8302">
        <v>2.7534608840942298</v>
      </c>
      <c r="C8302">
        <v>13.9303388595581</v>
      </c>
      <c r="D8302">
        <v>2.7534608840942298</v>
      </c>
      <c r="E8302">
        <v>30.873021564166699</v>
      </c>
      <c r="F8302">
        <v>244.163962974166</v>
      </c>
      <c r="G8302">
        <v>90.195725000000394</v>
      </c>
    </row>
    <row r="8303" spans="1:7" x14ac:dyDescent="0.25">
      <c r="A8303">
        <v>83.110000000000497</v>
      </c>
      <c r="B8303">
        <v>2.7538087368011399</v>
      </c>
      <c r="C8303">
        <v>13.9304084777832</v>
      </c>
      <c r="D8303">
        <v>2.7538087368011399</v>
      </c>
      <c r="E8303">
        <v>30.873369416873601</v>
      </c>
      <c r="F8303">
        <v>244.16431082687299</v>
      </c>
      <c r="G8303">
        <v>90.205725000000697</v>
      </c>
    </row>
    <row r="8304" spans="1:7" x14ac:dyDescent="0.25">
      <c r="A8304">
        <v>83.119999999999806</v>
      </c>
      <c r="B8304">
        <v>2.7541112899780198</v>
      </c>
      <c r="C8304">
        <v>13.9309835433959</v>
      </c>
      <c r="D8304">
        <v>2.7541112899780198</v>
      </c>
      <c r="E8304">
        <v>30.873671970050498</v>
      </c>
      <c r="F8304">
        <v>244.16461338005001</v>
      </c>
      <c r="G8304">
        <v>90.215725000000006</v>
      </c>
    </row>
    <row r="8305" spans="1:7" x14ac:dyDescent="0.25">
      <c r="A8305">
        <v>83.130000000000095</v>
      </c>
      <c r="B8305">
        <v>2.7544150352478001</v>
      </c>
      <c r="C8305">
        <v>13.9302101135253</v>
      </c>
      <c r="D8305">
        <v>2.7544150352478001</v>
      </c>
      <c r="E8305">
        <v>30.873975715320299</v>
      </c>
      <c r="F8305">
        <v>244.16491712531999</v>
      </c>
      <c r="G8305">
        <v>90.225725000000196</v>
      </c>
    </row>
    <row r="8306" spans="1:7" x14ac:dyDescent="0.25">
      <c r="A8306">
        <v>83.140000000000299</v>
      </c>
      <c r="B8306">
        <v>2.7547106742858798</v>
      </c>
      <c r="C8306">
        <v>13.929419517516999</v>
      </c>
      <c r="D8306">
        <v>2.7547106742858798</v>
      </c>
      <c r="E8306">
        <v>30.874271354358399</v>
      </c>
      <c r="F8306">
        <v>244.16521276435799</v>
      </c>
      <c r="G8306">
        <v>90.2357250000004</v>
      </c>
    </row>
    <row r="8307" spans="1:7" x14ac:dyDescent="0.25">
      <c r="A8307">
        <v>83.150000000000503</v>
      </c>
      <c r="B8307">
        <v>2.7550070285797101</v>
      </c>
      <c r="C8307">
        <v>13.929135322570801</v>
      </c>
      <c r="D8307">
        <v>2.7550070285797101</v>
      </c>
      <c r="E8307">
        <v>30.874567708652201</v>
      </c>
      <c r="F8307">
        <v>244.16550911865201</v>
      </c>
      <c r="G8307">
        <v>90.245725000000604</v>
      </c>
    </row>
    <row r="8308" spans="1:7" x14ac:dyDescent="0.25">
      <c r="A8308">
        <v>83.160000000000693</v>
      </c>
      <c r="B8308">
        <v>2.7553148269653298</v>
      </c>
      <c r="C8308">
        <v>13.9292030334472</v>
      </c>
      <c r="D8308">
        <v>2.7553148269653298</v>
      </c>
      <c r="E8308">
        <v>30.8748755070378</v>
      </c>
      <c r="F8308">
        <v>244.16581691703701</v>
      </c>
      <c r="G8308">
        <v>90.255725000000794</v>
      </c>
    </row>
    <row r="8309" spans="1:7" x14ac:dyDescent="0.25">
      <c r="A8309">
        <v>83.17</v>
      </c>
      <c r="B8309">
        <v>2.7556185722350999</v>
      </c>
      <c r="C8309">
        <v>13.930355072021401</v>
      </c>
      <c r="D8309">
        <v>2.7556185722350999</v>
      </c>
      <c r="E8309">
        <v>30.8751792523076</v>
      </c>
      <c r="F8309">
        <v>244.16612066230701</v>
      </c>
      <c r="G8309">
        <v>90.265725000000202</v>
      </c>
    </row>
    <row r="8310" spans="1:7" x14ac:dyDescent="0.25">
      <c r="A8310">
        <v>83.180000000000206</v>
      </c>
      <c r="B8310">
        <v>2.75589871406555</v>
      </c>
      <c r="C8310">
        <v>13.9301147460937</v>
      </c>
      <c r="D8310">
        <v>2.75589871406555</v>
      </c>
      <c r="E8310">
        <v>30.875459394138002</v>
      </c>
      <c r="F8310">
        <v>244.16640080413799</v>
      </c>
      <c r="G8310">
        <v>90.275725000000406</v>
      </c>
    </row>
    <row r="8311" spans="1:7" x14ac:dyDescent="0.25">
      <c r="A8311">
        <v>83.190000000000495</v>
      </c>
      <c r="B8311">
        <v>2.7561831474304102</v>
      </c>
      <c r="C8311">
        <v>13.930039405822701</v>
      </c>
      <c r="D8311">
        <v>2.7561831474304102</v>
      </c>
      <c r="E8311">
        <v>30.875743827502902</v>
      </c>
      <c r="F8311">
        <v>244.16668523750201</v>
      </c>
      <c r="G8311">
        <v>90.285725000000596</v>
      </c>
    </row>
    <row r="8312" spans="1:7" x14ac:dyDescent="0.25">
      <c r="A8312">
        <v>83.200000000000699</v>
      </c>
      <c r="B8312">
        <v>2.7564778327941801</v>
      </c>
      <c r="C8312">
        <v>13.9305057525634</v>
      </c>
      <c r="D8312">
        <v>2.7564778327941801</v>
      </c>
      <c r="E8312">
        <v>30.8760385128667</v>
      </c>
      <c r="F8312">
        <v>244.16697992286601</v>
      </c>
      <c r="G8312">
        <v>90.2957250000008</v>
      </c>
    </row>
    <row r="8313" spans="1:7" x14ac:dyDescent="0.25">
      <c r="A8313">
        <v>83.21</v>
      </c>
      <c r="B8313">
        <v>2.7568244934082</v>
      </c>
      <c r="C8313">
        <v>13.930253982543899</v>
      </c>
      <c r="D8313">
        <v>2.7568244934082</v>
      </c>
      <c r="E8313">
        <v>30.876385173480699</v>
      </c>
      <c r="F8313">
        <v>244.16732658347999</v>
      </c>
      <c r="G8313">
        <v>90.305725000000095</v>
      </c>
    </row>
    <row r="8314" spans="1:7" x14ac:dyDescent="0.25">
      <c r="A8314">
        <v>83.220000000000198</v>
      </c>
      <c r="B8314">
        <v>2.75712990760803</v>
      </c>
      <c r="C8314">
        <v>13.9303665161132</v>
      </c>
      <c r="D8314">
        <v>2.75712990760803</v>
      </c>
      <c r="E8314">
        <v>30.8766905876805</v>
      </c>
      <c r="F8314">
        <v>244.16763199767999</v>
      </c>
      <c r="G8314">
        <v>90.315725000000299</v>
      </c>
    </row>
    <row r="8315" spans="1:7" x14ac:dyDescent="0.25">
      <c r="A8315">
        <v>83.230000000000402</v>
      </c>
      <c r="B8315">
        <v>2.7574315071105899</v>
      </c>
      <c r="C8315">
        <v>13.9319810867309</v>
      </c>
      <c r="D8315">
        <v>2.7574315071105899</v>
      </c>
      <c r="E8315">
        <v>30.876992187183099</v>
      </c>
      <c r="F8315">
        <v>244.16793359718301</v>
      </c>
      <c r="G8315">
        <v>90.325725000000602</v>
      </c>
    </row>
    <row r="8316" spans="1:7" x14ac:dyDescent="0.25">
      <c r="A8316">
        <v>83.240000000000606</v>
      </c>
      <c r="B8316">
        <v>2.7577855587005602</v>
      </c>
      <c r="C8316">
        <v>13.9326076507568</v>
      </c>
      <c r="D8316">
        <v>2.7577855587005602</v>
      </c>
      <c r="E8316">
        <v>30.8773462387731</v>
      </c>
      <c r="F8316">
        <v>244.168287648773</v>
      </c>
      <c r="G8316">
        <v>90.335725000000807</v>
      </c>
    </row>
    <row r="8317" spans="1:7" x14ac:dyDescent="0.25">
      <c r="A8317">
        <v>83.25</v>
      </c>
      <c r="B8317">
        <v>2.7580821514129599</v>
      </c>
      <c r="C8317">
        <v>13.9332466125488</v>
      </c>
      <c r="D8317">
        <v>2.7580821514129599</v>
      </c>
      <c r="E8317">
        <v>30.877642831485499</v>
      </c>
      <c r="F8317">
        <v>244.16858424148501</v>
      </c>
      <c r="G8317">
        <v>90.345725000000101</v>
      </c>
    </row>
    <row r="8318" spans="1:7" x14ac:dyDescent="0.25">
      <c r="A8318">
        <v>83.260000000000204</v>
      </c>
      <c r="B8318">
        <v>2.7584214210510201</v>
      </c>
      <c r="C8318">
        <v>13.933626174926699</v>
      </c>
      <c r="D8318">
        <v>2.7584214210510201</v>
      </c>
      <c r="E8318">
        <v>30.8779821011235</v>
      </c>
      <c r="F8318">
        <v>244.16892351112301</v>
      </c>
      <c r="G8318">
        <v>90.355725000000305</v>
      </c>
    </row>
    <row r="8319" spans="1:7" x14ac:dyDescent="0.25">
      <c r="A8319">
        <v>83.270000000000394</v>
      </c>
      <c r="B8319">
        <v>2.7587435245513898</v>
      </c>
      <c r="C8319">
        <v>13.93221950531</v>
      </c>
      <c r="D8319">
        <v>2.7587435245513898</v>
      </c>
      <c r="E8319">
        <v>30.878304204623898</v>
      </c>
      <c r="F8319">
        <v>244.16924561462301</v>
      </c>
      <c r="G8319">
        <v>90.365725000000495</v>
      </c>
    </row>
    <row r="8320" spans="1:7" x14ac:dyDescent="0.25">
      <c r="A8320">
        <v>83.280000000000598</v>
      </c>
      <c r="B8320">
        <v>2.7590475082397399</v>
      </c>
      <c r="C8320">
        <v>13.9324026107788</v>
      </c>
      <c r="D8320">
        <v>2.7590475082397399</v>
      </c>
      <c r="E8320">
        <v>30.878608188312199</v>
      </c>
      <c r="F8320">
        <v>244.16954959831199</v>
      </c>
      <c r="G8320">
        <v>90.375725000000699</v>
      </c>
    </row>
    <row r="8321" spans="1:7" x14ac:dyDescent="0.25">
      <c r="A8321">
        <v>83.289999999999907</v>
      </c>
      <c r="B8321">
        <v>2.7593328952789302</v>
      </c>
      <c r="C8321">
        <v>13.9328918457031</v>
      </c>
      <c r="D8321">
        <v>2.7593328952789302</v>
      </c>
      <c r="E8321">
        <v>30.878893575351398</v>
      </c>
      <c r="F8321">
        <v>244.169834985351</v>
      </c>
      <c r="G8321">
        <v>90.385724999999994</v>
      </c>
    </row>
    <row r="8322" spans="1:7" x14ac:dyDescent="0.25">
      <c r="A8322">
        <v>83.300000000000097</v>
      </c>
      <c r="B8322">
        <v>2.7596201896667401</v>
      </c>
      <c r="C8322">
        <v>13.933900833129799</v>
      </c>
      <c r="D8322">
        <v>2.7596201896667401</v>
      </c>
      <c r="E8322">
        <v>30.879180869739201</v>
      </c>
      <c r="F8322">
        <v>244.17012227973899</v>
      </c>
      <c r="G8322">
        <v>90.395725000000297</v>
      </c>
    </row>
    <row r="8323" spans="1:7" x14ac:dyDescent="0.25">
      <c r="A8323">
        <v>83.3100000000004</v>
      </c>
      <c r="B8323">
        <v>2.7599341869354199</v>
      </c>
      <c r="C8323">
        <v>13.935183525085399</v>
      </c>
      <c r="D8323">
        <v>2.7599341869354199</v>
      </c>
      <c r="E8323">
        <v>30.879494867007899</v>
      </c>
      <c r="F8323">
        <v>244.17043627700701</v>
      </c>
      <c r="G8323">
        <v>90.405725000000501</v>
      </c>
    </row>
    <row r="8324" spans="1:7" x14ac:dyDescent="0.25">
      <c r="A8324">
        <v>83.320000000000604</v>
      </c>
      <c r="B8324">
        <v>2.76028203964233</v>
      </c>
      <c r="C8324">
        <v>13.935305595397899</v>
      </c>
      <c r="D8324">
        <v>2.76028203964233</v>
      </c>
      <c r="E8324">
        <v>30.879842719714802</v>
      </c>
      <c r="F8324">
        <v>244.17078412971401</v>
      </c>
      <c r="G8324">
        <v>90.415725000000705</v>
      </c>
    </row>
    <row r="8325" spans="1:7" x14ac:dyDescent="0.25">
      <c r="A8325">
        <v>83.329999999999899</v>
      </c>
      <c r="B8325">
        <v>2.76060938835144</v>
      </c>
      <c r="C8325">
        <v>13.9360084533691</v>
      </c>
      <c r="D8325">
        <v>2.76060938835144</v>
      </c>
      <c r="E8325">
        <v>30.880170068423901</v>
      </c>
      <c r="F8325">
        <v>244.171111478423</v>
      </c>
      <c r="G8325">
        <v>90.425725</v>
      </c>
    </row>
    <row r="8326" spans="1:7" x14ac:dyDescent="0.25">
      <c r="A8326">
        <v>83.340000000000103</v>
      </c>
      <c r="B8326">
        <v>2.76092481613159</v>
      </c>
      <c r="C8326">
        <v>13.937211990356399</v>
      </c>
      <c r="D8326">
        <v>2.76092481613159</v>
      </c>
      <c r="E8326">
        <v>30.880485496204098</v>
      </c>
      <c r="F8326">
        <v>244.171426906204</v>
      </c>
      <c r="G8326">
        <v>90.435725000000204</v>
      </c>
    </row>
    <row r="8327" spans="1:7" x14ac:dyDescent="0.25">
      <c r="A8327">
        <v>83.350000000000307</v>
      </c>
      <c r="B8327">
        <v>2.7612159252166699</v>
      </c>
      <c r="C8327">
        <v>13.938290596008301</v>
      </c>
      <c r="D8327">
        <v>2.7612159252166699</v>
      </c>
      <c r="E8327">
        <v>30.880776605289199</v>
      </c>
      <c r="F8327">
        <v>244.171718015289</v>
      </c>
      <c r="G8327">
        <v>90.445725000000394</v>
      </c>
    </row>
    <row r="8328" spans="1:7" x14ac:dyDescent="0.25">
      <c r="A8328">
        <v>83.360000000000497</v>
      </c>
      <c r="B8328">
        <v>2.7614967823028498</v>
      </c>
      <c r="C8328">
        <v>13.9387969970703</v>
      </c>
      <c r="D8328">
        <v>2.7614967823028498</v>
      </c>
      <c r="E8328">
        <v>30.881057462375299</v>
      </c>
      <c r="F8328">
        <v>244.17199887237501</v>
      </c>
      <c r="G8328">
        <v>90.455725000000697</v>
      </c>
    </row>
    <row r="8329" spans="1:7" x14ac:dyDescent="0.25">
      <c r="A8329">
        <v>83.369999999999806</v>
      </c>
      <c r="B8329">
        <v>2.7618281841278001</v>
      </c>
      <c r="C8329">
        <v>13.939912796020501</v>
      </c>
      <c r="D8329">
        <v>2.7618281841278001</v>
      </c>
      <c r="E8329">
        <v>30.8813888642003</v>
      </c>
      <c r="F8329">
        <v>244.17233027419999</v>
      </c>
      <c r="G8329">
        <v>90.465725000000006</v>
      </c>
    </row>
    <row r="8330" spans="1:7" x14ac:dyDescent="0.25">
      <c r="A8330">
        <v>83.380000000000095</v>
      </c>
      <c r="B8330">
        <v>2.7621719837188698</v>
      </c>
      <c r="C8330">
        <v>13.9413614273071</v>
      </c>
      <c r="D8330">
        <v>2.7621719837188698</v>
      </c>
      <c r="E8330">
        <v>30.8817326637914</v>
      </c>
      <c r="F8330">
        <v>244.172674073791</v>
      </c>
      <c r="G8330">
        <v>90.475725000000196</v>
      </c>
    </row>
    <row r="8331" spans="1:7" x14ac:dyDescent="0.25">
      <c r="A8331">
        <v>83.390000000000299</v>
      </c>
      <c r="B8331">
        <v>2.7624888420104901</v>
      </c>
      <c r="C8331">
        <v>13.942044258117599</v>
      </c>
      <c r="D8331">
        <v>2.7624888420104901</v>
      </c>
      <c r="E8331">
        <v>30.882049522083001</v>
      </c>
      <c r="F8331">
        <v>244.172990932083</v>
      </c>
      <c r="G8331">
        <v>90.4857250000004</v>
      </c>
    </row>
    <row r="8332" spans="1:7" x14ac:dyDescent="0.25">
      <c r="A8332">
        <v>83.400000000000503</v>
      </c>
      <c r="B8332">
        <v>2.7627727985382</v>
      </c>
      <c r="C8332">
        <v>13.943320274353001</v>
      </c>
      <c r="D8332">
        <v>2.7627727985382</v>
      </c>
      <c r="E8332">
        <v>30.8823334786107</v>
      </c>
      <c r="F8332">
        <v>244.17327488861</v>
      </c>
      <c r="G8332">
        <v>90.495725000000604</v>
      </c>
    </row>
    <row r="8333" spans="1:7" x14ac:dyDescent="0.25">
      <c r="A8333">
        <v>83.410000000000693</v>
      </c>
      <c r="B8333">
        <v>2.7631089687347399</v>
      </c>
      <c r="C8333">
        <v>13.944666862487701</v>
      </c>
      <c r="D8333">
        <v>2.7631089687347399</v>
      </c>
      <c r="E8333">
        <v>30.882669648807202</v>
      </c>
      <c r="F8333">
        <v>244.17361105880701</v>
      </c>
      <c r="G8333">
        <v>90.505725000000794</v>
      </c>
    </row>
    <row r="8334" spans="1:7" x14ac:dyDescent="0.25">
      <c r="A8334">
        <v>83.42</v>
      </c>
      <c r="B8334">
        <v>2.76346683502197</v>
      </c>
      <c r="C8334">
        <v>13.947093963623001</v>
      </c>
      <c r="D8334">
        <v>2.76346683502197</v>
      </c>
      <c r="E8334">
        <v>30.883027515094501</v>
      </c>
      <c r="F8334">
        <v>244.17396892509399</v>
      </c>
      <c r="G8334">
        <v>90.515725000000202</v>
      </c>
    </row>
    <row r="8335" spans="1:7" x14ac:dyDescent="0.25">
      <c r="A8335">
        <v>83.430000000000206</v>
      </c>
      <c r="B8335">
        <v>2.7637984752654998</v>
      </c>
      <c r="C8335">
        <v>13.947278022766101</v>
      </c>
      <c r="D8335">
        <v>2.7637984752654998</v>
      </c>
      <c r="E8335">
        <v>30.883359155337999</v>
      </c>
      <c r="F8335">
        <v>244.174300565338</v>
      </c>
      <c r="G8335">
        <v>90.525725000000406</v>
      </c>
    </row>
    <row r="8336" spans="1:7" x14ac:dyDescent="0.25">
      <c r="A8336">
        <v>83.440000000000495</v>
      </c>
      <c r="B8336">
        <v>2.7641301155090301</v>
      </c>
      <c r="C8336">
        <v>13.9473829269409</v>
      </c>
      <c r="D8336">
        <v>2.7641301155090301</v>
      </c>
      <c r="E8336">
        <v>30.883690795581501</v>
      </c>
      <c r="F8336">
        <v>244.17463220558099</v>
      </c>
      <c r="G8336">
        <v>90.535725000000596</v>
      </c>
    </row>
    <row r="8337" spans="1:7" x14ac:dyDescent="0.25">
      <c r="A8337">
        <v>83.450000000000699</v>
      </c>
      <c r="B8337">
        <v>2.7644364833831698</v>
      </c>
      <c r="C8337">
        <v>13.9477739334106</v>
      </c>
      <c r="D8337">
        <v>2.7644364833831698</v>
      </c>
      <c r="E8337">
        <v>30.8839971634557</v>
      </c>
      <c r="F8337">
        <v>244.17493857345499</v>
      </c>
      <c r="G8337">
        <v>90.5457250000008</v>
      </c>
    </row>
    <row r="8338" spans="1:7" x14ac:dyDescent="0.25">
      <c r="A8338">
        <v>83.46</v>
      </c>
      <c r="B8338">
        <v>2.76473832130432</v>
      </c>
      <c r="C8338">
        <v>13.949510574340801</v>
      </c>
      <c r="D8338">
        <v>2.76473832130432</v>
      </c>
      <c r="E8338">
        <v>30.8842990013768</v>
      </c>
      <c r="F8338">
        <v>244.175240411376</v>
      </c>
      <c r="G8338">
        <v>90.555725000000095</v>
      </c>
    </row>
    <row r="8339" spans="1:7" x14ac:dyDescent="0.25">
      <c r="A8339">
        <v>83.470000000000198</v>
      </c>
      <c r="B8339">
        <v>2.7650766372680602</v>
      </c>
      <c r="C8339">
        <v>13.9513082504272</v>
      </c>
      <c r="D8339">
        <v>2.7650766372680602</v>
      </c>
      <c r="E8339">
        <v>30.884637317340601</v>
      </c>
      <c r="F8339">
        <v>244.17557872734</v>
      </c>
      <c r="G8339">
        <v>90.565725000000299</v>
      </c>
    </row>
    <row r="8340" spans="1:7" x14ac:dyDescent="0.25">
      <c r="A8340">
        <v>83.480000000000402</v>
      </c>
      <c r="B8340">
        <v>2.76541924476623</v>
      </c>
      <c r="C8340">
        <v>13.952374458312899</v>
      </c>
      <c r="D8340">
        <v>2.76541924476623</v>
      </c>
      <c r="E8340">
        <v>30.884979924838699</v>
      </c>
      <c r="F8340">
        <v>244.17592133483799</v>
      </c>
      <c r="G8340">
        <v>90.575725000000602</v>
      </c>
    </row>
    <row r="8341" spans="1:7" x14ac:dyDescent="0.25">
      <c r="A8341">
        <v>83.490000000000606</v>
      </c>
      <c r="B8341">
        <v>2.7657341957092201</v>
      </c>
      <c r="C8341">
        <v>13.9532165527343</v>
      </c>
      <c r="D8341">
        <v>2.7657341957092201</v>
      </c>
      <c r="E8341">
        <v>30.8852948757817</v>
      </c>
      <c r="F8341">
        <v>244.17623628578099</v>
      </c>
      <c r="G8341">
        <v>90.585725000000807</v>
      </c>
    </row>
    <row r="8342" spans="1:7" x14ac:dyDescent="0.25">
      <c r="A8342">
        <v>83.5</v>
      </c>
      <c r="B8342">
        <v>2.76605153083801</v>
      </c>
      <c r="C8342">
        <v>13.9545230865478</v>
      </c>
      <c r="D8342">
        <v>2.76605153083801</v>
      </c>
      <c r="E8342">
        <v>30.885612210910502</v>
      </c>
      <c r="F8342">
        <v>244.17655362091</v>
      </c>
      <c r="G8342">
        <v>90.595725000000101</v>
      </c>
    </row>
    <row r="8343" spans="1:7" x14ac:dyDescent="0.25">
      <c r="A8343">
        <v>83.510000000000204</v>
      </c>
      <c r="B8343">
        <v>2.7664036750793399</v>
      </c>
      <c r="C8343">
        <v>13.955111503601</v>
      </c>
      <c r="D8343">
        <v>2.7664036750793399</v>
      </c>
      <c r="E8343">
        <v>30.885964355151799</v>
      </c>
      <c r="F8343">
        <v>244.17690576515099</v>
      </c>
      <c r="G8343">
        <v>90.605725000000305</v>
      </c>
    </row>
    <row r="8344" spans="1:7" x14ac:dyDescent="0.25">
      <c r="A8344">
        <v>83.520000000000394</v>
      </c>
      <c r="B8344">
        <v>2.76674032211303</v>
      </c>
      <c r="C8344">
        <v>13.954982757568301</v>
      </c>
      <c r="D8344">
        <v>2.76674032211303</v>
      </c>
      <c r="E8344">
        <v>30.886301002185501</v>
      </c>
      <c r="F8344">
        <v>244.177242412185</v>
      </c>
      <c r="G8344">
        <v>90.615725000000495</v>
      </c>
    </row>
    <row r="8345" spans="1:7" x14ac:dyDescent="0.25">
      <c r="A8345">
        <v>83.530000000000598</v>
      </c>
      <c r="B8345">
        <v>2.7670540809631299</v>
      </c>
      <c r="C8345">
        <v>13.9556455612182</v>
      </c>
      <c r="D8345">
        <v>2.7670540809631299</v>
      </c>
      <c r="E8345">
        <v>30.886614761035599</v>
      </c>
      <c r="F8345">
        <v>244.17755617103501</v>
      </c>
      <c r="G8345">
        <v>90.625725000000699</v>
      </c>
    </row>
    <row r="8346" spans="1:7" x14ac:dyDescent="0.25">
      <c r="A8346">
        <v>83.539999999999907</v>
      </c>
      <c r="B8346">
        <v>2.7673671245574898</v>
      </c>
      <c r="C8346">
        <v>13.956027030944799</v>
      </c>
      <c r="D8346">
        <v>2.7673671245574898</v>
      </c>
      <c r="E8346">
        <v>30.886927804630002</v>
      </c>
      <c r="F8346">
        <v>244.17786921462999</v>
      </c>
      <c r="G8346">
        <v>90.635724999999994</v>
      </c>
    </row>
    <row r="8347" spans="1:7" x14ac:dyDescent="0.25">
      <c r="A8347">
        <v>83.550000000000097</v>
      </c>
      <c r="B8347">
        <v>2.7677221298217698</v>
      </c>
      <c r="C8347">
        <v>13.9569988250732</v>
      </c>
      <c r="D8347">
        <v>2.7677221298217698</v>
      </c>
      <c r="E8347">
        <v>30.887282809894302</v>
      </c>
      <c r="F8347">
        <v>244.17822421989399</v>
      </c>
      <c r="G8347">
        <v>90.645725000000297</v>
      </c>
    </row>
    <row r="8348" spans="1:7" x14ac:dyDescent="0.25">
      <c r="A8348">
        <v>83.5600000000004</v>
      </c>
      <c r="B8348">
        <v>2.7680425643920801</v>
      </c>
      <c r="C8348">
        <v>13.9572229385375</v>
      </c>
      <c r="D8348">
        <v>2.7680425643920801</v>
      </c>
      <c r="E8348">
        <v>30.8876032444646</v>
      </c>
      <c r="F8348">
        <v>244.17854465446399</v>
      </c>
      <c r="G8348">
        <v>90.655725000000501</v>
      </c>
    </row>
    <row r="8349" spans="1:7" x14ac:dyDescent="0.25">
      <c r="A8349">
        <v>83.570000000000604</v>
      </c>
      <c r="B8349">
        <v>2.7683448791503902</v>
      </c>
      <c r="C8349">
        <v>13.957037925720201</v>
      </c>
      <c r="D8349">
        <v>2.7683448791503902</v>
      </c>
      <c r="E8349">
        <v>30.887905559222901</v>
      </c>
      <c r="F8349">
        <v>244.17884696922201</v>
      </c>
      <c r="G8349">
        <v>90.665725000000705</v>
      </c>
    </row>
    <row r="8350" spans="1:7" x14ac:dyDescent="0.25">
      <c r="A8350">
        <v>83.579999999999899</v>
      </c>
      <c r="B8350">
        <v>2.7686607837677002</v>
      </c>
      <c r="C8350">
        <v>13.957812309265099</v>
      </c>
      <c r="D8350">
        <v>2.7686607837677002</v>
      </c>
      <c r="E8350">
        <v>30.8882214638402</v>
      </c>
      <c r="F8350">
        <v>244.17916287384</v>
      </c>
      <c r="G8350">
        <v>90.675725</v>
      </c>
    </row>
    <row r="8351" spans="1:7" x14ac:dyDescent="0.25">
      <c r="A8351">
        <v>83.590000000000103</v>
      </c>
      <c r="B8351">
        <v>2.7690155506134002</v>
      </c>
      <c r="C8351">
        <v>13.9569072723388</v>
      </c>
      <c r="D8351">
        <v>2.7690155506134002</v>
      </c>
      <c r="E8351">
        <v>30.888576230685899</v>
      </c>
      <c r="F8351">
        <v>244.17951764068499</v>
      </c>
      <c r="G8351">
        <v>90.685725000000204</v>
      </c>
    </row>
    <row r="8352" spans="1:7" x14ac:dyDescent="0.25">
      <c r="A8352">
        <v>83.600000000000307</v>
      </c>
      <c r="B8352">
        <v>2.7693552970886199</v>
      </c>
      <c r="C8352">
        <v>13.9561719894409</v>
      </c>
      <c r="D8352">
        <v>2.7693552970886199</v>
      </c>
      <c r="E8352">
        <v>30.888915977161101</v>
      </c>
      <c r="F8352">
        <v>244.17985738716101</v>
      </c>
      <c r="G8352">
        <v>90.695725000000394</v>
      </c>
    </row>
    <row r="8353" spans="1:7" x14ac:dyDescent="0.25">
      <c r="A8353">
        <v>83.610000000000497</v>
      </c>
      <c r="B8353">
        <v>2.7696676254272399</v>
      </c>
      <c r="C8353">
        <v>13.9559125900268</v>
      </c>
      <c r="D8353">
        <v>2.7696676254272399</v>
      </c>
      <c r="E8353">
        <v>30.889228305499699</v>
      </c>
      <c r="F8353">
        <v>244.18016971549901</v>
      </c>
      <c r="G8353">
        <v>90.705725000000697</v>
      </c>
    </row>
    <row r="8354" spans="1:7" x14ac:dyDescent="0.25">
      <c r="A8354">
        <v>83.619999999999806</v>
      </c>
      <c r="B8354">
        <v>2.76999735832214</v>
      </c>
      <c r="C8354">
        <v>13.9565629959106</v>
      </c>
      <c r="D8354">
        <v>2.76999735832214</v>
      </c>
      <c r="E8354">
        <v>30.8895580383946</v>
      </c>
      <c r="F8354">
        <v>244.18049944839399</v>
      </c>
      <c r="G8354">
        <v>90.715725000000006</v>
      </c>
    </row>
    <row r="8355" spans="1:7" x14ac:dyDescent="0.25">
      <c r="A8355">
        <v>83.630000000000095</v>
      </c>
      <c r="B8355">
        <v>2.77033019065856</v>
      </c>
      <c r="C8355">
        <v>13.957709312438899</v>
      </c>
      <c r="D8355">
        <v>2.77033019065856</v>
      </c>
      <c r="E8355">
        <v>30.889890870731101</v>
      </c>
      <c r="F8355">
        <v>244.18083228073101</v>
      </c>
      <c r="G8355">
        <v>90.725725000000196</v>
      </c>
    </row>
    <row r="8356" spans="1:7" x14ac:dyDescent="0.25">
      <c r="A8356">
        <v>83.640000000000299</v>
      </c>
      <c r="B8356">
        <v>2.7706437110900799</v>
      </c>
      <c r="C8356">
        <v>13.958859443664499</v>
      </c>
      <c r="D8356">
        <v>2.7706437110900799</v>
      </c>
      <c r="E8356">
        <v>30.890204391162602</v>
      </c>
      <c r="F8356">
        <v>244.18114580116199</v>
      </c>
      <c r="G8356">
        <v>90.7357250000004</v>
      </c>
    </row>
    <row r="8357" spans="1:7" x14ac:dyDescent="0.25">
      <c r="A8357">
        <v>83.650000000000503</v>
      </c>
      <c r="B8357">
        <v>2.7709786891937198</v>
      </c>
      <c r="C8357">
        <v>13.960497856140099</v>
      </c>
      <c r="D8357">
        <v>2.7709786891937198</v>
      </c>
      <c r="E8357">
        <v>30.8905393692662</v>
      </c>
      <c r="F8357">
        <v>244.181480779266</v>
      </c>
      <c r="G8357">
        <v>90.745725000000604</v>
      </c>
    </row>
    <row r="8358" spans="1:7" x14ac:dyDescent="0.25">
      <c r="A8358">
        <v>83.660000000000693</v>
      </c>
      <c r="B8358">
        <v>2.7713475227355899</v>
      </c>
      <c r="C8358">
        <v>13.9618616104125</v>
      </c>
      <c r="D8358">
        <v>2.7713475227355899</v>
      </c>
      <c r="E8358">
        <v>30.890908202808099</v>
      </c>
      <c r="F8358">
        <v>244.18184961280801</v>
      </c>
      <c r="G8358">
        <v>90.755725000000794</v>
      </c>
    </row>
    <row r="8359" spans="1:7" x14ac:dyDescent="0.25">
      <c r="A8359">
        <v>83.67</v>
      </c>
      <c r="B8359">
        <v>2.7716968059539702</v>
      </c>
      <c r="C8359">
        <v>13.963426589965801</v>
      </c>
      <c r="D8359">
        <v>2.7716968059539702</v>
      </c>
      <c r="E8359">
        <v>30.8912574860265</v>
      </c>
      <c r="F8359">
        <v>244.18219889602599</v>
      </c>
      <c r="G8359">
        <v>90.765725000000202</v>
      </c>
    </row>
    <row r="8360" spans="1:7" x14ac:dyDescent="0.25">
      <c r="A8360">
        <v>83.680000000000206</v>
      </c>
      <c r="B8360">
        <v>2.7720422744750901</v>
      </c>
      <c r="C8360">
        <v>13.9635801315307</v>
      </c>
      <c r="D8360">
        <v>2.7720422744750901</v>
      </c>
      <c r="E8360">
        <v>30.891602954547601</v>
      </c>
      <c r="F8360">
        <v>244.182544364547</v>
      </c>
      <c r="G8360">
        <v>90.775725000000406</v>
      </c>
    </row>
    <row r="8361" spans="1:7" x14ac:dyDescent="0.25">
      <c r="A8361">
        <v>83.690000000000495</v>
      </c>
      <c r="B8361">
        <v>2.7723765373229901</v>
      </c>
      <c r="C8361">
        <v>13.966488838195801</v>
      </c>
      <c r="D8361">
        <v>2.7723765373229901</v>
      </c>
      <c r="E8361">
        <v>30.891937217395501</v>
      </c>
      <c r="F8361">
        <v>244.18287862739501</v>
      </c>
      <c r="G8361">
        <v>90.785725000000596</v>
      </c>
    </row>
    <row r="8362" spans="1:7" x14ac:dyDescent="0.25">
      <c r="A8362">
        <v>83.700000000000699</v>
      </c>
      <c r="B8362">
        <v>2.77270483970642</v>
      </c>
      <c r="C8362">
        <v>13.968771934509199</v>
      </c>
      <c r="D8362">
        <v>2.77270483970642</v>
      </c>
      <c r="E8362">
        <v>30.892265519778899</v>
      </c>
      <c r="F8362">
        <v>244.18320692977801</v>
      </c>
      <c r="G8362">
        <v>90.7957250000008</v>
      </c>
    </row>
    <row r="8363" spans="1:7" x14ac:dyDescent="0.25">
      <c r="A8363">
        <v>83.71</v>
      </c>
      <c r="B8363">
        <v>2.7730917930603001</v>
      </c>
      <c r="C8363">
        <v>13.9715127944946</v>
      </c>
      <c r="D8363">
        <v>2.7730917930603001</v>
      </c>
      <c r="E8363">
        <v>30.892652473132799</v>
      </c>
      <c r="F8363">
        <v>244.183593883132</v>
      </c>
      <c r="G8363">
        <v>90.805725000000095</v>
      </c>
    </row>
    <row r="8364" spans="1:7" x14ac:dyDescent="0.25">
      <c r="A8364">
        <v>83.720000000000198</v>
      </c>
      <c r="B8364">
        <v>2.7734522819518999</v>
      </c>
      <c r="C8364">
        <v>13.9745368957519</v>
      </c>
      <c r="D8364">
        <v>2.7734522819518999</v>
      </c>
      <c r="E8364">
        <v>30.8930129620244</v>
      </c>
      <c r="F8364">
        <v>244.183954372024</v>
      </c>
      <c r="G8364">
        <v>90.815725000000299</v>
      </c>
    </row>
    <row r="8365" spans="1:7" x14ac:dyDescent="0.25">
      <c r="A8365">
        <v>83.730000000000402</v>
      </c>
      <c r="B8365">
        <v>2.7738015651702801</v>
      </c>
      <c r="C8365">
        <v>13.9751577377319</v>
      </c>
      <c r="D8365">
        <v>2.7738015651702801</v>
      </c>
      <c r="E8365">
        <v>30.893362245242798</v>
      </c>
      <c r="F8365">
        <v>244.18430365524199</v>
      </c>
      <c r="G8365">
        <v>90.825725000000602</v>
      </c>
    </row>
    <row r="8366" spans="1:7" x14ac:dyDescent="0.25">
      <c r="A8366">
        <v>83.740000000000606</v>
      </c>
      <c r="B8366">
        <v>2.7741620540618799</v>
      </c>
      <c r="C8366">
        <v>13.976614952087401</v>
      </c>
      <c r="D8366">
        <v>2.7741620540618799</v>
      </c>
      <c r="E8366">
        <v>30.8937227341344</v>
      </c>
      <c r="F8366">
        <v>244.18466414413399</v>
      </c>
      <c r="G8366">
        <v>90.835725000000807</v>
      </c>
    </row>
    <row r="8367" spans="1:7" x14ac:dyDescent="0.25">
      <c r="A8367">
        <v>83.75</v>
      </c>
      <c r="B8367">
        <v>2.7745323181152299</v>
      </c>
      <c r="C8367">
        <v>13.9776601791381</v>
      </c>
      <c r="D8367">
        <v>2.7745323181152299</v>
      </c>
      <c r="E8367">
        <v>30.894092998187698</v>
      </c>
      <c r="F8367">
        <v>244.18503440818699</v>
      </c>
      <c r="G8367">
        <v>90.845725000000101</v>
      </c>
    </row>
    <row r="8368" spans="1:7" x14ac:dyDescent="0.25">
      <c r="A8368">
        <v>83.760000000000204</v>
      </c>
      <c r="B8368">
        <v>2.7748844623565598</v>
      </c>
      <c r="C8368">
        <v>13.9799785614013</v>
      </c>
      <c r="D8368">
        <v>2.7748844623565598</v>
      </c>
      <c r="E8368">
        <v>30.894445142429099</v>
      </c>
      <c r="F8368">
        <v>244.18538655242901</v>
      </c>
      <c r="G8368">
        <v>90.855725000000305</v>
      </c>
    </row>
    <row r="8369" spans="1:7" x14ac:dyDescent="0.25">
      <c r="A8369">
        <v>83.770000000000394</v>
      </c>
      <c r="B8369">
        <v>2.7752449512481601</v>
      </c>
      <c r="C8369">
        <v>13.9823656082153</v>
      </c>
      <c r="D8369">
        <v>2.7752449512481601</v>
      </c>
      <c r="E8369">
        <v>30.8948056313207</v>
      </c>
      <c r="F8369">
        <v>244.18574704132001</v>
      </c>
      <c r="G8369">
        <v>90.865725000000495</v>
      </c>
    </row>
    <row r="8370" spans="1:7" x14ac:dyDescent="0.25">
      <c r="A8370">
        <v>83.780000000000598</v>
      </c>
      <c r="B8370">
        <v>2.7755849361419598</v>
      </c>
      <c r="C8370">
        <v>13.984595298766999</v>
      </c>
      <c r="D8370">
        <v>2.7755849361419598</v>
      </c>
      <c r="E8370">
        <v>30.895145616214499</v>
      </c>
      <c r="F8370">
        <v>244.18608702621401</v>
      </c>
      <c r="G8370">
        <v>90.875725000000699</v>
      </c>
    </row>
    <row r="8371" spans="1:7" x14ac:dyDescent="0.25">
      <c r="A8371">
        <v>83.789999999999907</v>
      </c>
      <c r="B8371">
        <v>2.77594637870788</v>
      </c>
      <c r="C8371">
        <v>13.985231399536101</v>
      </c>
      <c r="D8371">
        <v>2.77594637870788</v>
      </c>
      <c r="E8371">
        <v>30.895507058780399</v>
      </c>
      <c r="F8371">
        <v>244.18644846877999</v>
      </c>
      <c r="G8371">
        <v>90.885724999999994</v>
      </c>
    </row>
    <row r="8372" spans="1:7" x14ac:dyDescent="0.25">
      <c r="A8372">
        <v>83.800000000000097</v>
      </c>
      <c r="B8372">
        <v>2.77631211280822</v>
      </c>
      <c r="C8372">
        <v>13.987052917480399</v>
      </c>
      <c r="D8372">
        <v>2.77631211280822</v>
      </c>
      <c r="E8372">
        <v>30.895872792880699</v>
      </c>
      <c r="F8372">
        <v>244.18681420287999</v>
      </c>
      <c r="G8372">
        <v>90.895725000000297</v>
      </c>
    </row>
    <row r="8373" spans="1:7" x14ac:dyDescent="0.25">
      <c r="A8373">
        <v>83.8100000000004</v>
      </c>
      <c r="B8373">
        <v>2.7766947746276802</v>
      </c>
      <c r="C8373">
        <v>13.988445281982401</v>
      </c>
      <c r="D8373">
        <v>2.7766947746276802</v>
      </c>
      <c r="E8373">
        <v>30.896255454700199</v>
      </c>
      <c r="F8373">
        <v>244.18719686470001</v>
      </c>
      <c r="G8373">
        <v>90.905725000000501</v>
      </c>
    </row>
    <row r="8374" spans="1:7" x14ac:dyDescent="0.25">
      <c r="A8374">
        <v>83.820000000000604</v>
      </c>
      <c r="B8374">
        <v>2.7770955562591499</v>
      </c>
      <c r="C8374">
        <v>13.989540100097599</v>
      </c>
      <c r="D8374">
        <v>2.7770955562591499</v>
      </c>
      <c r="E8374">
        <v>30.896656236331602</v>
      </c>
      <c r="F8374">
        <v>244.187597646331</v>
      </c>
      <c r="G8374">
        <v>90.915725000000705</v>
      </c>
    </row>
    <row r="8375" spans="1:7" x14ac:dyDescent="0.25">
      <c r="A8375">
        <v>83.829999999999899</v>
      </c>
      <c r="B8375">
        <v>2.77748227119445</v>
      </c>
      <c r="C8375">
        <v>13.992556571960399</v>
      </c>
      <c r="D8375">
        <v>2.77748227119445</v>
      </c>
      <c r="E8375">
        <v>30.897042951266901</v>
      </c>
      <c r="F8375">
        <v>244.18798436126599</v>
      </c>
      <c r="G8375">
        <v>90.925725</v>
      </c>
    </row>
    <row r="8376" spans="1:7" x14ac:dyDescent="0.25">
      <c r="A8376">
        <v>83.840000000000103</v>
      </c>
      <c r="B8376">
        <v>2.7778444290161102</v>
      </c>
      <c r="C8376">
        <v>13.9963426589965</v>
      </c>
      <c r="D8376">
        <v>2.7778444290161102</v>
      </c>
      <c r="E8376">
        <v>30.897405109088599</v>
      </c>
      <c r="F8376">
        <v>244.18834651908799</v>
      </c>
      <c r="G8376">
        <v>90.935725000000204</v>
      </c>
    </row>
    <row r="8377" spans="1:7" x14ac:dyDescent="0.25">
      <c r="A8377">
        <v>83.850000000000307</v>
      </c>
      <c r="B8377">
        <v>2.77823662757873</v>
      </c>
      <c r="C8377">
        <v>13.999082565307599</v>
      </c>
      <c r="D8377">
        <v>2.77823662757873</v>
      </c>
      <c r="E8377">
        <v>30.897797307651199</v>
      </c>
      <c r="F8377">
        <v>244.18873871765101</v>
      </c>
      <c r="G8377">
        <v>90.945725000000394</v>
      </c>
    </row>
    <row r="8378" spans="1:7" x14ac:dyDescent="0.25">
      <c r="A8378">
        <v>83.860000000000497</v>
      </c>
      <c r="B8378">
        <v>2.7786056995391801</v>
      </c>
      <c r="C8378">
        <v>14.000872611999499</v>
      </c>
      <c r="D8378">
        <v>2.7786056995391801</v>
      </c>
      <c r="E8378">
        <v>30.898166379611698</v>
      </c>
      <c r="F8378">
        <v>244.189107789611</v>
      </c>
      <c r="G8378">
        <v>90.955725000000697</v>
      </c>
    </row>
    <row r="8379" spans="1:7" x14ac:dyDescent="0.25">
      <c r="A8379">
        <v>83.869999999999806</v>
      </c>
      <c r="B8379">
        <v>2.7789549827575599</v>
      </c>
      <c r="C8379">
        <v>14.0025081634521</v>
      </c>
      <c r="D8379">
        <v>2.7789549827575599</v>
      </c>
      <c r="E8379">
        <v>30.8985156628301</v>
      </c>
      <c r="F8379">
        <v>244.18945707283001</v>
      </c>
      <c r="G8379">
        <v>90.965725000000006</v>
      </c>
    </row>
    <row r="8380" spans="1:7" x14ac:dyDescent="0.25">
      <c r="A8380">
        <v>83.880000000000095</v>
      </c>
      <c r="B8380">
        <v>2.7793281078338601</v>
      </c>
      <c r="C8380">
        <v>14.005535125732401</v>
      </c>
      <c r="D8380">
        <v>2.7793281078338601</v>
      </c>
      <c r="E8380">
        <v>30.898888787906401</v>
      </c>
      <c r="F8380">
        <v>244.18983019790599</v>
      </c>
      <c r="G8380">
        <v>90.975725000000196</v>
      </c>
    </row>
    <row r="8381" spans="1:7" x14ac:dyDescent="0.25">
      <c r="A8381">
        <v>83.890000000000299</v>
      </c>
      <c r="B8381">
        <v>2.7797007560729901</v>
      </c>
      <c r="C8381">
        <v>14.0087432861328</v>
      </c>
      <c r="D8381">
        <v>2.7797007560729901</v>
      </c>
      <c r="E8381">
        <v>30.899261436145501</v>
      </c>
      <c r="F8381">
        <v>244.19020284614501</v>
      </c>
      <c r="G8381">
        <v>90.9857250000004</v>
      </c>
    </row>
    <row r="8382" spans="1:7" x14ac:dyDescent="0.25">
      <c r="A8382">
        <v>83.900000000000503</v>
      </c>
      <c r="B8382">
        <v>2.7800848484039302</v>
      </c>
      <c r="C8382">
        <v>14.010250091552701</v>
      </c>
      <c r="D8382">
        <v>2.7800848484039302</v>
      </c>
      <c r="E8382">
        <v>30.899645528476398</v>
      </c>
      <c r="F8382">
        <v>244.190586938476</v>
      </c>
      <c r="G8382">
        <v>90.995725000000604</v>
      </c>
    </row>
    <row r="8383" spans="1:7" x14ac:dyDescent="0.25">
      <c r="A8383">
        <v>83.910000000000693</v>
      </c>
      <c r="B8383">
        <v>2.7804527282714799</v>
      </c>
      <c r="C8383">
        <v>14.011633872985801</v>
      </c>
      <c r="D8383">
        <v>2.7804527282714799</v>
      </c>
      <c r="E8383">
        <v>30.900013408344002</v>
      </c>
      <c r="F8383">
        <v>244.19095481834401</v>
      </c>
      <c r="G8383">
        <v>91.005725000000794</v>
      </c>
    </row>
    <row r="8384" spans="1:7" x14ac:dyDescent="0.25">
      <c r="A8384">
        <v>83.92</v>
      </c>
      <c r="B8384">
        <v>2.7808046340942298</v>
      </c>
      <c r="C8384">
        <v>14.0129537582397</v>
      </c>
      <c r="D8384">
        <v>2.7808046340942298</v>
      </c>
      <c r="E8384">
        <v>30.900365314166699</v>
      </c>
      <c r="F8384">
        <v>244.191306724166</v>
      </c>
      <c r="G8384">
        <v>91.015725000000202</v>
      </c>
    </row>
    <row r="8385" spans="1:7" x14ac:dyDescent="0.25">
      <c r="A8385">
        <v>83.930000000000206</v>
      </c>
      <c r="B8385">
        <v>2.7811758518218901</v>
      </c>
      <c r="C8385">
        <v>14.013232231140099</v>
      </c>
      <c r="D8385">
        <v>2.7811758518218901</v>
      </c>
      <c r="E8385">
        <v>30.900736531894399</v>
      </c>
      <c r="F8385">
        <v>244.191677941894</v>
      </c>
      <c r="G8385">
        <v>91.025725000000406</v>
      </c>
    </row>
    <row r="8386" spans="1:7" x14ac:dyDescent="0.25">
      <c r="A8386">
        <v>83.940000000000495</v>
      </c>
      <c r="B8386">
        <v>2.7815241813659601</v>
      </c>
      <c r="C8386">
        <v>14.0128364562988</v>
      </c>
      <c r="D8386">
        <v>2.7815241813659601</v>
      </c>
      <c r="E8386">
        <v>30.901084861438498</v>
      </c>
      <c r="F8386">
        <v>244.19202627143801</v>
      </c>
      <c r="G8386">
        <v>91.035725000000596</v>
      </c>
    </row>
    <row r="8387" spans="1:7" x14ac:dyDescent="0.25">
      <c r="A8387">
        <v>83.950000000000699</v>
      </c>
      <c r="B8387">
        <v>2.7818756103515598</v>
      </c>
      <c r="C8387">
        <v>14.0131282806396</v>
      </c>
      <c r="D8387">
        <v>2.7818756103515598</v>
      </c>
      <c r="E8387">
        <v>30.901436290424101</v>
      </c>
      <c r="F8387">
        <v>244.192377700424</v>
      </c>
      <c r="G8387">
        <v>91.0457250000008</v>
      </c>
    </row>
    <row r="8388" spans="1:7" x14ac:dyDescent="0.25">
      <c r="A8388">
        <v>83.96</v>
      </c>
      <c r="B8388">
        <v>2.7821872234344398</v>
      </c>
      <c r="C8388">
        <v>14.012754440307599</v>
      </c>
      <c r="D8388">
        <v>2.7821872234344398</v>
      </c>
      <c r="E8388">
        <v>30.901747903506902</v>
      </c>
      <c r="F8388">
        <v>244.19268931350601</v>
      </c>
      <c r="G8388">
        <v>91.055725000000095</v>
      </c>
    </row>
    <row r="8389" spans="1:7" x14ac:dyDescent="0.25">
      <c r="A8389">
        <v>83.970000000000198</v>
      </c>
      <c r="B8389">
        <v>2.78252005577087</v>
      </c>
      <c r="C8389">
        <v>14.0132589340209</v>
      </c>
      <c r="D8389">
        <v>2.78252005577087</v>
      </c>
      <c r="E8389">
        <v>30.902080735843398</v>
      </c>
      <c r="F8389">
        <v>244.193022145843</v>
      </c>
      <c r="G8389">
        <v>91.065725000000299</v>
      </c>
    </row>
    <row r="8390" spans="1:7" x14ac:dyDescent="0.25">
      <c r="A8390">
        <v>83.980000000000402</v>
      </c>
      <c r="B8390">
        <v>2.78288578987121</v>
      </c>
      <c r="C8390">
        <v>14.013001441955501</v>
      </c>
      <c r="D8390">
        <v>2.78288578987121</v>
      </c>
      <c r="E8390">
        <v>30.902446469943701</v>
      </c>
      <c r="F8390">
        <v>244.193387879943</v>
      </c>
      <c r="G8390">
        <v>91.075725000000602</v>
      </c>
    </row>
    <row r="8391" spans="1:7" x14ac:dyDescent="0.25">
      <c r="A8391">
        <v>83.990000000000606</v>
      </c>
      <c r="B8391">
        <v>2.7832174301147399</v>
      </c>
      <c r="C8391">
        <v>14.013430595397899</v>
      </c>
      <c r="D8391">
        <v>2.7832174301147399</v>
      </c>
      <c r="E8391">
        <v>30.902778110187199</v>
      </c>
      <c r="F8391">
        <v>244.19371952018699</v>
      </c>
      <c r="G8391">
        <v>91.085725000000807</v>
      </c>
    </row>
    <row r="8392" spans="1:7" x14ac:dyDescent="0.25">
      <c r="A8392">
        <v>84</v>
      </c>
      <c r="B8392">
        <v>2.7835679054260201</v>
      </c>
      <c r="C8392">
        <v>14.0132789611816</v>
      </c>
      <c r="D8392">
        <v>2.7835679054260201</v>
      </c>
      <c r="E8392">
        <v>30.9031285854985</v>
      </c>
      <c r="F8392">
        <v>244.19406999549801</v>
      </c>
      <c r="G8392">
        <v>91.095725000000101</v>
      </c>
    </row>
    <row r="8393" spans="1:7" x14ac:dyDescent="0.25">
      <c r="A8393">
        <v>84.010000000000204</v>
      </c>
      <c r="B8393">
        <v>2.7839012145996</v>
      </c>
      <c r="C8393">
        <v>14.013836860656699</v>
      </c>
      <c r="D8393">
        <v>2.7839012145996</v>
      </c>
      <c r="E8393">
        <v>30.903461894672098</v>
      </c>
      <c r="F8393">
        <v>244.19440330467199</v>
      </c>
      <c r="G8393">
        <v>91.105725000000305</v>
      </c>
    </row>
    <row r="8394" spans="1:7" x14ac:dyDescent="0.25">
      <c r="A8394">
        <v>84.020000000000394</v>
      </c>
      <c r="B8394">
        <v>2.78422951698303</v>
      </c>
      <c r="C8394">
        <v>14.0145568847656</v>
      </c>
      <c r="D8394">
        <v>2.78422951698303</v>
      </c>
      <c r="E8394">
        <v>30.9037901970555</v>
      </c>
      <c r="F8394">
        <v>244.19473160705499</v>
      </c>
      <c r="G8394">
        <v>91.115725000000495</v>
      </c>
    </row>
    <row r="8395" spans="1:7" x14ac:dyDescent="0.25">
      <c r="A8395">
        <v>84.030000000000598</v>
      </c>
      <c r="B8395">
        <v>2.78457450866699</v>
      </c>
      <c r="C8395">
        <v>14.0161628723144</v>
      </c>
      <c r="D8395">
        <v>2.78457450866699</v>
      </c>
      <c r="E8395">
        <v>30.904135188739499</v>
      </c>
      <c r="F8395">
        <v>244.19507659873901</v>
      </c>
      <c r="G8395">
        <v>91.125725000000699</v>
      </c>
    </row>
    <row r="8396" spans="1:7" x14ac:dyDescent="0.25">
      <c r="A8396">
        <v>84.039999999999907</v>
      </c>
      <c r="B8396">
        <v>2.7848911285400302</v>
      </c>
      <c r="C8396">
        <v>14.0155315399169</v>
      </c>
      <c r="D8396">
        <v>2.7848911285400302</v>
      </c>
      <c r="E8396">
        <v>30.9044518086125</v>
      </c>
      <c r="F8396">
        <v>244.195393218612</v>
      </c>
      <c r="G8396">
        <v>91.135724999999994</v>
      </c>
    </row>
    <row r="8397" spans="1:7" x14ac:dyDescent="0.25">
      <c r="A8397">
        <v>84.050000000000097</v>
      </c>
      <c r="B8397">
        <v>2.7852070331573402</v>
      </c>
      <c r="C8397">
        <v>14.0155391693115</v>
      </c>
      <c r="D8397">
        <v>2.7852070331573402</v>
      </c>
      <c r="E8397">
        <v>30.904767713229798</v>
      </c>
      <c r="F8397">
        <v>244.19570912322899</v>
      </c>
      <c r="G8397">
        <v>91.145725000000297</v>
      </c>
    </row>
    <row r="8398" spans="1:7" x14ac:dyDescent="0.25">
      <c r="A8398">
        <v>84.0600000000004</v>
      </c>
      <c r="B8398">
        <v>2.7855646610260001</v>
      </c>
      <c r="C8398">
        <v>14.0159749984741</v>
      </c>
      <c r="D8398">
        <v>2.7855646610260001</v>
      </c>
      <c r="E8398">
        <v>30.905125341098501</v>
      </c>
      <c r="F8398">
        <v>244.19606675109799</v>
      </c>
      <c r="G8398">
        <v>91.155725000000501</v>
      </c>
    </row>
    <row r="8399" spans="1:7" x14ac:dyDescent="0.25">
      <c r="A8399">
        <v>84.070000000000604</v>
      </c>
      <c r="B8399">
        <v>2.7858755588531401</v>
      </c>
      <c r="C8399">
        <v>14.0158939361572</v>
      </c>
      <c r="D8399">
        <v>2.7858755588531401</v>
      </c>
      <c r="E8399">
        <v>30.905436238925599</v>
      </c>
      <c r="F8399">
        <v>244.19637764892499</v>
      </c>
      <c r="G8399">
        <v>91.165725000000705</v>
      </c>
    </row>
    <row r="8400" spans="1:7" x14ac:dyDescent="0.25">
      <c r="A8400">
        <v>84.079999999999899</v>
      </c>
      <c r="B8400">
        <v>2.7861695289611799</v>
      </c>
      <c r="C8400">
        <v>14.0152130126953</v>
      </c>
      <c r="D8400">
        <v>2.7861695289611799</v>
      </c>
      <c r="E8400">
        <v>30.905730209033699</v>
      </c>
      <c r="F8400">
        <v>244.196671619033</v>
      </c>
      <c r="G8400">
        <v>91.175725</v>
      </c>
    </row>
    <row r="8401" spans="1:7" x14ac:dyDescent="0.25">
      <c r="A8401">
        <v>84.090000000000103</v>
      </c>
      <c r="B8401">
        <v>2.7864704132079998</v>
      </c>
      <c r="C8401">
        <v>14.014620780944799</v>
      </c>
      <c r="D8401">
        <v>2.7864704132079998</v>
      </c>
      <c r="E8401">
        <v>30.9060310932805</v>
      </c>
      <c r="F8401">
        <v>244.19697250327999</v>
      </c>
      <c r="G8401">
        <v>91.185725000000204</v>
      </c>
    </row>
    <row r="8402" spans="1:7" x14ac:dyDescent="0.25">
      <c r="A8402">
        <v>84.100000000000307</v>
      </c>
      <c r="B8402">
        <v>2.7867903709411599</v>
      </c>
      <c r="C8402">
        <v>14.01598072052</v>
      </c>
      <c r="D8402">
        <v>2.7867903709411599</v>
      </c>
      <c r="E8402">
        <v>30.906351051013701</v>
      </c>
      <c r="F8402">
        <v>244.19729246101301</v>
      </c>
      <c r="G8402">
        <v>91.195725000000394</v>
      </c>
    </row>
    <row r="8403" spans="1:7" x14ac:dyDescent="0.25">
      <c r="A8403">
        <v>84.110000000000497</v>
      </c>
      <c r="B8403">
        <v>2.7871448993682799</v>
      </c>
      <c r="C8403">
        <v>14.016963958740201</v>
      </c>
      <c r="D8403">
        <v>2.7871448993682799</v>
      </c>
      <c r="E8403">
        <v>30.9067055794408</v>
      </c>
      <c r="F8403">
        <v>244.19764698943999</v>
      </c>
      <c r="G8403">
        <v>91.205725000000697</v>
      </c>
    </row>
    <row r="8404" spans="1:7" x14ac:dyDescent="0.25">
      <c r="A8404">
        <v>84.119999999999806</v>
      </c>
      <c r="B8404">
        <v>2.7874619960784899</v>
      </c>
      <c r="C8404">
        <v>14.016501426696699</v>
      </c>
      <c r="D8404">
        <v>2.7874619960784899</v>
      </c>
      <c r="E8404">
        <v>30.907022676151001</v>
      </c>
      <c r="F8404">
        <v>244.19796408615099</v>
      </c>
      <c r="G8404">
        <v>91.215725000000006</v>
      </c>
    </row>
    <row r="8405" spans="1:7" x14ac:dyDescent="0.25">
      <c r="A8405">
        <v>84.130000000000095</v>
      </c>
      <c r="B8405">
        <v>2.7877323627471902</v>
      </c>
      <c r="C8405">
        <v>14.0154275894165</v>
      </c>
      <c r="D8405">
        <v>2.7877323627471902</v>
      </c>
      <c r="E8405">
        <v>30.907293042819699</v>
      </c>
      <c r="F8405">
        <v>244.19823445281901</v>
      </c>
      <c r="G8405">
        <v>91.225725000000196</v>
      </c>
    </row>
    <row r="8406" spans="1:7" x14ac:dyDescent="0.25">
      <c r="A8406">
        <v>84.140000000000299</v>
      </c>
      <c r="B8406">
        <v>2.7879998683929399</v>
      </c>
      <c r="C8406">
        <v>14.016227722167899</v>
      </c>
      <c r="D8406">
        <v>2.7879998683929399</v>
      </c>
      <c r="E8406">
        <v>30.907560548465401</v>
      </c>
      <c r="F8406">
        <v>244.19850195846499</v>
      </c>
      <c r="G8406">
        <v>91.2357250000004</v>
      </c>
    </row>
    <row r="8407" spans="1:7" x14ac:dyDescent="0.25">
      <c r="A8407">
        <v>84.150000000000503</v>
      </c>
      <c r="B8407">
        <v>2.7883155345916699</v>
      </c>
      <c r="C8407">
        <v>14.0157880783081</v>
      </c>
      <c r="D8407">
        <v>2.7883155345916699</v>
      </c>
      <c r="E8407">
        <v>30.907876214664199</v>
      </c>
      <c r="F8407">
        <v>244.198817624664</v>
      </c>
      <c r="G8407">
        <v>91.245725000000604</v>
      </c>
    </row>
    <row r="8408" spans="1:7" x14ac:dyDescent="0.25">
      <c r="A8408">
        <v>84.160000000000693</v>
      </c>
      <c r="B8408">
        <v>2.7886197566986</v>
      </c>
      <c r="C8408">
        <v>14.015526771545399</v>
      </c>
      <c r="D8408">
        <v>2.7886197566986</v>
      </c>
      <c r="E8408">
        <v>30.908180436771101</v>
      </c>
      <c r="F8408">
        <v>244.19912184677099</v>
      </c>
      <c r="G8408">
        <v>91.255725000000794</v>
      </c>
    </row>
    <row r="8409" spans="1:7" x14ac:dyDescent="0.25">
      <c r="A8409">
        <v>84.17</v>
      </c>
      <c r="B8409">
        <v>2.7889199256896902</v>
      </c>
      <c r="C8409">
        <v>14.0150432586669</v>
      </c>
      <c r="D8409">
        <v>2.7889199256896902</v>
      </c>
      <c r="E8409">
        <v>30.9084806057622</v>
      </c>
      <c r="F8409">
        <v>244.199422015762</v>
      </c>
      <c r="G8409">
        <v>91.265725000000202</v>
      </c>
    </row>
    <row r="8410" spans="1:7" x14ac:dyDescent="0.25">
      <c r="A8410">
        <v>84.180000000000206</v>
      </c>
      <c r="B8410">
        <v>2.7892460823059002</v>
      </c>
      <c r="C8410">
        <v>14.0164079666137</v>
      </c>
      <c r="D8410">
        <v>2.7892460823059002</v>
      </c>
      <c r="E8410">
        <v>30.908806762378401</v>
      </c>
      <c r="F8410">
        <v>244.19974817237801</v>
      </c>
      <c r="G8410">
        <v>91.275725000000406</v>
      </c>
    </row>
    <row r="8411" spans="1:7" x14ac:dyDescent="0.25">
      <c r="A8411">
        <v>84.190000000000495</v>
      </c>
      <c r="B8411">
        <v>2.7895348072052002</v>
      </c>
      <c r="C8411">
        <v>14.0169258117675</v>
      </c>
      <c r="D8411">
        <v>2.7895348072052002</v>
      </c>
      <c r="E8411">
        <v>30.9090954872777</v>
      </c>
      <c r="F8411">
        <v>244.20003689727699</v>
      </c>
      <c r="G8411">
        <v>91.285725000000596</v>
      </c>
    </row>
    <row r="8412" spans="1:7" x14ac:dyDescent="0.25">
      <c r="A8412">
        <v>84.200000000000699</v>
      </c>
      <c r="B8412">
        <v>2.7898499965667698</v>
      </c>
      <c r="C8412">
        <v>14.016130447387599</v>
      </c>
      <c r="D8412">
        <v>2.7898499965667698</v>
      </c>
      <c r="E8412">
        <v>30.9094106766393</v>
      </c>
      <c r="F8412">
        <v>244.20035208663899</v>
      </c>
      <c r="G8412">
        <v>91.2957250000008</v>
      </c>
    </row>
    <row r="8413" spans="1:7" x14ac:dyDescent="0.25">
      <c r="A8413">
        <v>84.21</v>
      </c>
      <c r="B8413">
        <v>2.7901916503906201</v>
      </c>
      <c r="C8413">
        <v>14.015514373779199</v>
      </c>
      <c r="D8413">
        <v>2.7901916503906201</v>
      </c>
      <c r="E8413">
        <v>30.9097523304631</v>
      </c>
      <c r="F8413">
        <v>244.20069374046301</v>
      </c>
      <c r="G8413">
        <v>91.305725000000095</v>
      </c>
    </row>
    <row r="8414" spans="1:7" x14ac:dyDescent="0.25">
      <c r="A8414">
        <v>84.220000000000198</v>
      </c>
      <c r="B8414">
        <v>2.7904789447784402</v>
      </c>
      <c r="C8414">
        <v>14.015687942504799</v>
      </c>
      <c r="D8414">
        <v>2.7904789447784402</v>
      </c>
      <c r="E8414">
        <v>30.910039624850899</v>
      </c>
      <c r="F8414">
        <v>244.20098103485</v>
      </c>
      <c r="G8414">
        <v>91.315725000000299</v>
      </c>
    </row>
    <row r="8415" spans="1:7" x14ac:dyDescent="0.25">
      <c r="A8415">
        <v>84.230000000000402</v>
      </c>
      <c r="B8415">
        <v>2.7908067703246999</v>
      </c>
      <c r="C8415">
        <v>14.017061233520501</v>
      </c>
      <c r="D8415">
        <v>2.7908067703246999</v>
      </c>
      <c r="E8415">
        <v>30.910367450397199</v>
      </c>
      <c r="F8415">
        <v>244.20130886039701</v>
      </c>
      <c r="G8415">
        <v>91.325725000000602</v>
      </c>
    </row>
    <row r="8416" spans="1:7" x14ac:dyDescent="0.25">
      <c r="A8416">
        <v>84.240000000000606</v>
      </c>
      <c r="B8416">
        <v>2.7911386489868102</v>
      </c>
      <c r="C8416">
        <v>14.016878128051699</v>
      </c>
      <c r="D8416">
        <v>2.7911386489868102</v>
      </c>
      <c r="E8416">
        <v>30.910699329059302</v>
      </c>
      <c r="F8416">
        <v>244.201640739059</v>
      </c>
      <c r="G8416">
        <v>91.335725000000807</v>
      </c>
    </row>
    <row r="8417" spans="1:7" x14ac:dyDescent="0.25">
      <c r="A8417">
        <v>84.25</v>
      </c>
      <c r="B8417">
        <v>2.7914366722106898</v>
      </c>
      <c r="C8417">
        <v>14.017962455749499</v>
      </c>
      <c r="D8417">
        <v>2.7914366722106898</v>
      </c>
      <c r="E8417">
        <v>30.9109973522832</v>
      </c>
      <c r="F8417">
        <v>244.20193876228299</v>
      </c>
      <c r="G8417">
        <v>91.345725000000101</v>
      </c>
    </row>
    <row r="8418" spans="1:7" x14ac:dyDescent="0.25">
      <c r="A8418">
        <v>84.260000000000204</v>
      </c>
      <c r="B8418">
        <v>2.7917513847350999</v>
      </c>
      <c r="C8418">
        <v>14.0175008773803</v>
      </c>
      <c r="D8418">
        <v>2.7917513847350999</v>
      </c>
      <c r="E8418">
        <v>30.9113120648076</v>
      </c>
      <c r="F8418">
        <v>244.20225347480701</v>
      </c>
      <c r="G8418">
        <v>91.355725000000305</v>
      </c>
    </row>
    <row r="8419" spans="1:7" x14ac:dyDescent="0.25">
      <c r="A8419">
        <v>84.270000000000394</v>
      </c>
      <c r="B8419">
        <v>2.79206323623657</v>
      </c>
      <c r="C8419">
        <v>14.017232894897401</v>
      </c>
      <c r="D8419">
        <v>2.79206323623657</v>
      </c>
      <c r="E8419">
        <v>30.9116239163091</v>
      </c>
      <c r="F8419">
        <v>244.20256532630901</v>
      </c>
      <c r="G8419">
        <v>91.365725000000495</v>
      </c>
    </row>
    <row r="8420" spans="1:7" x14ac:dyDescent="0.25">
      <c r="A8420">
        <v>84.280000000000598</v>
      </c>
      <c r="B8420">
        <v>2.7923986911773602</v>
      </c>
      <c r="C8420">
        <v>14.0170783996582</v>
      </c>
      <c r="D8420">
        <v>2.7923986911773602</v>
      </c>
      <c r="E8420">
        <v>30.9119593712499</v>
      </c>
      <c r="F8420">
        <v>244.20290078124901</v>
      </c>
      <c r="G8420">
        <v>91.375725000000699</v>
      </c>
    </row>
    <row r="8421" spans="1:7" x14ac:dyDescent="0.25">
      <c r="A8421">
        <v>84.289999999999907</v>
      </c>
      <c r="B8421">
        <v>2.7927098274230899</v>
      </c>
      <c r="C8421">
        <v>14.017388343811</v>
      </c>
      <c r="D8421">
        <v>2.7927098274230899</v>
      </c>
      <c r="E8421">
        <v>30.912270507495599</v>
      </c>
      <c r="F8421">
        <v>244.203211917495</v>
      </c>
      <c r="G8421">
        <v>91.385724999999994</v>
      </c>
    </row>
    <row r="8422" spans="1:7" x14ac:dyDescent="0.25">
      <c r="A8422">
        <v>84.300000000000097</v>
      </c>
      <c r="B8422">
        <v>2.7929978370666499</v>
      </c>
      <c r="C8422">
        <v>14.016842842101999</v>
      </c>
      <c r="D8422">
        <v>2.7929978370666499</v>
      </c>
      <c r="E8422">
        <v>30.9125585171391</v>
      </c>
      <c r="F8422">
        <v>244.20349992713901</v>
      </c>
      <c r="G8422">
        <v>91.395725000000297</v>
      </c>
    </row>
    <row r="8423" spans="1:7" x14ac:dyDescent="0.25">
      <c r="A8423">
        <v>84.3100000000004</v>
      </c>
      <c r="B8423">
        <v>2.7932810783386199</v>
      </c>
      <c r="C8423">
        <v>14.0164594650268</v>
      </c>
      <c r="D8423">
        <v>2.7932810783386199</v>
      </c>
      <c r="E8423">
        <v>30.912841758411101</v>
      </c>
      <c r="F8423">
        <v>244.20378316841101</v>
      </c>
      <c r="G8423">
        <v>91.405725000000501</v>
      </c>
    </row>
    <row r="8424" spans="1:7" x14ac:dyDescent="0.25">
      <c r="A8424">
        <v>84.320000000000604</v>
      </c>
      <c r="B8424">
        <v>2.7936022281646702</v>
      </c>
      <c r="C8424">
        <v>14.016750335693301</v>
      </c>
      <c r="D8424">
        <v>2.7936022281646702</v>
      </c>
      <c r="E8424">
        <v>30.913162908237201</v>
      </c>
      <c r="F8424">
        <v>244.204104318237</v>
      </c>
      <c r="G8424">
        <v>91.415725000000705</v>
      </c>
    </row>
    <row r="8425" spans="1:7" x14ac:dyDescent="0.25">
      <c r="A8425">
        <v>84.329999999999899</v>
      </c>
      <c r="B8425">
        <v>2.7939391136169398</v>
      </c>
      <c r="C8425">
        <v>14.0165796279907</v>
      </c>
      <c r="D8425">
        <v>2.7939391136169398</v>
      </c>
      <c r="E8425">
        <v>30.9134997936894</v>
      </c>
      <c r="F8425">
        <v>244.20444120368899</v>
      </c>
      <c r="G8425">
        <v>91.425725</v>
      </c>
    </row>
    <row r="8426" spans="1:7" x14ac:dyDescent="0.25">
      <c r="A8426">
        <v>84.340000000000103</v>
      </c>
      <c r="B8426">
        <v>2.7942578792571999</v>
      </c>
      <c r="C8426">
        <v>14.016780853271401</v>
      </c>
      <c r="D8426">
        <v>2.7942578792571999</v>
      </c>
      <c r="E8426">
        <v>30.913818559329702</v>
      </c>
      <c r="F8426">
        <v>244.20475996932899</v>
      </c>
      <c r="G8426">
        <v>91.435725000000204</v>
      </c>
    </row>
    <row r="8427" spans="1:7" x14ac:dyDescent="0.25">
      <c r="A8427">
        <v>84.350000000000307</v>
      </c>
      <c r="B8427">
        <v>2.7945771217346098</v>
      </c>
      <c r="C8427">
        <v>14.016151428222599</v>
      </c>
      <c r="D8427">
        <v>2.7945771217346098</v>
      </c>
      <c r="E8427">
        <v>30.914137801807101</v>
      </c>
      <c r="F8427">
        <v>244.205079211807</v>
      </c>
      <c r="G8427">
        <v>91.445725000000394</v>
      </c>
    </row>
    <row r="8428" spans="1:7" x14ac:dyDescent="0.25">
      <c r="A8428">
        <v>84.360000000000497</v>
      </c>
      <c r="B8428">
        <v>2.79488205909729</v>
      </c>
      <c r="C8428">
        <v>14.0171995162963</v>
      </c>
      <c r="D8428">
        <v>2.79488205909729</v>
      </c>
      <c r="E8428">
        <v>30.9144427391698</v>
      </c>
      <c r="F8428">
        <v>244.20538414916899</v>
      </c>
      <c r="G8428">
        <v>91.455725000000697</v>
      </c>
    </row>
    <row r="8429" spans="1:7" x14ac:dyDescent="0.25">
      <c r="A8429">
        <v>84.369999999999806</v>
      </c>
      <c r="B8429">
        <v>2.79516100883483</v>
      </c>
      <c r="C8429">
        <v>14.0192918777465</v>
      </c>
      <c r="D8429">
        <v>2.79516100883483</v>
      </c>
      <c r="E8429">
        <v>30.914721688907299</v>
      </c>
      <c r="F8429">
        <v>244.205663098907</v>
      </c>
      <c r="G8429">
        <v>91.465725000000006</v>
      </c>
    </row>
    <row r="8430" spans="1:7" x14ac:dyDescent="0.25">
      <c r="A8430">
        <v>84.380000000000095</v>
      </c>
      <c r="B8430">
        <v>2.79548740386962</v>
      </c>
      <c r="C8430">
        <v>14.0198764801025</v>
      </c>
      <c r="D8430">
        <v>2.79548740386962</v>
      </c>
      <c r="E8430">
        <v>30.9150480839421</v>
      </c>
      <c r="F8430">
        <v>244.20598949394201</v>
      </c>
      <c r="G8430">
        <v>91.475725000000196</v>
      </c>
    </row>
    <row r="8431" spans="1:7" x14ac:dyDescent="0.25">
      <c r="A8431">
        <v>84.390000000000299</v>
      </c>
      <c r="B8431">
        <v>2.7958343029022199</v>
      </c>
      <c r="C8431">
        <v>14.0196418762207</v>
      </c>
      <c r="D8431">
        <v>2.7958343029022199</v>
      </c>
      <c r="E8431">
        <v>30.9153949829747</v>
      </c>
      <c r="F8431">
        <v>244.20633639297401</v>
      </c>
      <c r="G8431">
        <v>91.4857250000004</v>
      </c>
    </row>
    <row r="8432" spans="1:7" x14ac:dyDescent="0.25">
      <c r="A8432">
        <v>84.400000000000503</v>
      </c>
      <c r="B8432">
        <v>2.7961616516113201</v>
      </c>
      <c r="C8432">
        <v>14.020418167114199</v>
      </c>
      <c r="D8432">
        <v>2.7961616516113201</v>
      </c>
      <c r="E8432">
        <v>30.915722331683799</v>
      </c>
      <c r="F8432">
        <v>244.206663741683</v>
      </c>
      <c r="G8432">
        <v>91.495725000000604</v>
      </c>
    </row>
    <row r="8433" spans="1:7" x14ac:dyDescent="0.25">
      <c r="A8433">
        <v>84.410000000000693</v>
      </c>
      <c r="B8433">
        <v>2.79647541046142</v>
      </c>
      <c r="C8433">
        <v>14.019771575927701</v>
      </c>
      <c r="D8433">
        <v>2.79647541046142</v>
      </c>
      <c r="E8433">
        <v>30.9160360905339</v>
      </c>
      <c r="F8433">
        <v>244.20697750053299</v>
      </c>
      <c r="G8433">
        <v>91.505725000000794</v>
      </c>
    </row>
    <row r="8434" spans="1:7" x14ac:dyDescent="0.25">
      <c r="A8434">
        <v>84.42</v>
      </c>
      <c r="B8434">
        <v>2.79678130149841</v>
      </c>
      <c r="C8434">
        <v>14.021375656127899</v>
      </c>
      <c r="D8434">
        <v>2.79678130149841</v>
      </c>
      <c r="E8434">
        <v>30.916341981570898</v>
      </c>
      <c r="F8434">
        <v>244.20728339157</v>
      </c>
      <c r="G8434">
        <v>91.515725000000202</v>
      </c>
    </row>
    <row r="8435" spans="1:7" x14ac:dyDescent="0.25">
      <c r="A8435">
        <v>84.430000000000206</v>
      </c>
      <c r="B8435">
        <v>2.7971112728118799</v>
      </c>
      <c r="C8435">
        <v>14.021975517272899</v>
      </c>
      <c r="D8435">
        <v>2.7971112728118799</v>
      </c>
      <c r="E8435">
        <v>30.9166719528844</v>
      </c>
      <c r="F8435">
        <v>244.20761336288399</v>
      </c>
      <c r="G8435">
        <v>91.525725000000406</v>
      </c>
    </row>
    <row r="8436" spans="1:7" x14ac:dyDescent="0.25">
      <c r="A8436">
        <v>84.440000000000495</v>
      </c>
      <c r="B8436">
        <v>2.7974262237548801</v>
      </c>
      <c r="C8436">
        <v>14.023912429809499</v>
      </c>
      <c r="D8436">
        <v>2.7974262237548801</v>
      </c>
      <c r="E8436">
        <v>30.9169869038274</v>
      </c>
      <c r="F8436">
        <v>244.20792831382701</v>
      </c>
      <c r="G8436">
        <v>91.535725000000596</v>
      </c>
    </row>
    <row r="8437" spans="1:7" x14ac:dyDescent="0.25">
      <c r="A8437">
        <v>84.450000000000699</v>
      </c>
      <c r="B8437">
        <v>2.79773545265197</v>
      </c>
      <c r="C8437">
        <v>14.025367736816399</v>
      </c>
      <c r="D8437">
        <v>2.79773545265197</v>
      </c>
      <c r="E8437">
        <v>30.917296132724498</v>
      </c>
      <c r="F8437">
        <v>244.20823754272399</v>
      </c>
      <c r="G8437">
        <v>91.5457250000008</v>
      </c>
    </row>
    <row r="8438" spans="1:7" x14ac:dyDescent="0.25">
      <c r="A8438">
        <v>84.46</v>
      </c>
      <c r="B8438">
        <v>2.7980773448943999</v>
      </c>
      <c r="C8438">
        <v>14.0272102355957</v>
      </c>
      <c r="D8438">
        <v>2.7980773448943999</v>
      </c>
      <c r="E8438">
        <v>30.917638024966902</v>
      </c>
      <c r="F8438">
        <v>244.208579434966</v>
      </c>
      <c r="G8438">
        <v>91.555725000000095</v>
      </c>
    </row>
    <row r="8439" spans="1:7" x14ac:dyDescent="0.25">
      <c r="A8439">
        <v>84.470000000000198</v>
      </c>
      <c r="B8439">
        <v>2.7984037399291899</v>
      </c>
      <c r="C8439">
        <v>14.0277652740478</v>
      </c>
      <c r="D8439">
        <v>2.7984037399291899</v>
      </c>
      <c r="E8439">
        <v>30.917964420001699</v>
      </c>
      <c r="F8439">
        <v>244.20890583000099</v>
      </c>
      <c r="G8439">
        <v>91.565725000000299</v>
      </c>
    </row>
    <row r="8440" spans="1:7" x14ac:dyDescent="0.25">
      <c r="A8440">
        <v>84.480000000000402</v>
      </c>
      <c r="B8440">
        <v>2.7987158298492401</v>
      </c>
      <c r="C8440">
        <v>14.028962135314901</v>
      </c>
      <c r="D8440">
        <v>2.7987158298492401</v>
      </c>
      <c r="E8440">
        <v>30.9182765099217</v>
      </c>
      <c r="F8440">
        <v>244.209217919921</v>
      </c>
      <c r="G8440">
        <v>91.575725000000602</v>
      </c>
    </row>
    <row r="8441" spans="1:7" x14ac:dyDescent="0.25">
      <c r="A8441">
        <v>84.490000000000606</v>
      </c>
      <c r="B8441">
        <v>2.7990300655364901</v>
      </c>
      <c r="C8441">
        <v>14.0309648513793</v>
      </c>
      <c r="D8441">
        <v>2.7990300655364901</v>
      </c>
      <c r="E8441">
        <v>30.918590745608999</v>
      </c>
      <c r="F8441">
        <v>244.209532155609</v>
      </c>
      <c r="G8441">
        <v>91.585725000000807</v>
      </c>
    </row>
    <row r="8442" spans="1:7" x14ac:dyDescent="0.25">
      <c r="A8442">
        <v>84.5</v>
      </c>
      <c r="B8442">
        <v>2.79938340187072</v>
      </c>
      <c r="C8442">
        <v>14.0316801071166</v>
      </c>
      <c r="D8442">
        <v>2.79938340187072</v>
      </c>
      <c r="E8442">
        <v>30.918944081943199</v>
      </c>
      <c r="F8442">
        <v>244.209885491943</v>
      </c>
      <c r="G8442">
        <v>91.595725000000101</v>
      </c>
    </row>
    <row r="8443" spans="1:7" x14ac:dyDescent="0.25">
      <c r="A8443">
        <v>84.510000000000204</v>
      </c>
      <c r="B8443">
        <v>2.7997179031371999</v>
      </c>
      <c r="C8443">
        <v>14.0337314605712</v>
      </c>
      <c r="D8443">
        <v>2.7997179031371999</v>
      </c>
      <c r="E8443">
        <v>30.919278583209699</v>
      </c>
      <c r="F8443">
        <v>244.21021999320899</v>
      </c>
      <c r="G8443">
        <v>91.605725000000305</v>
      </c>
    </row>
    <row r="8444" spans="1:7" x14ac:dyDescent="0.25">
      <c r="A8444">
        <v>84.520000000000394</v>
      </c>
      <c r="B8444">
        <v>2.8000397682189901</v>
      </c>
      <c r="C8444">
        <v>14.033704757690399</v>
      </c>
      <c r="D8444">
        <v>2.8000397682189901</v>
      </c>
      <c r="E8444">
        <v>30.919600448291501</v>
      </c>
      <c r="F8444">
        <v>244.21054185829101</v>
      </c>
      <c r="G8444">
        <v>91.615725000000495</v>
      </c>
    </row>
    <row r="8445" spans="1:7" x14ac:dyDescent="0.25">
      <c r="A8445">
        <v>84.530000000000598</v>
      </c>
      <c r="B8445">
        <v>2.8003392219543399</v>
      </c>
      <c r="C8445">
        <v>14.035177230834901</v>
      </c>
      <c r="D8445">
        <v>2.8003392219543399</v>
      </c>
      <c r="E8445">
        <v>30.919899902026799</v>
      </c>
      <c r="F8445">
        <v>244.21084131202599</v>
      </c>
      <c r="G8445">
        <v>91.625725000000699</v>
      </c>
    </row>
    <row r="8446" spans="1:7" x14ac:dyDescent="0.25">
      <c r="A8446">
        <v>84.539999999999907</v>
      </c>
      <c r="B8446">
        <v>2.8006906509399401</v>
      </c>
      <c r="C8446">
        <v>14.0356903076171</v>
      </c>
      <c r="D8446">
        <v>2.8006906509399401</v>
      </c>
      <c r="E8446">
        <v>30.920251331012398</v>
      </c>
      <c r="F8446">
        <v>244.21119274101201</v>
      </c>
      <c r="G8446">
        <v>91.635724999999994</v>
      </c>
    </row>
    <row r="8447" spans="1:7" x14ac:dyDescent="0.25">
      <c r="A8447">
        <v>84.550000000000097</v>
      </c>
      <c r="B8447">
        <v>2.80103111267089</v>
      </c>
      <c r="C8447">
        <v>14.034735679626399</v>
      </c>
      <c r="D8447">
        <v>2.80103111267089</v>
      </c>
      <c r="E8447">
        <v>30.920591792743402</v>
      </c>
      <c r="F8447">
        <v>244.211533202743</v>
      </c>
      <c r="G8447">
        <v>91.645725000000297</v>
      </c>
    </row>
    <row r="8448" spans="1:7" x14ac:dyDescent="0.25">
      <c r="A8448">
        <v>84.5600000000004</v>
      </c>
      <c r="B8448">
        <v>2.8013458251953098</v>
      </c>
      <c r="C8448">
        <v>14.034588813781699</v>
      </c>
      <c r="D8448">
        <v>2.8013458251953098</v>
      </c>
      <c r="E8448">
        <v>30.920906505267801</v>
      </c>
      <c r="F8448">
        <v>244.21184791526699</v>
      </c>
      <c r="G8448">
        <v>91.655725000000501</v>
      </c>
    </row>
    <row r="8449" spans="1:7" x14ac:dyDescent="0.25">
      <c r="A8449">
        <v>84.570000000000604</v>
      </c>
      <c r="B8449">
        <v>2.8016574382781898</v>
      </c>
      <c r="C8449">
        <v>14.0346975326538</v>
      </c>
      <c r="D8449">
        <v>2.8016574382781898</v>
      </c>
      <c r="E8449">
        <v>30.921218118350701</v>
      </c>
      <c r="F8449">
        <v>244.21215952835001</v>
      </c>
      <c r="G8449">
        <v>91.665725000000705</v>
      </c>
    </row>
    <row r="8450" spans="1:7" x14ac:dyDescent="0.25">
      <c r="A8450">
        <v>84.579999999999899</v>
      </c>
      <c r="B8450">
        <v>2.8020107746124201</v>
      </c>
      <c r="C8450">
        <v>14.034944534301699</v>
      </c>
      <c r="D8450">
        <v>2.8020107746124201</v>
      </c>
      <c r="E8450">
        <v>30.921571454684901</v>
      </c>
      <c r="F8450">
        <v>244.21251286468399</v>
      </c>
      <c r="G8450">
        <v>91.675725</v>
      </c>
    </row>
    <row r="8451" spans="1:7" x14ac:dyDescent="0.25">
      <c r="A8451">
        <v>84.590000000000103</v>
      </c>
      <c r="B8451">
        <v>2.8023483753204301</v>
      </c>
      <c r="C8451">
        <v>14.0353069305419</v>
      </c>
      <c r="D8451">
        <v>2.8023483753204301</v>
      </c>
      <c r="E8451">
        <v>30.921909055392899</v>
      </c>
      <c r="F8451">
        <v>244.21285046539199</v>
      </c>
      <c r="G8451">
        <v>91.685725000000204</v>
      </c>
    </row>
    <row r="8452" spans="1:7" x14ac:dyDescent="0.25">
      <c r="A8452">
        <v>84.600000000000307</v>
      </c>
      <c r="B8452">
        <v>2.8026435375213601</v>
      </c>
      <c r="C8452">
        <v>14.036353111266999</v>
      </c>
      <c r="D8452">
        <v>2.8026435375213601</v>
      </c>
      <c r="E8452">
        <v>30.922204217593901</v>
      </c>
      <c r="F8452">
        <v>244.21314562759301</v>
      </c>
      <c r="G8452">
        <v>91.695725000000394</v>
      </c>
    </row>
    <row r="8453" spans="1:7" x14ac:dyDescent="0.25">
      <c r="A8453">
        <v>84.610000000000497</v>
      </c>
      <c r="B8453">
        <v>2.8029608726501398</v>
      </c>
      <c r="C8453">
        <v>14.037488937377899</v>
      </c>
      <c r="D8453">
        <v>2.8029608726501398</v>
      </c>
      <c r="E8453">
        <v>30.9225215527226</v>
      </c>
      <c r="F8453">
        <v>244.21346296272199</v>
      </c>
      <c r="G8453">
        <v>91.705725000000697</v>
      </c>
    </row>
    <row r="8454" spans="1:7" x14ac:dyDescent="0.25">
      <c r="A8454">
        <v>84.619999999999806</v>
      </c>
      <c r="B8454">
        <v>2.8033061027526802</v>
      </c>
      <c r="C8454">
        <v>14.0374221801757</v>
      </c>
      <c r="D8454">
        <v>2.8033061027526802</v>
      </c>
      <c r="E8454">
        <v>30.922866782825199</v>
      </c>
      <c r="F8454">
        <v>244.21380819282501</v>
      </c>
      <c r="G8454">
        <v>91.715725000000006</v>
      </c>
    </row>
    <row r="8455" spans="1:7" x14ac:dyDescent="0.25">
      <c r="A8455">
        <v>84.630000000000095</v>
      </c>
      <c r="B8455">
        <v>2.8036262989044101</v>
      </c>
      <c r="C8455">
        <v>14.037498474121</v>
      </c>
      <c r="D8455">
        <v>2.8036262989044101</v>
      </c>
      <c r="E8455">
        <v>30.923186978976901</v>
      </c>
      <c r="F8455">
        <v>244.21412838897601</v>
      </c>
      <c r="G8455">
        <v>91.725725000000196</v>
      </c>
    </row>
    <row r="8456" spans="1:7" x14ac:dyDescent="0.25">
      <c r="A8456">
        <v>84.640000000000299</v>
      </c>
      <c r="B8456">
        <v>2.80397129058837</v>
      </c>
      <c r="C8456">
        <v>14.0382633209228</v>
      </c>
      <c r="D8456">
        <v>2.80397129058837</v>
      </c>
      <c r="E8456">
        <v>30.9235319706609</v>
      </c>
      <c r="F8456">
        <v>244.21447338066</v>
      </c>
      <c r="G8456">
        <v>91.7357250000004</v>
      </c>
    </row>
    <row r="8457" spans="1:7" x14ac:dyDescent="0.25">
      <c r="A8457">
        <v>84.650000000000503</v>
      </c>
      <c r="B8457">
        <v>2.8043127059936501</v>
      </c>
      <c r="C8457">
        <v>14.040147781371999</v>
      </c>
      <c r="D8457">
        <v>2.8043127059936501</v>
      </c>
      <c r="E8457">
        <v>30.923873386066099</v>
      </c>
      <c r="F8457">
        <v>244.21481479606601</v>
      </c>
      <c r="G8457">
        <v>91.745725000000604</v>
      </c>
    </row>
    <row r="8458" spans="1:7" x14ac:dyDescent="0.25">
      <c r="A8458">
        <v>84.660000000000693</v>
      </c>
      <c r="B8458">
        <v>2.8046457767486501</v>
      </c>
      <c r="C8458">
        <v>14.0409936904907</v>
      </c>
      <c r="D8458">
        <v>2.8046457767486501</v>
      </c>
      <c r="E8458">
        <v>30.9242064568211</v>
      </c>
      <c r="F8458">
        <v>244.21514786682101</v>
      </c>
      <c r="G8458">
        <v>91.755725000000794</v>
      </c>
    </row>
    <row r="8459" spans="1:7" x14ac:dyDescent="0.25">
      <c r="A8459">
        <v>84.67</v>
      </c>
      <c r="B8459">
        <v>2.80498075485229</v>
      </c>
      <c r="C8459">
        <v>14.043372154235801</v>
      </c>
      <c r="D8459">
        <v>2.80498075485229</v>
      </c>
      <c r="E8459">
        <v>30.924541434924802</v>
      </c>
      <c r="F8459">
        <v>244.215482844924</v>
      </c>
      <c r="G8459">
        <v>91.765725000000202</v>
      </c>
    </row>
    <row r="8460" spans="1:7" x14ac:dyDescent="0.25">
      <c r="A8460">
        <v>84.680000000000206</v>
      </c>
      <c r="B8460">
        <v>2.8053383827209402</v>
      </c>
      <c r="C8460">
        <v>14.045331954956</v>
      </c>
      <c r="D8460">
        <v>2.8053383827209402</v>
      </c>
      <c r="E8460">
        <v>30.924899062793401</v>
      </c>
      <c r="F8460">
        <v>244.21584047279299</v>
      </c>
      <c r="G8460">
        <v>91.775725000000406</v>
      </c>
    </row>
    <row r="8461" spans="1:7" x14ac:dyDescent="0.25">
      <c r="A8461">
        <v>84.690000000000495</v>
      </c>
      <c r="B8461">
        <v>2.8056988716125399</v>
      </c>
      <c r="C8461">
        <v>14.0463600158691</v>
      </c>
      <c r="D8461">
        <v>2.8056988716125399</v>
      </c>
      <c r="E8461">
        <v>30.925259551684999</v>
      </c>
      <c r="F8461">
        <v>244.21620096168499</v>
      </c>
      <c r="G8461">
        <v>91.785725000000596</v>
      </c>
    </row>
    <row r="8462" spans="1:7" x14ac:dyDescent="0.25">
      <c r="A8462">
        <v>84.700000000000699</v>
      </c>
      <c r="B8462">
        <v>2.8060607910156201</v>
      </c>
      <c r="C8462">
        <v>14.047629356384199</v>
      </c>
      <c r="D8462">
        <v>2.8060607910156201</v>
      </c>
      <c r="E8462">
        <v>30.9256214710881</v>
      </c>
      <c r="F8462">
        <v>244.21656288108801</v>
      </c>
      <c r="G8462">
        <v>91.7957250000008</v>
      </c>
    </row>
    <row r="8463" spans="1:7" x14ac:dyDescent="0.25">
      <c r="A8463">
        <v>84.71</v>
      </c>
      <c r="B8463">
        <v>2.8064265251159601</v>
      </c>
      <c r="C8463">
        <v>14.0482921600341</v>
      </c>
      <c r="D8463">
        <v>2.8064265251159601</v>
      </c>
      <c r="E8463">
        <v>30.925987205188498</v>
      </c>
      <c r="F8463">
        <v>244.21692861518801</v>
      </c>
      <c r="G8463">
        <v>91.805725000000095</v>
      </c>
    </row>
    <row r="8464" spans="1:7" x14ac:dyDescent="0.25">
      <c r="A8464">
        <v>84.720000000000198</v>
      </c>
      <c r="B8464">
        <v>2.8067834377288801</v>
      </c>
      <c r="C8464">
        <v>14.050805091857899</v>
      </c>
      <c r="D8464">
        <v>2.8067834377288801</v>
      </c>
      <c r="E8464">
        <v>30.926344117801399</v>
      </c>
      <c r="F8464">
        <v>244.21728552780101</v>
      </c>
      <c r="G8464">
        <v>91.815725000000299</v>
      </c>
    </row>
    <row r="8465" spans="1:7" x14ac:dyDescent="0.25">
      <c r="A8465">
        <v>84.730000000000402</v>
      </c>
      <c r="B8465">
        <v>2.8071203231811501</v>
      </c>
      <c r="C8465">
        <v>14.0531568527221</v>
      </c>
      <c r="D8465">
        <v>2.8071203231811501</v>
      </c>
      <c r="E8465">
        <v>30.926681003253599</v>
      </c>
      <c r="F8465">
        <v>244.217622413253</v>
      </c>
      <c r="G8465">
        <v>91.825725000000602</v>
      </c>
    </row>
    <row r="8466" spans="1:7" x14ac:dyDescent="0.25">
      <c r="A8466">
        <v>84.740000000000606</v>
      </c>
      <c r="B8466">
        <v>2.80746126174926</v>
      </c>
      <c r="C8466">
        <v>14.054182052612299</v>
      </c>
      <c r="D8466">
        <v>2.80746126174926</v>
      </c>
      <c r="E8466">
        <v>30.927021941821799</v>
      </c>
      <c r="F8466">
        <v>244.217963351821</v>
      </c>
      <c r="G8466">
        <v>91.835725000000807</v>
      </c>
    </row>
    <row r="8467" spans="1:7" x14ac:dyDescent="0.25">
      <c r="A8467">
        <v>84.75</v>
      </c>
      <c r="B8467">
        <v>2.80777764320373</v>
      </c>
      <c r="C8467">
        <v>14.0558500289916</v>
      </c>
      <c r="D8467">
        <v>2.80777764320373</v>
      </c>
      <c r="E8467">
        <v>30.927338323276199</v>
      </c>
      <c r="F8467">
        <v>244.21827973327601</v>
      </c>
      <c r="G8467">
        <v>91.845725000000101</v>
      </c>
    </row>
    <row r="8468" spans="1:7" x14ac:dyDescent="0.25">
      <c r="A8468">
        <v>84.760000000000204</v>
      </c>
      <c r="B8468">
        <v>2.8081305027007999</v>
      </c>
      <c r="C8468">
        <v>14.057801246643001</v>
      </c>
      <c r="D8468">
        <v>2.8081305027007999</v>
      </c>
      <c r="E8468">
        <v>30.927691182773302</v>
      </c>
      <c r="F8468">
        <v>244.21863259277299</v>
      </c>
      <c r="G8468">
        <v>91.855725000000305</v>
      </c>
    </row>
    <row r="8469" spans="1:7" x14ac:dyDescent="0.25">
      <c r="A8469">
        <v>84.770000000000394</v>
      </c>
      <c r="B8469">
        <v>2.8085200786590501</v>
      </c>
      <c r="C8469">
        <v>14.057762145996</v>
      </c>
      <c r="D8469">
        <v>2.8085200786590501</v>
      </c>
      <c r="E8469">
        <v>30.9280807587315</v>
      </c>
      <c r="F8469">
        <v>244.21902216873099</v>
      </c>
      <c r="G8469">
        <v>91.865725000000495</v>
      </c>
    </row>
    <row r="8470" spans="1:7" x14ac:dyDescent="0.25">
      <c r="A8470">
        <v>84.780000000000598</v>
      </c>
      <c r="B8470">
        <v>2.8088643550872798</v>
      </c>
      <c r="C8470">
        <v>14.0594120025634</v>
      </c>
      <c r="D8470">
        <v>2.8088643550872798</v>
      </c>
      <c r="E8470">
        <v>30.928425035159801</v>
      </c>
      <c r="F8470">
        <v>244.21936644515901</v>
      </c>
      <c r="G8470">
        <v>91.875725000000699</v>
      </c>
    </row>
    <row r="8471" spans="1:7" x14ac:dyDescent="0.25">
      <c r="A8471">
        <v>84.789999999999907</v>
      </c>
      <c r="B8471">
        <v>2.8092274665832502</v>
      </c>
      <c r="C8471">
        <v>14.062559127807599</v>
      </c>
      <c r="D8471">
        <v>2.8092274665832502</v>
      </c>
      <c r="E8471">
        <v>30.928788146655702</v>
      </c>
      <c r="F8471">
        <v>244.21972955665501</v>
      </c>
      <c r="G8471">
        <v>91.885724999999994</v>
      </c>
    </row>
    <row r="8472" spans="1:7" x14ac:dyDescent="0.25">
      <c r="A8472">
        <v>84.800000000000097</v>
      </c>
      <c r="B8472">
        <v>2.80959725379943</v>
      </c>
      <c r="C8472">
        <v>14.064438819885201</v>
      </c>
      <c r="D8472">
        <v>2.80959725379943</v>
      </c>
      <c r="E8472">
        <v>30.929157933871899</v>
      </c>
      <c r="F8472">
        <v>244.220099343871</v>
      </c>
      <c r="G8472">
        <v>91.895725000000297</v>
      </c>
    </row>
    <row r="8473" spans="1:7" x14ac:dyDescent="0.25">
      <c r="A8473">
        <v>84.8100000000004</v>
      </c>
      <c r="B8473">
        <v>2.80998539924621</v>
      </c>
      <c r="C8473">
        <v>14.0666494369506</v>
      </c>
      <c r="D8473">
        <v>2.80998539924621</v>
      </c>
      <c r="E8473">
        <v>30.929546079318701</v>
      </c>
      <c r="F8473">
        <v>244.220487489318</v>
      </c>
      <c r="G8473">
        <v>91.905725000000501</v>
      </c>
    </row>
    <row r="8474" spans="1:7" x14ac:dyDescent="0.25">
      <c r="A8474">
        <v>84.820000000000604</v>
      </c>
      <c r="B8474">
        <v>2.81040287017822</v>
      </c>
      <c r="C8474">
        <v>14.067638397216699</v>
      </c>
      <c r="D8474">
        <v>2.81040287017822</v>
      </c>
      <c r="E8474">
        <v>30.929963550250701</v>
      </c>
      <c r="F8474">
        <v>244.22090496025001</v>
      </c>
      <c r="G8474">
        <v>91.915725000000705</v>
      </c>
    </row>
    <row r="8475" spans="1:7" x14ac:dyDescent="0.25">
      <c r="A8475">
        <v>84.829999999999899</v>
      </c>
      <c r="B8475">
        <v>2.81078028678894</v>
      </c>
      <c r="C8475">
        <v>14.0697269439697</v>
      </c>
      <c r="D8475">
        <v>2.81078028678894</v>
      </c>
      <c r="E8475">
        <v>30.930340966861401</v>
      </c>
      <c r="F8475">
        <v>244.22128237686101</v>
      </c>
      <c r="G8475">
        <v>91.925725</v>
      </c>
    </row>
    <row r="8476" spans="1:7" x14ac:dyDescent="0.25">
      <c r="A8476">
        <v>84.840000000000103</v>
      </c>
      <c r="B8476">
        <v>2.8111474514007502</v>
      </c>
      <c r="C8476">
        <v>14.071760177612299</v>
      </c>
      <c r="D8476">
        <v>2.8111474514007502</v>
      </c>
      <c r="E8476">
        <v>30.9307081314732</v>
      </c>
      <c r="F8476">
        <v>244.221649541473</v>
      </c>
      <c r="G8476">
        <v>91.935725000000204</v>
      </c>
    </row>
    <row r="8477" spans="1:7" x14ac:dyDescent="0.25">
      <c r="A8477">
        <v>84.850000000000307</v>
      </c>
      <c r="B8477">
        <v>2.8115165233611998</v>
      </c>
      <c r="C8477">
        <v>14.0739755630493</v>
      </c>
      <c r="D8477">
        <v>2.8115165233611998</v>
      </c>
      <c r="E8477">
        <v>30.931077203433698</v>
      </c>
      <c r="F8477">
        <v>244.22201861343299</v>
      </c>
      <c r="G8477">
        <v>91.945725000000394</v>
      </c>
    </row>
    <row r="8478" spans="1:7" x14ac:dyDescent="0.25">
      <c r="A8478">
        <v>84.860000000000497</v>
      </c>
      <c r="B8478">
        <v>2.8119015693664502</v>
      </c>
      <c r="C8478">
        <v>14.076103210449199</v>
      </c>
      <c r="D8478">
        <v>2.8119015693664502</v>
      </c>
      <c r="E8478">
        <v>30.931462249438901</v>
      </c>
      <c r="F8478">
        <v>244.22240365943799</v>
      </c>
      <c r="G8478">
        <v>91.955725000000697</v>
      </c>
    </row>
    <row r="8479" spans="1:7" x14ac:dyDescent="0.25">
      <c r="A8479">
        <v>84.869999999999806</v>
      </c>
      <c r="B8479">
        <v>2.8122885227203298</v>
      </c>
      <c r="C8479">
        <v>14.079072952270501</v>
      </c>
      <c r="D8479">
        <v>2.8122885227203298</v>
      </c>
      <c r="E8479">
        <v>30.931849202792801</v>
      </c>
      <c r="F8479">
        <v>244.22279061279201</v>
      </c>
      <c r="G8479">
        <v>91.965725000000006</v>
      </c>
    </row>
    <row r="8480" spans="1:7" x14ac:dyDescent="0.25">
      <c r="A8480">
        <v>84.880000000000095</v>
      </c>
      <c r="B8480">
        <v>2.8126645088195801</v>
      </c>
      <c r="C8480">
        <v>14.0804042816162</v>
      </c>
      <c r="D8480">
        <v>2.8126645088195801</v>
      </c>
      <c r="E8480">
        <v>30.932225188892101</v>
      </c>
      <c r="F8480">
        <v>244.22316659889199</v>
      </c>
      <c r="G8480">
        <v>91.975725000000196</v>
      </c>
    </row>
    <row r="8481" spans="1:7" x14ac:dyDescent="0.25">
      <c r="A8481">
        <v>84.890000000000299</v>
      </c>
      <c r="B8481">
        <v>2.81302618980407</v>
      </c>
      <c r="C8481">
        <v>14.0812511444091</v>
      </c>
      <c r="D8481">
        <v>2.81302618980407</v>
      </c>
      <c r="E8481">
        <v>30.932586869876602</v>
      </c>
      <c r="F8481">
        <v>244.22352827987601</v>
      </c>
      <c r="G8481">
        <v>91.9857250000004</v>
      </c>
    </row>
    <row r="8482" spans="1:7" x14ac:dyDescent="0.25">
      <c r="A8482">
        <v>84.900000000000503</v>
      </c>
      <c r="B8482">
        <v>2.8133993148803702</v>
      </c>
      <c r="C8482">
        <v>14.0829734802246</v>
      </c>
      <c r="D8482">
        <v>2.8133993148803702</v>
      </c>
      <c r="E8482">
        <v>30.932959994952899</v>
      </c>
      <c r="F8482">
        <v>244.22390140495199</v>
      </c>
      <c r="G8482">
        <v>91.995725000000604</v>
      </c>
    </row>
    <row r="8483" spans="1:7" x14ac:dyDescent="0.25">
      <c r="A8483">
        <v>84.910000000000693</v>
      </c>
      <c r="B8483">
        <v>2.81376957893371</v>
      </c>
      <c r="C8483">
        <v>14.085023880004799</v>
      </c>
      <c r="D8483">
        <v>2.81376957893371</v>
      </c>
      <c r="E8483">
        <v>30.933330259006201</v>
      </c>
      <c r="F8483">
        <v>244.22427166900599</v>
      </c>
      <c r="G8483">
        <v>92.005725000000794</v>
      </c>
    </row>
    <row r="8484" spans="1:7" x14ac:dyDescent="0.25">
      <c r="A8484">
        <v>84.92</v>
      </c>
      <c r="B8484">
        <v>2.8141353130340501</v>
      </c>
      <c r="C8484">
        <v>14.088116645812899</v>
      </c>
      <c r="D8484">
        <v>2.8141353130340501</v>
      </c>
      <c r="E8484">
        <v>30.9336959931065</v>
      </c>
      <c r="F8484">
        <v>244.22463740310599</v>
      </c>
      <c r="G8484">
        <v>92.015725000000202</v>
      </c>
    </row>
    <row r="8485" spans="1:7" x14ac:dyDescent="0.25">
      <c r="A8485">
        <v>84.930000000000206</v>
      </c>
      <c r="B8485">
        <v>2.8144896030425999</v>
      </c>
      <c r="C8485">
        <v>14.0894412994384</v>
      </c>
      <c r="D8485">
        <v>2.8144896030425999</v>
      </c>
      <c r="E8485">
        <v>30.934050283115099</v>
      </c>
      <c r="F8485">
        <v>244.22499169311499</v>
      </c>
      <c r="G8485">
        <v>92.025725000000406</v>
      </c>
    </row>
    <row r="8486" spans="1:7" x14ac:dyDescent="0.25">
      <c r="A8486">
        <v>84.940000000000495</v>
      </c>
      <c r="B8486">
        <v>2.8148176670074401</v>
      </c>
      <c r="C8486">
        <v>14.0908498764038</v>
      </c>
      <c r="D8486">
        <v>2.8148176670074401</v>
      </c>
      <c r="E8486">
        <v>30.9343783470799</v>
      </c>
      <c r="F8486">
        <v>244.22531975707901</v>
      </c>
      <c r="G8486">
        <v>92.035725000000596</v>
      </c>
    </row>
    <row r="8487" spans="1:7" x14ac:dyDescent="0.25">
      <c r="A8487">
        <v>84.950000000000699</v>
      </c>
      <c r="B8487">
        <v>2.8151793479919398</v>
      </c>
      <c r="C8487">
        <v>14.090837478637599</v>
      </c>
      <c r="D8487">
        <v>2.8151793479919398</v>
      </c>
      <c r="E8487">
        <v>30.9347400280644</v>
      </c>
      <c r="F8487">
        <v>244.22568143806399</v>
      </c>
      <c r="G8487">
        <v>92.0457250000008</v>
      </c>
    </row>
    <row r="8488" spans="1:7" x14ac:dyDescent="0.25">
      <c r="A8488">
        <v>84.96</v>
      </c>
      <c r="B8488">
        <v>2.8155608177185001</v>
      </c>
      <c r="C8488">
        <v>14.0919141769409</v>
      </c>
      <c r="D8488">
        <v>2.8155608177185001</v>
      </c>
      <c r="E8488">
        <v>30.935121497790998</v>
      </c>
      <c r="F8488">
        <v>244.226062907791</v>
      </c>
      <c r="G8488">
        <v>92.055725000000095</v>
      </c>
    </row>
    <row r="8489" spans="1:7" x14ac:dyDescent="0.25">
      <c r="A8489">
        <v>84.970000000000198</v>
      </c>
      <c r="B8489">
        <v>2.8159105777740399</v>
      </c>
      <c r="C8489">
        <v>14.0924520492553</v>
      </c>
      <c r="D8489">
        <v>2.8159105777740399</v>
      </c>
      <c r="E8489">
        <v>30.935471257846501</v>
      </c>
      <c r="F8489">
        <v>244.22641266784601</v>
      </c>
      <c r="G8489">
        <v>92.065725000000299</v>
      </c>
    </row>
    <row r="8490" spans="1:7" x14ac:dyDescent="0.25">
      <c r="A8490">
        <v>84.980000000000402</v>
      </c>
      <c r="B8490">
        <v>2.8162162303924498</v>
      </c>
      <c r="C8490">
        <v>14.0924768447875</v>
      </c>
      <c r="D8490">
        <v>2.8162162303924498</v>
      </c>
      <c r="E8490">
        <v>30.935776910464899</v>
      </c>
      <c r="F8490">
        <v>244.22671832046399</v>
      </c>
      <c r="G8490">
        <v>92.075725000000602</v>
      </c>
    </row>
    <row r="8491" spans="1:7" x14ac:dyDescent="0.25">
      <c r="A8491">
        <v>84.990000000000606</v>
      </c>
      <c r="B8491">
        <v>2.8165140151977499</v>
      </c>
      <c r="C8491">
        <v>14.0922040939331</v>
      </c>
      <c r="D8491">
        <v>2.8165140151977499</v>
      </c>
      <c r="E8491">
        <v>30.9360746952702</v>
      </c>
      <c r="F8491">
        <v>244.22701610527</v>
      </c>
      <c r="G8491">
        <v>92.085725000000807</v>
      </c>
    </row>
    <row r="8492" spans="1:7" x14ac:dyDescent="0.25">
      <c r="A8492">
        <v>85</v>
      </c>
      <c r="B8492">
        <v>2.81683921813964</v>
      </c>
      <c r="C8492">
        <v>14.091855049133301</v>
      </c>
      <c r="D8492">
        <v>2.81683921813964</v>
      </c>
      <c r="E8492">
        <v>30.936399898212098</v>
      </c>
      <c r="F8492">
        <v>244.227341308212</v>
      </c>
      <c r="G8492">
        <v>92.095725000000101</v>
      </c>
    </row>
    <row r="8493" spans="1:7" x14ac:dyDescent="0.25">
      <c r="A8493">
        <v>85.010000000000204</v>
      </c>
      <c r="B8493">
        <v>2.81720519065856</v>
      </c>
      <c r="C8493">
        <v>14.091851234436</v>
      </c>
      <c r="D8493">
        <v>2.81720519065856</v>
      </c>
      <c r="E8493">
        <v>30.936765870731101</v>
      </c>
      <c r="F8493">
        <v>244.22770728073101</v>
      </c>
      <c r="G8493">
        <v>92.105725000000305</v>
      </c>
    </row>
    <row r="8494" spans="1:7" x14ac:dyDescent="0.25">
      <c r="A8494">
        <v>85.020000000000394</v>
      </c>
      <c r="B8494">
        <v>2.8175520896911599</v>
      </c>
      <c r="C8494">
        <v>14.091856002807599</v>
      </c>
      <c r="D8494">
        <v>2.8175520896911599</v>
      </c>
      <c r="E8494">
        <v>30.937112769763701</v>
      </c>
      <c r="F8494">
        <v>244.22805417976301</v>
      </c>
      <c r="G8494">
        <v>92.115725000000495</v>
      </c>
    </row>
    <row r="8495" spans="1:7" x14ac:dyDescent="0.25">
      <c r="A8495">
        <v>85.030000000000598</v>
      </c>
      <c r="B8495">
        <v>2.81789994239807</v>
      </c>
      <c r="C8495">
        <v>14.0915613174438</v>
      </c>
      <c r="D8495">
        <v>2.81789994239807</v>
      </c>
      <c r="E8495">
        <v>30.937460622470599</v>
      </c>
      <c r="F8495">
        <v>244.22840203247</v>
      </c>
      <c r="G8495">
        <v>92.125725000000699</v>
      </c>
    </row>
    <row r="8496" spans="1:7" x14ac:dyDescent="0.25">
      <c r="A8496">
        <v>85.039999999999907</v>
      </c>
      <c r="B8496">
        <v>2.8182168006896902</v>
      </c>
      <c r="C8496">
        <v>14.091235160827599</v>
      </c>
      <c r="D8496">
        <v>2.8182168006896902</v>
      </c>
      <c r="E8496">
        <v>30.9377774807622</v>
      </c>
      <c r="F8496">
        <v>244.228718890762</v>
      </c>
      <c r="G8496">
        <v>92.135724999999994</v>
      </c>
    </row>
    <row r="8497" spans="1:7" x14ac:dyDescent="0.25">
      <c r="A8497">
        <v>85.050000000000097</v>
      </c>
      <c r="B8497">
        <v>2.8185184001922599</v>
      </c>
      <c r="C8497">
        <v>14.091793060302701</v>
      </c>
      <c r="D8497">
        <v>2.8185184001922599</v>
      </c>
      <c r="E8497">
        <v>30.9380790802647</v>
      </c>
      <c r="F8497">
        <v>244.22902049026399</v>
      </c>
      <c r="G8497">
        <v>92.145725000000297</v>
      </c>
    </row>
    <row r="8498" spans="1:7" x14ac:dyDescent="0.25">
      <c r="A8498">
        <v>85.0600000000004</v>
      </c>
      <c r="B8498">
        <v>2.8188443183898899</v>
      </c>
      <c r="C8498">
        <v>14.0910930633544</v>
      </c>
      <c r="D8498">
        <v>2.8188443183898899</v>
      </c>
      <c r="E8498">
        <v>30.938404998462399</v>
      </c>
      <c r="F8498">
        <v>244.22934640846199</v>
      </c>
      <c r="G8498">
        <v>92.155725000000501</v>
      </c>
    </row>
    <row r="8499" spans="1:7" x14ac:dyDescent="0.25">
      <c r="A8499">
        <v>85.070000000000604</v>
      </c>
      <c r="B8499">
        <v>2.8191938400268501</v>
      </c>
      <c r="C8499">
        <v>14.091830253601</v>
      </c>
      <c r="D8499">
        <v>2.8191938400268501</v>
      </c>
      <c r="E8499">
        <v>30.938754520099302</v>
      </c>
      <c r="F8499">
        <v>244.22969593009901</v>
      </c>
      <c r="G8499">
        <v>92.165725000000705</v>
      </c>
    </row>
    <row r="8500" spans="1:7" x14ac:dyDescent="0.25">
      <c r="A8500">
        <v>85.079999999999899</v>
      </c>
      <c r="B8500">
        <v>2.81949615478515</v>
      </c>
      <c r="C8500">
        <v>14.0930185317993</v>
      </c>
      <c r="D8500">
        <v>2.81949615478515</v>
      </c>
      <c r="E8500">
        <v>30.939056834857599</v>
      </c>
      <c r="F8500">
        <v>244.229998244857</v>
      </c>
      <c r="G8500">
        <v>92.175725</v>
      </c>
    </row>
    <row r="8501" spans="1:7" x14ac:dyDescent="0.25">
      <c r="A8501">
        <v>85.090000000000103</v>
      </c>
      <c r="B8501">
        <v>2.8197944164276101</v>
      </c>
      <c r="C8501">
        <v>14.092264175415</v>
      </c>
      <c r="D8501">
        <v>2.8197944164276101</v>
      </c>
      <c r="E8501">
        <v>30.939355096500101</v>
      </c>
      <c r="F8501">
        <v>244.2302965065</v>
      </c>
      <c r="G8501">
        <v>92.185725000000204</v>
      </c>
    </row>
    <row r="8502" spans="1:7" x14ac:dyDescent="0.25">
      <c r="A8502">
        <v>85.100000000000307</v>
      </c>
      <c r="B8502">
        <v>2.8201296329498202</v>
      </c>
      <c r="C8502">
        <v>14.092160224914499</v>
      </c>
      <c r="D8502">
        <v>2.8201296329498202</v>
      </c>
      <c r="E8502">
        <v>30.9396903130223</v>
      </c>
      <c r="F8502">
        <v>244.23063172302199</v>
      </c>
      <c r="G8502">
        <v>92.195725000000394</v>
      </c>
    </row>
    <row r="8503" spans="1:7" x14ac:dyDescent="0.25">
      <c r="A8503">
        <v>85.110000000000497</v>
      </c>
      <c r="B8503">
        <v>2.8204717636108301</v>
      </c>
      <c r="C8503">
        <v>14.091483116149901</v>
      </c>
      <c r="D8503">
        <v>2.8204717636108301</v>
      </c>
      <c r="E8503">
        <v>30.9400324436833</v>
      </c>
      <c r="F8503">
        <v>244.230973853683</v>
      </c>
      <c r="G8503">
        <v>92.205725000000697</v>
      </c>
    </row>
    <row r="8504" spans="1:7" x14ac:dyDescent="0.25">
      <c r="A8504">
        <v>85.119999999999806</v>
      </c>
      <c r="B8504">
        <v>2.8207929134368799</v>
      </c>
      <c r="C8504">
        <v>14.090456962585399</v>
      </c>
      <c r="D8504">
        <v>2.8207929134368799</v>
      </c>
      <c r="E8504">
        <v>30.9403535935094</v>
      </c>
      <c r="F8504">
        <v>244.23129500350899</v>
      </c>
      <c r="G8504">
        <v>92.215725000000006</v>
      </c>
    </row>
    <row r="8505" spans="1:7" x14ac:dyDescent="0.25">
      <c r="A8505">
        <v>85.130000000000095</v>
      </c>
      <c r="B8505">
        <v>2.8210594654083199</v>
      </c>
      <c r="C8505">
        <v>14.090170860290501</v>
      </c>
      <c r="D8505">
        <v>2.8210594654083199</v>
      </c>
      <c r="E8505">
        <v>30.9406201454808</v>
      </c>
      <c r="F8505">
        <v>244.23156155548</v>
      </c>
      <c r="G8505">
        <v>92.225725000000196</v>
      </c>
    </row>
    <row r="8506" spans="1:7" x14ac:dyDescent="0.25">
      <c r="A8506">
        <v>85.140000000000299</v>
      </c>
      <c r="B8506">
        <v>2.8213579654693599</v>
      </c>
      <c r="C8506">
        <v>14.090770721435501</v>
      </c>
      <c r="D8506">
        <v>2.8213579654693599</v>
      </c>
      <c r="E8506">
        <v>30.940918645541799</v>
      </c>
      <c r="F8506">
        <v>244.23186005554101</v>
      </c>
      <c r="G8506">
        <v>92.2357250000004</v>
      </c>
    </row>
    <row r="8507" spans="1:7" x14ac:dyDescent="0.25">
      <c r="A8507">
        <v>85.150000000000503</v>
      </c>
      <c r="B8507">
        <v>2.8216454982757502</v>
      </c>
      <c r="C8507">
        <v>14.0914297103881</v>
      </c>
      <c r="D8507">
        <v>2.8216454982757502</v>
      </c>
      <c r="E8507">
        <v>30.9412061783482</v>
      </c>
      <c r="F8507">
        <v>244.232147588348</v>
      </c>
      <c r="G8507">
        <v>92.245725000000604</v>
      </c>
    </row>
    <row r="8508" spans="1:7" x14ac:dyDescent="0.25">
      <c r="A8508">
        <v>85.160000000000693</v>
      </c>
      <c r="B8508">
        <v>2.8219254016876198</v>
      </c>
      <c r="C8508">
        <v>14.0920400619506</v>
      </c>
      <c r="D8508">
        <v>2.8219254016876198</v>
      </c>
      <c r="E8508">
        <v>30.9414860817601</v>
      </c>
      <c r="F8508">
        <v>244.23242749176001</v>
      </c>
      <c r="G8508">
        <v>92.255725000000794</v>
      </c>
    </row>
    <row r="8509" spans="1:7" x14ac:dyDescent="0.25">
      <c r="A8509">
        <v>85.17</v>
      </c>
      <c r="B8509">
        <v>2.8222703933715798</v>
      </c>
      <c r="C8509">
        <v>14.0914506912231</v>
      </c>
      <c r="D8509">
        <v>2.8222703933715798</v>
      </c>
      <c r="E8509">
        <v>30.941831073444099</v>
      </c>
      <c r="F8509">
        <v>244.23277248344399</v>
      </c>
      <c r="G8509">
        <v>92.265725000000202</v>
      </c>
    </row>
    <row r="8510" spans="1:7" x14ac:dyDescent="0.25">
      <c r="A8510">
        <v>85.180000000000206</v>
      </c>
      <c r="B8510">
        <v>2.8225839138031001</v>
      </c>
      <c r="C8510">
        <v>14.0913381576538</v>
      </c>
      <c r="D8510">
        <v>2.8225839138031001</v>
      </c>
      <c r="E8510">
        <v>30.9421445938756</v>
      </c>
      <c r="F8510">
        <v>244.233086003875</v>
      </c>
      <c r="G8510">
        <v>92.275725000000406</v>
      </c>
    </row>
    <row r="8511" spans="1:7" x14ac:dyDescent="0.25">
      <c r="A8511">
        <v>85.190000000000495</v>
      </c>
      <c r="B8511">
        <v>2.8228559494018501</v>
      </c>
      <c r="C8511">
        <v>14.091635704040501</v>
      </c>
      <c r="D8511">
        <v>2.8228559494018501</v>
      </c>
      <c r="E8511">
        <v>30.942416629474302</v>
      </c>
      <c r="F8511">
        <v>244.23335803947401</v>
      </c>
      <c r="G8511">
        <v>92.285725000000596</v>
      </c>
    </row>
    <row r="8512" spans="1:7" x14ac:dyDescent="0.25">
      <c r="A8512">
        <v>85.200000000000699</v>
      </c>
      <c r="B8512">
        <v>2.8231799602508501</v>
      </c>
      <c r="C8512">
        <v>14.0914297103881</v>
      </c>
      <c r="D8512">
        <v>2.8231799602508501</v>
      </c>
      <c r="E8512">
        <v>30.942740640323301</v>
      </c>
      <c r="F8512">
        <v>244.23368205032301</v>
      </c>
      <c r="G8512">
        <v>92.2957250000008</v>
      </c>
    </row>
    <row r="8513" spans="1:7" x14ac:dyDescent="0.25">
      <c r="A8513">
        <v>85.21</v>
      </c>
      <c r="B8513">
        <v>2.8235194683074898</v>
      </c>
      <c r="C8513">
        <v>14.0923604965209</v>
      </c>
      <c r="D8513">
        <v>2.8235194683074898</v>
      </c>
      <c r="E8513">
        <v>30.943080148380002</v>
      </c>
      <c r="F8513">
        <v>244.23402155837999</v>
      </c>
      <c r="G8513">
        <v>92.305725000000095</v>
      </c>
    </row>
    <row r="8514" spans="1:7" x14ac:dyDescent="0.25">
      <c r="A8514">
        <v>85.220000000000198</v>
      </c>
      <c r="B8514">
        <v>2.8238043785095202</v>
      </c>
      <c r="C8514">
        <v>14.0933361053466</v>
      </c>
      <c r="D8514">
        <v>2.8238043785095202</v>
      </c>
      <c r="E8514">
        <v>30.943365058582</v>
      </c>
      <c r="F8514">
        <v>244.23430646858199</v>
      </c>
      <c r="G8514">
        <v>92.315725000000299</v>
      </c>
    </row>
    <row r="8515" spans="1:7" x14ac:dyDescent="0.25">
      <c r="A8515">
        <v>85.230000000000402</v>
      </c>
      <c r="B8515">
        <v>2.8241376876831001</v>
      </c>
      <c r="C8515">
        <v>14.0932140350341</v>
      </c>
      <c r="D8515">
        <v>2.8241376876831001</v>
      </c>
      <c r="E8515">
        <v>30.943698367755601</v>
      </c>
      <c r="F8515">
        <v>244.23463977775501</v>
      </c>
      <c r="G8515">
        <v>92.325725000000602</v>
      </c>
    </row>
    <row r="8516" spans="1:7" x14ac:dyDescent="0.25">
      <c r="A8516">
        <v>85.240000000000606</v>
      </c>
      <c r="B8516">
        <v>2.8244764804839999</v>
      </c>
      <c r="C8516">
        <v>14.091701507568301</v>
      </c>
      <c r="D8516">
        <v>2.8244764804839999</v>
      </c>
      <c r="E8516">
        <v>30.944037160556501</v>
      </c>
      <c r="F8516">
        <v>244.234978570556</v>
      </c>
      <c r="G8516">
        <v>92.335725000000807</v>
      </c>
    </row>
    <row r="8517" spans="1:7" x14ac:dyDescent="0.25">
      <c r="A8517">
        <v>85.25</v>
      </c>
      <c r="B8517">
        <v>2.82477855682373</v>
      </c>
      <c r="C8517">
        <v>14.0919170379638</v>
      </c>
      <c r="D8517">
        <v>2.82477855682373</v>
      </c>
      <c r="E8517">
        <v>30.944339236896202</v>
      </c>
      <c r="F8517">
        <v>244.235280646896</v>
      </c>
      <c r="G8517">
        <v>92.345725000000101</v>
      </c>
    </row>
    <row r="8518" spans="1:7" x14ac:dyDescent="0.25">
      <c r="A8518">
        <v>85.260000000000204</v>
      </c>
      <c r="B8518">
        <v>2.8250882625579798</v>
      </c>
      <c r="C8518">
        <v>14.0922803878784</v>
      </c>
      <c r="D8518">
        <v>2.8250882625579798</v>
      </c>
      <c r="E8518">
        <v>30.944648942630501</v>
      </c>
      <c r="F8518">
        <v>244.23559035263</v>
      </c>
      <c r="G8518">
        <v>92.355725000000305</v>
      </c>
    </row>
    <row r="8519" spans="1:7" x14ac:dyDescent="0.25">
      <c r="A8519">
        <v>85.270000000000394</v>
      </c>
      <c r="B8519">
        <v>2.8253967761993399</v>
      </c>
      <c r="C8519">
        <v>14.0922756195068</v>
      </c>
      <c r="D8519">
        <v>2.8253967761993399</v>
      </c>
      <c r="E8519">
        <v>30.944957456271801</v>
      </c>
      <c r="F8519">
        <v>244.23589886627099</v>
      </c>
      <c r="G8519">
        <v>92.365725000000495</v>
      </c>
    </row>
    <row r="8520" spans="1:7" x14ac:dyDescent="0.25">
      <c r="A8520">
        <v>85.280000000000598</v>
      </c>
      <c r="B8520">
        <v>2.8257062435150102</v>
      </c>
      <c r="C8520">
        <v>14.091961860656699</v>
      </c>
      <c r="D8520">
        <v>2.8257062435150102</v>
      </c>
      <c r="E8520">
        <v>30.9452669235875</v>
      </c>
      <c r="F8520">
        <v>244.236208333587</v>
      </c>
      <c r="G8520">
        <v>92.375725000000699</v>
      </c>
    </row>
    <row r="8521" spans="1:7" x14ac:dyDescent="0.25">
      <c r="A8521">
        <v>85.289999999999907</v>
      </c>
      <c r="B8521">
        <v>2.8260018825531001</v>
      </c>
      <c r="C8521">
        <v>14.093441009521401</v>
      </c>
      <c r="D8521">
        <v>2.8260018825531001</v>
      </c>
      <c r="E8521">
        <v>30.9455625626256</v>
      </c>
      <c r="F8521">
        <v>244.236503972625</v>
      </c>
      <c r="G8521">
        <v>92.385724999999994</v>
      </c>
    </row>
    <row r="8522" spans="1:7" x14ac:dyDescent="0.25">
      <c r="A8522">
        <v>85.300000000000097</v>
      </c>
      <c r="B8522">
        <v>2.8262944221496502</v>
      </c>
      <c r="C8522">
        <v>14.0949640274047</v>
      </c>
      <c r="D8522">
        <v>2.8262944221496502</v>
      </c>
      <c r="E8522">
        <v>30.945855102222101</v>
      </c>
      <c r="F8522">
        <v>244.23679651222201</v>
      </c>
      <c r="G8522">
        <v>92.395725000000297</v>
      </c>
    </row>
    <row r="8523" spans="1:7" x14ac:dyDescent="0.25">
      <c r="A8523">
        <v>85.3100000000004</v>
      </c>
      <c r="B8523">
        <v>2.82659482955932</v>
      </c>
      <c r="C8523">
        <v>14.094708442687899</v>
      </c>
      <c r="D8523">
        <v>2.82659482955932</v>
      </c>
      <c r="E8523">
        <v>30.946155509631801</v>
      </c>
      <c r="F8523">
        <v>244.237096919631</v>
      </c>
      <c r="G8523">
        <v>92.405725000000501</v>
      </c>
    </row>
    <row r="8524" spans="1:7" x14ac:dyDescent="0.25">
      <c r="A8524">
        <v>85.320000000000604</v>
      </c>
      <c r="B8524">
        <v>2.82693266868591</v>
      </c>
      <c r="C8524">
        <v>14.094194412231399</v>
      </c>
      <c r="D8524">
        <v>2.82693266868591</v>
      </c>
      <c r="E8524">
        <v>30.946493348758398</v>
      </c>
      <c r="F8524">
        <v>244.23743475875801</v>
      </c>
      <c r="G8524">
        <v>92.415725000000705</v>
      </c>
    </row>
    <row r="8525" spans="1:7" x14ac:dyDescent="0.25">
      <c r="A8525">
        <v>85.329999999999899</v>
      </c>
      <c r="B8525">
        <v>2.8272688388824401</v>
      </c>
      <c r="C8525">
        <v>14.0940790176391</v>
      </c>
      <c r="D8525">
        <v>2.8272688388824401</v>
      </c>
      <c r="E8525">
        <v>30.9468295189549</v>
      </c>
      <c r="F8525">
        <v>244.23777092895401</v>
      </c>
      <c r="G8525">
        <v>92.425725</v>
      </c>
    </row>
    <row r="8526" spans="1:7" x14ac:dyDescent="0.25">
      <c r="A8526">
        <v>85.340000000000103</v>
      </c>
      <c r="B8526">
        <v>2.8276014328002899</v>
      </c>
      <c r="C8526">
        <v>14.0949592590332</v>
      </c>
      <c r="D8526">
        <v>2.8276014328002899</v>
      </c>
      <c r="E8526">
        <v>30.9471621128728</v>
      </c>
      <c r="F8526">
        <v>244.238103522872</v>
      </c>
      <c r="G8526">
        <v>92.435725000000204</v>
      </c>
    </row>
    <row r="8527" spans="1:7" x14ac:dyDescent="0.25">
      <c r="A8527">
        <v>85.350000000000307</v>
      </c>
      <c r="B8527">
        <v>2.82791876792907</v>
      </c>
      <c r="C8527">
        <v>14.093980789184499</v>
      </c>
      <c r="D8527">
        <v>2.82791876792907</v>
      </c>
      <c r="E8527">
        <v>30.947479448001602</v>
      </c>
      <c r="F8527">
        <v>244.23842085800101</v>
      </c>
      <c r="G8527">
        <v>92.445725000000394</v>
      </c>
    </row>
    <row r="8528" spans="1:7" x14ac:dyDescent="0.25">
      <c r="A8528">
        <v>85.360000000000497</v>
      </c>
      <c r="B8528">
        <v>2.8282120227813698</v>
      </c>
      <c r="C8528">
        <v>14.093125343322701</v>
      </c>
      <c r="D8528">
        <v>2.8282120227813698</v>
      </c>
      <c r="E8528">
        <v>30.9477727028539</v>
      </c>
      <c r="F8528">
        <v>244.23871411285299</v>
      </c>
      <c r="G8528">
        <v>92.455725000000697</v>
      </c>
    </row>
    <row r="8529" spans="1:7" x14ac:dyDescent="0.25">
      <c r="A8529">
        <v>85.369999999999806</v>
      </c>
      <c r="B8529">
        <v>2.82851934432983</v>
      </c>
      <c r="C8529">
        <v>14.093511581420801</v>
      </c>
      <c r="D8529">
        <v>2.82851934432983</v>
      </c>
      <c r="E8529">
        <v>30.948080024402302</v>
      </c>
      <c r="F8529">
        <v>244.23902143440199</v>
      </c>
      <c r="G8529">
        <v>92.465725000000006</v>
      </c>
    </row>
    <row r="8530" spans="1:7" x14ac:dyDescent="0.25">
      <c r="A8530">
        <v>85.380000000000095</v>
      </c>
      <c r="B8530">
        <v>2.82885313034057</v>
      </c>
      <c r="C8530">
        <v>14.0948820114135</v>
      </c>
      <c r="D8530">
        <v>2.82885313034057</v>
      </c>
      <c r="E8530">
        <v>30.948413810413101</v>
      </c>
      <c r="F8530">
        <v>244.23935522041299</v>
      </c>
      <c r="G8530">
        <v>92.475725000000196</v>
      </c>
    </row>
    <row r="8531" spans="1:7" x14ac:dyDescent="0.25">
      <c r="A8531">
        <v>85.390000000000299</v>
      </c>
      <c r="B8531">
        <v>2.8291752338409402</v>
      </c>
      <c r="C8531">
        <v>14.0950469970703</v>
      </c>
      <c r="D8531">
        <v>2.8291752338409402</v>
      </c>
      <c r="E8531">
        <v>30.948735913913399</v>
      </c>
      <c r="F8531">
        <v>244.23967732391301</v>
      </c>
      <c r="G8531">
        <v>92.4857250000004</v>
      </c>
    </row>
    <row r="8532" spans="1:7" x14ac:dyDescent="0.25">
      <c r="A8532">
        <v>85.400000000000503</v>
      </c>
      <c r="B8532">
        <v>2.8294749259948699</v>
      </c>
      <c r="C8532">
        <v>14.095892906188899</v>
      </c>
      <c r="D8532">
        <v>2.8294749259948699</v>
      </c>
      <c r="E8532">
        <v>30.949035606067401</v>
      </c>
      <c r="F8532">
        <v>244.239977016067</v>
      </c>
      <c r="G8532">
        <v>92.495725000000604</v>
      </c>
    </row>
    <row r="8533" spans="1:7" x14ac:dyDescent="0.25">
      <c r="A8533">
        <v>85.410000000000693</v>
      </c>
      <c r="B8533">
        <v>2.82977247238159</v>
      </c>
      <c r="C8533">
        <v>14.096686363220201</v>
      </c>
      <c r="D8533">
        <v>2.82977247238159</v>
      </c>
      <c r="E8533">
        <v>30.949333152454098</v>
      </c>
      <c r="F8533">
        <v>244.240274562454</v>
      </c>
      <c r="G8533">
        <v>92.505725000000794</v>
      </c>
    </row>
    <row r="8534" spans="1:7" x14ac:dyDescent="0.25">
      <c r="A8534">
        <v>85.42</v>
      </c>
      <c r="B8534">
        <v>2.8301217555999698</v>
      </c>
      <c r="C8534">
        <v>14.0976657867431</v>
      </c>
      <c r="D8534">
        <v>2.8301217555999698</v>
      </c>
      <c r="E8534">
        <v>30.9496824356725</v>
      </c>
      <c r="F8534">
        <v>244.24062384567199</v>
      </c>
      <c r="G8534">
        <v>92.515725000000202</v>
      </c>
    </row>
    <row r="8535" spans="1:7" x14ac:dyDescent="0.25">
      <c r="A8535">
        <v>85.430000000000206</v>
      </c>
      <c r="B8535">
        <v>2.8304793834686199</v>
      </c>
      <c r="C8535">
        <v>14.0989789962768</v>
      </c>
      <c r="D8535">
        <v>2.8304793834686199</v>
      </c>
      <c r="E8535">
        <v>30.950040063541099</v>
      </c>
      <c r="F8535">
        <v>244.24098147354101</v>
      </c>
      <c r="G8535">
        <v>92.525725000000406</v>
      </c>
    </row>
    <row r="8536" spans="1:7" x14ac:dyDescent="0.25">
      <c r="A8536">
        <v>85.440000000000495</v>
      </c>
      <c r="B8536">
        <v>2.8308155536651598</v>
      </c>
      <c r="C8536">
        <v>14.100796699523899</v>
      </c>
      <c r="D8536">
        <v>2.8308155536651598</v>
      </c>
      <c r="E8536">
        <v>30.9503762337376</v>
      </c>
      <c r="F8536">
        <v>244.24131764373701</v>
      </c>
      <c r="G8536">
        <v>92.535725000000596</v>
      </c>
    </row>
    <row r="8537" spans="1:7" x14ac:dyDescent="0.25">
      <c r="A8537">
        <v>85.450000000000699</v>
      </c>
      <c r="B8537">
        <v>2.8311233520507799</v>
      </c>
      <c r="C8537">
        <v>14.103135108947701</v>
      </c>
      <c r="D8537">
        <v>2.8311233520507799</v>
      </c>
      <c r="E8537">
        <v>30.950684032123299</v>
      </c>
      <c r="F8537">
        <v>244.241625442123</v>
      </c>
      <c r="G8537">
        <v>92.5457250000008</v>
      </c>
    </row>
    <row r="8538" spans="1:7" x14ac:dyDescent="0.25">
      <c r="A8538">
        <v>85.46</v>
      </c>
      <c r="B8538">
        <v>2.8314225673675502</v>
      </c>
      <c r="C8538">
        <v>14.103679656982401</v>
      </c>
      <c r="D8538">
        <v>2.8314225673675502</v>
      </c>
      <c r="E8538">
        <v>30.95098324744</v>
      </c>
      <c r="F8538">
        <v>244.24192465743999</v>
      </c>
      <c r="G8538">
        <v>92.555725000000095</v>
      </c>
    </row>
    <row r="8539" spans="1:7" x14ac:dyDescent="0.25">
      <c r="A8539">
        <v>85.470000000000198</v>
      </c>
      <c r="B8539">
        <v>2.8317747116088801</v>
      </c>
      <c r="C8539">
        <v>14.105013847351</v>
      </c>
      <c r="D8539">
        <v>2.8317747116088801</v>
      </c>
      <c r="E8539">
        <v>30.9513353916814</v>
      </c>
      <c r="F8539">
        <v>244.24227680168099</v>
      </c>
      <c r="G8539">
        <v>92.565725000000299</v>
      </c>
    </row>
    <row r="8540" spans="1:7" x14ac:dyDescent="0.25">
      <c r="A8540">
        <v>85.480000000000402</v>
      </c>
      <c r="B8540">
        <v>2.8321142196655198</v>
      </c>
      <c r="C8540">
        <v>14.105063438415501</v>
      </c>
      <c r="D8540">
        <v>2.8321142196655198</v>
      </c>
      <c r="E8540">
        <v>30.951674899737998</v>
      </c>
      <c r="F8540">
        <v>244.242616309738</v>
      </c>
      <c r="G8540">
        <v>92.575725000000602</v>
      </c>
    </row>
    <row r="8541" spans="1:7" x14ac:dyDescent="0.25">
      <c r="A8541">
        <v>85.490000000000606</v>
      </c>
      <c r="B8541">
        <v>2.8324429988861</v>
      </c>
      <c r="C8541">
        <v>14.105888366699199</v>
      </c>
      <c r="D8541">
        <v>2.8324429988861</v>
      </c>
      <c r="E8541">
        <v>30.952003678958601</v>
      </c>
      <c r="F8541">
        <v>244.24294508895801</v>
      </c>
      <c r="G8541">
        <v>92.585725000000807</v>
      </c>
    </row>
    <row r="8542" spans="1:7" x14ac:dyDescent="0.25">
      <c r="A8542">
        <v>85.5</v>
      </c>
      <c r="B8542">
        <v>2.8327388763427699</v>
      </c>
      <c r="C8542">
        <v>14.106225013732899</v>
      </c>
      <c r="D8542">
        <v>2.8327388763427699</v>
      </c>
      <c r="E8542">
        <v>30.952299556415301</v>
      </c>
      <c r="F8542">
        <v>244.24324096641499</v>
      </c>
      <c r="G8542">
        <v>92.595725000000101</v>
      </c>
    </row>
    <row r="8543" spans="1:7" x14ac:dyDescent="0.25">
      <c r="A8543">
        <v>85.510000000000204</v>
      </c>
      <c r="B8543">
        <v>2.8330707550048801</v>
      </c>
      <c r="C8543">
        <v>14.1071367263793</v>
      </c>
      <c r="D8543">
        <v>2.8330707550048801</v>
      </c>
      <c r="E8543">
        <v>30.9526314350774</v>
      </c>
      <c r="F8543">
        <v>244.24357284507701</v>
      </c>
      <c r="G8543">
        <v>92.605725000000305</v>
      </c>
    </row>
    <row r="8544" spans="1:7" x14ac:dyDescent="0.25">
      <c r="A8544">
        <v>85.520000000000394</v>
      </c>
      <c r="B8544">
        <v>2.8334078788757302</v>
      </c>
      <c r="C8544">
        <v>14.1080360412597</v>
      </c>
      <c r="D8544">
        <v>2.8334078788757302</v>
      </c>
      <c r="E8544">
        <v>30.9529685589482</v>
      </c>
      <c r="F8544">
        <v>244.243909968948</v>
      </c>
      <c r="G8544">
        <v>92.615725000000495</v>
      </c>
    </row>
    <row r="8545" spans="1:7" x14ac:dyDescent="0.25">
      <c r="A8545">
        <v>85.530000000000598</v>
      </c>
      <c r="B8545">
        <v>2.8337228298187198</v>
      </c>
      <c r="C8545">
        <v>14.1086063385009</v>
      </c>
      <c r="D8545">
        <v>2.8337228298187198</v>
      </c>
      <c r="E8545">
        <v>30.9532835098912</v>
      </c>
      <c r="F8545">
        <v>244.244224919891</v>
      </c>
      <c r="G8545">
        <v>92.625725000000699</v>
      </c>
    </row>
    <row r="8546" spans="1:7" x14ac:dyDescent="0.25">
      <c r="A8546">
        <v>85.539999999999907</v>
      </c>
      <c r="B8546">
        <v>2.8340415954589799</v>
      </c>
      <c r="C8546">
        <v>14.109707832336399</v>
      </c>
      <c r="D8546">
        <v>2.8340415954589799</v>
      </c>
      <c r="E8546">
        <v>30.953602275531502</v>
      </c>
      <c r="F8546">
        <v>244.244543685531</v>
      </c>
      <c r="G8546">
        <v>92.635724999999994</v>
      </c>
    </row>
    <row r="8547" spans="1:7" x14ac:dyDescent="0.25">
      <c r="A8547">
        <v>85.550000000000097</v>
      </c>
      <c r="B8547">
        <v>2.8343989849090501</v>
      </c>
      <c r="C8547">
        <v>14.110489845275801</v>
      </c>
      <c r="D8547">
        <v>2.8343989849090501</v>
      </c>
      <c r="E8547">
        <v>30.9539596649815</v>
      </c>
      <c r="F8547">
        <v>244.24490107498099</v>
      </c>
      <c r="G8547">
        <v>92.645725000000297</v>
      </c>
    </row>
    <row r="8548" spans="1:7" x14ac:dyDescent="0.25">
      <c r="A8548">
        <v>85.5600000000004</v>
      </c>
      <c r="B8548">
        <v>2.8347277641296298</v>
      </c>
      <c r="C8548">
        <v>14.1120958328247</v>
      </c>
      <c r="D8548">
        <v>2.8347277641296298</v>
      </c>
      <c r="E8548">
        <v>30.954288444202099</v>
      </c>
      <c r="F8548">
        <v>244.24522985420199</v>
      </c>
      <c r="G8548">
        <v>92.655725000000501</v>
      </c>
    </row>
    <row r="8549" spans="1:7" x14ac:dyDescent="0.25">
      <c r="A8549">
        <v>85.570000000000604</v>
      </c>
      <c r="B8549">
        <v>2.8350524902343701</v>
      </c>
      <c r="C8549">
        <v>14.1121454238891</v>
      </c>
      <c r="D8549">
        <v>2.8350524902343701</v>
      </c>
      <c r="E8549">
        <v>30.954613170306899</v>
      </c>
      <c r="F8549">
        <v>244.24555458030599</v>
      </c>
      <c r="G8549">
        <v>92.665725000000705</v>
      </c>
    </row>
    <row r="8550" spans="1:7" x14ac:dyDescent="0.25">
      <c r="A8550">
        <v>85.579999999999899</v>
      </c>
      <c r="B8550">
        <v>2.8353519439697199</v>
      </c>
      <c r="C8550">
        <v>14.113657951354901</v>
      </c>
      <c r="D8550">
        <v>2.8353519439697199</v>
      </c>
      <c r="E8550">
        <v>30.954912624042201</v>
      </c>
      <c r="F8550">
        <v>244.245854034042</v>
      </c>
      <c r="G8550">
        <v>92.675725</v>
      </c>
    </row>
    <row r="8551" spans="1:7" x14ac:dyDescent="0.25">
      <c r="A8551">
        <v>85.590000000000103</v>
      </c>
      <c r="B8551">
        <v>2.8356761932372998</v>
      </c>
      <c r="C8551">
        <v>14.1142673492431</v>
      </c>
      <c r="D8551">
        <v>2.8356761932372998</v>
      </c>
      <c r="E8551">
        <v>30.955236873309801</v>
      </c>
      <c r="F8551">
        <v>244.24617828330901</v>
      </c>
      <c r="G8551">
        <v>92.685725000000204</v>
      </c>
    </row>
    <row r="8552" spans="1:7" x14ac:dyDescent="0.25">
      <c r="A8552">
        <v>85.600000000000307</v>
      </c>
      <c r="B8552">
        <v>2.83599805831909</v>
      </c>
      <c r="C8552">
        <v>14.115530967712401</v>
      </c>
      <c r="D8552">
        <v>2.83599805831909</v>
      </c>
      <c r="E8552">
        <v>30.955558738391598</v>
      </c>
      <c r="F8552">
        <v>244.24650014839099</v>
      </c>
      <c r="G8552">
        <v>92.695725000000394</v>
      </c>
    </row>
    <row r="8553" spans="1:7" x14ac:dyDescent="0.25">
      <c r="A8553">
        <v>85.610000000000497</v>
      </c>
      <c r="B8553">
        <v>2.83631014823913</v>
      </c>
      <c r="C8553">
        <v>14.116314888000399</v>
      </c>
      <c r="D8553">
        <v>2.83631014823913</v>
      </c>
      <c r="E8553">
        <v>30.9558708283116</v>
      </c>
      <c r="F8553">
        <v>244.24681223831101</v>
      </c>
      <c r="G8553">
        <v>92.705725000000697</v>
      </c>
    </row>
    <row r="8554" spans="1:7" x14ac:dyDescent="0.25">
      <c r="A8554">
        <v>85.619999999999806</v>
      </c>
      <c r="B8554">
        <v>2.8366339206695499</v>
      </c>
      <c r="C8554">
        <v>14.117168426513601</v>
      </c>
      <c r="D8554">
        <v>2.8366339206695499</v>
      </c>
      <c r="E8554">
        <v>30.956194600741998</v>
      </c>
      <c r="F8554">
        <v>244.247136010742</v>
      </c>
      <c r="G8554">
        <v>92.715725000000006</v>
      </c>
    </row>
    <row r="8555" spans="1:7" x14ac:dyDescent="0.25">
      <c r="A8555">
        <v>85.630000000000095</v>
      </c>
      <c r="B8555">
        <v>2.8369724750518701</v>
      </c>
      <c r="C8555">
        <v>14.118143081665</v>
      </c>
      <c r="D8555">
        <v>2.8369724750518701</v>
      </c>
      <c r="E8555">
        <v>30.956533155124401</v>
      </c>
      <c r="F8555">
        <v>244.24747456512401</v>
      </c>
      <c r="G8555">
        <v>92.725725000000196</v>
      </c>
    </row>
    <row r="8556" spans="1:7" x14ac:dyDescent="0.25">
      <c r="A8556">
        <v>85.640000000000299</v>
      </c>
      <c r="B8556">
        <v>2.8373055458068799</v>
      </c>
      <c r="C8556">
        <v>14.1181325912475</v>
      </c>
      <c r="D8556">
        <v>2.8373055458068799</v>
      </c>
      <c r="E8556">
        <v>30.956866225879399</v>
      </c>
      <c r="F8556">
        <v>244.24780763587901</v>
      </c>
      <c r="G8556">
        <v>92.7357250000004</v>
      </c>
    </row>
    <row r="8557" spans="1:7" x14ac:dyDescent="0.25">
      <c r="A8557">
        <v>85.650000000000503</v>
      </c>
      <c r="B8557">
        <v>2.8376283645629798</v>
      </c>
      <c r="C8557">
        <v>14.118445396423301</v>
      </c>
      <c r="D8557">
        <v>2.8376283645629798</v>
      </c>
      <c r="E8557">
        <v>30.957189044635498</v>
      </c>
      <c r="F8557">
        <v>244.248130454635</v>
      </c>
      <c r="G8557">
        <v>92.745725000000604</v>
      </c>
    </row>
    <row r="8558" spans="1:7" x14ac:dyDescent="0.25">
      <c r="A8558">
        <v>85.660000000000693</v>
      </c>
      <c r="B8558">
        <v>2.8379826545715301</v>
      </c>
      <c r="C8558">
        <v>14.1191139221191</v>
      </c>
      <c r="D8558">
        <v>2.8379826545715301</v>
      </c>
      <c r="E8558">
        <v>30.957543334644001</v>
      </c>
      <c r="F8558">
        <v>244.248484744644</v>
      </c>
      <c r="G8558">
        <v>92.755725000000794</v>
      </c>
    </row>
    <row r="8559" spans="1:7" x14ac:dyDescent="0.25">
      <c r="A8559">
        <v>85.67</v>
      </c>
      <c r="B8559">
        <v>2.8383517265319802</v>
      </c>
      <c r="C8559">
        <v>14.1197814941406</v>
      </c>
      <c r="D8559">
        <v>2.8383517265319802</v>
      </c>
      <c r="E8559">
        <v>30.9579124066045</v>
      </c>
      <c r="F8559">
        <v>244.248853816604</v>
      </c>
      <c r="G8559">
        <v>92.765725000000202</v>
      </c>
    </row>
    <row r="8560" spans="1:7" x14ac:dyDescent="0.25">
      <c r="A8560">
        <v>85.680000000000206</v>
      </c>
      <c r="B8560">
        <v>2.8387248516082701</v>
      </c>
      <c r="C8560">
        <v>14.1201629638671</v>
      </c>
      <c r="D8560">
        <v>2.8387248516082701</v>
      </c>
      <c r="E8560">
        <v>30.958285531680801</v>
      </c>
      <c r="F8560">
        <v>244.24922694168001</v>
      </c>
      <c r="G8560">
        <v>92.775725000000406</v>
      </c>
    </row>
    <row r="8561" spans="1:7" x14ac:dyDescent="0.25">
      <c r="A8561">
        <v>85.690000000000495</v>
      </c>
      <c r="B8561">
        <v>2.83906054496765</v>
      </c>
      <c r="C8561">
        <v>14.121969223022401</v>
      </c>
      <c r="D8561">
        <v>2.83906054496765</v>
      </c>
      <c r="E8561">
        <v>30.958621225040101</v>
      </c>
      <c r="F8561">
        <v>244.24956263504001</v>
      </c>
      <c r="G8561">
        <v>92.785725000000596</v>
      </c>
    </row>
    <row r="8562" spans="1:7" x14ac:dyDescent="0.25">
      <c r="A8562">
        <v>85.700000000000699</v>
      </c>
      <c r="B8562">
        <v>2.83937144279479</v>
      </c>
      <c r="C8562">
        <v>14.121451377868601</v>
      </c>
      <c r="D8562">
        <v>2.83937144279479</v>
      </c>
      <c r="E8562">
        <v>30.958932122867299</v>
      </c>
      <c r="F8562">
        <v>244.24987353286701</v>
      </c>
      <c r="G8562">
        <v>92.7957250000008</v>
      </c>
    </row>
    <row r="8563" spans="1:7" x14ac:dyDescent="0.25">
      <c r="A8563">
        <v>85.71</v>
      </c>
      <c r="B8563">
        <v>2.8397119045257502</v>
      </c>
      <c r="C8563">
        <v>14.122045516967701</v>
      </c>
      <c r="D8563">
        <v>2.8397119045257502</v>
      </c>
      <c r="E8563">
        <v>30.9592725845982</v>
      </c>
      <c r="F8563">
        <v>244.250213994598</v>
      </c>
      <c r="G8563">
        <v>92.805725000000095</v>
      </c>
    </row>
    <row r="8564" spans="1:7" x14ac:dyDescent="0.25">
      <c r="A8564">
        <v>85.720000000000198</v>
      </c>
      <c r="B8564">
        <v>2.84006142616271</v>
      </c>
      <c r="C8564">
        <v>14.124071121215801</v>
      </c>
      <c r="D8564">
        <v>2.84006142616271</v>
      </c>
      <c r="E8564">
        <v>30.959622106235201</v>
      </c>
      <c r="F8564">
        <v>244.25056351623499</v>
      </c>
      <c r="G8564">
        <v>92.815725000000299</v>
      </c>
    </row>
    <row r="8565" spans="1:7" x14ac:dyDescent="0.25">
      <c r="A8565">
        <v>85.730000000000402</v>
      </c>
      <c r="B8565">
        <v>2.8404300212860099</v>
      </c>
      <c r="C8565">
        <v>14.126119613647401</v>
      </c>
      <c r="D8565">
        <v>2.8404300212860099</v>
      </c>
      <c r="E8565">
        <v>30.9599907013585</v>
      </c>
      <c r="F8565">
        <v>244.250932111358</v>
      </c>
      <c r="G8565">
        <v>92.825725000000602</v>
      </c>
    </row>
    <row r="8566" spans="1:7" x14ac:dyDescent="0.25">
      <c r="A8566">
        <v>85.740000000000606</v>
      </c>
      <c r="B8566">
        <v>2.8407840728759699</v>
      </c>
      <c r="C8566">
        <v>14.127376556396401</v>
      </c>
      <c r="D8566">
        <v>2.8407840728759699</v>
      </c>
      <c r="E8566">
        <v>30.960344752948501</v>
      </c>
      <c r="F8566">
        <v>244.25128616294799</v>
      </c>
      <c r="G8566">
        <v>92.835725000000807</v>
      </c>
    </row>
    <row r="8567" spans="1:7" x14ac:dyDescent="0.25">
      <c r="A8567">
        <v>85.75</v>
      </c>
      <c r="B8567">
        <v>2.8411440849304102</v>
      </c>
      <c r="C8567">
        <v>14.128190994262599</v>
      </c>
      <c r="D8567">
        <v>2.8411440849304102</v>
      </c>
      <c r="E8567">
        <v>30.960704765002902</v>
      </c>
      <c r="F8567">
        <v>244.25164617500201</v>
      </c>
      <c r="G8567">
        <v>92.845725000000101</v>
      </c>
    </row>
    <row r="8568" spans="1:7" x14ac:dyDescent="0.25">
      <c r="A8568">
        <v>85.760000000000204</v>
      </c>
      <c r="B8568">
        <v>2.84151268005371</v>
      </c>
      <c r="C8568">
        <v>14.129969596862701</v>
      </c>
      <c r="D8568">
        <v>2.84151268005371</v>
      </c>
      <c r="E8568">
        <v>30.9610733601262</v>
      </c>
      <c r="F8568">
        <v>244.25201477012601</v>
      </c>
      <c r="G8568">
        <v>92.855725000000305</v>
      </c>
    </row>
    <row r="8569" spans="1:7" x14ac:dyDescent="0.25">
      <c r="A8569">
        <v>85.770000000000394</v>
      </c>
      <c r="B8569">
        <v>2.8418817520141602</v>
      </c>
      <c r="C8569">
        <v>14.132227897644</v>
      </c>
      <c r="D8569">
        <v>2.8418817520141602</v>
      </c>
      <c r="E8569">
        <v>30.961442432086599</v>
      </c>
      <c r="F8569">
        <v>244.252383842086</v>
      </c>
      <c r="G8569">
        <v>92.865725000000495</v>
      </c>
    </row>
    <row r="8570" spans="1:7" x14ac:dyDescent="0.25">
      <c r="A8570">
        <v>85.780000000000598</v>
      </c>
      <c r="B8570">
        <v>2.8422534465789702</v>
      </c>
      <c r="C8570">
        <v>14.1342620849609</v>
      </c>
      <c r="D8570">
        <v>2.8422534465789702</v>
      </c>
      <c r="E8570">
        <v>30.9618141266515</v>
      </c>
      <c r="F8570">
        <v>244.25275553665099</v>
      </c>
      <c r="G8570">
        <v>92.875725000000699</v>
      </c>
    </row>
    <row r="8571" spans="1:7" x14ac:dyDescent="0.25">
      <c r="A8571">
        <v>85.789999999999907</v>
      </c>
      <c r="B8571">
        <v>2.8426203727722101</v>
      </c>
      <c r="C8571">
        <v>14.1361484527587</v>
      </c>
      <c r="D8571">
        <v>2.8426203727722101</v>
      </c>
      <c r="E8571">
        <v>30.962181052844699</v>
      </c>
      <c r="F8571">
        <v>244.253122462844</v>
      </c>
      <c r="G8571">
        <v>92.885724999999994</v>
      </c>
    </row>
    <row r="8572" spans="1:7" x14ac:dyDescent="0.25">
      <c r="A8572">
        <v>85.800000000000097</v>
      </c>
      <c r="B8572">
        <v>2.8429882526397701</v>
      </c>
      <c r="C8572">
        <v>14.1385278701782</v>
      </c>
      <c r="D8572">
        <v>2.8429882526397701</v>
      </c>
      <c r="E8572">
        <v>30.962548932712298</v>
      </c>
      <c r="F8572">
        <v>244.25349034271201</v>
      </c>
      <c r="G8572">
        <v>92.895725000000297</v>
      </c>
    </row>
    <row r="8573" spans="1:7" x14ac:dyDescent="0.25">
      <c r="A8573">
        <v>85.8100000000004</v>
      </c>
      <c r="B8573">
        <v>2.8433363437652499</v>
      </c>
      <c r="C8573">
        <v>14.1405334472656</v>
      </c>
      <c r="D8573">
        <v>2.8433363437652499</v>
      </c>
      <c r="E8573">
        <v>30.962897023837701</v>
      </c>
      <c r="F8573">
        <v>244.25383843383699</v>
      </c>
      <c r="G8573">
        <v>92.905725000000501</v>
      </c>
    </row>
    <row r="8574" spans="1:7" x14ac:dyDescent="0.25">
      <c r="A8574">
        <v>85.820000000000604</v>
      </c>
      <c r="B8574">
        <v>2.8436963558196999</v>
      </c>
      <c r="C8574">
        <v>14.1402425765991</v>
      </c>
      <c r="D8574">
        <v>2.8436963558196999</v>
      </c>
      <c r="E8574">
        <v>30.963257035892202</v>
      </c>
      <c r="F8574">
        <v>244.254198445892</v>
      </c>
      <c r="G8574">
        <v>92.915725000000705</v>
      </c>
    </row>
    <row r="8575" spans="1:7" x14ac:dyDescent="0.25">
      <c r="A8575">
        <v>85.829999999999899</v>
      </c>
      <c r="B8575">
        <v>2.84407639503479</v>
      </c>
      <c r="C8575">
        <v>14.140474319458001</v>
      </c>
      <c r="D8575">
        <v>2.84407639503479</v>
      </c>
      <c r="E8575">
        <v>30.9636370751073</v>
      </c>
      <c r="F8575">
        <v>244.254578485107</v>
      </c>
      <c r="G8575">
        <v>92.925725</v>
      </c>
    </row>
    <row r="8576" spans="1:7" x14ac:dyDescent="0.25">
      <c r="A8576">
        <v>85.840000000000103</v>
      </c>
      <c r="B8576">
        <v>2.8444769382476802</v>
      </c>
      <c r="C8576">
        <v>14.1429595947265</v>
      </c>
      <c r="D8576">
        <v>2.8444769382476802</v>
      </c>
      <c r="E8576">
        <v>30.964037618320202</v>
      </c>
      <c r="F8576">
        <v>244.25497902832001</v>
      </c>
      <c r="G8576">
        <v>92.935725000000204</v>
      </c>
    </row>
    <row r="8577" spans="1:7" x14ac:dyDescent="0.25">
      <c r="A8577">
        <v>85.850000000000307</v>
      </c>
      <c r="B8577">
        <v>2.8448612689971902</v>
      </c>
      <c r="C8577">
        <v>14.1445569992065</v>
      </c>
      <c r="D8577">
        <v>2.8448612689971902</v>
      </c>
      <c r="E8577">
        <v>30.964421949069699</v>
      </c>
      <c r="F8577">
        <v>244.25536335906901</v>
      </c>
      <c r="G8577">
        <v>92.945725000000394</v>
      </c>
    </row>
    <row r="8578" spans="1:7" x14ac:dyDescent="0.25">
      <c r="A8578">
        <v>85.860000000000497</v>
      </c>
      <c r="B8578">
        <v>2.8452186584472599</v>
      </c>
      <c r="C8578">
        <v>14.145143508911101</v>
      </c>
      <c r="D8578">
        <v>2.8452186584472599</v>
      </c>
      <c r="E8578">
        <v>30.964779338519801</v>
      </c>
      <c r="F8578">
        <v>244.255720748519</v>
      </c>
      <c r="G8578">
        <v>92.955725000000697</v>
      </c>
    </row>
    <row r="8579" spans="1:7" x14ac:dyDescent="0.25">
      <c r="A8579">
        <v>85.869999999999806</v>
      </c>
      <c r="B8579">
        <v>2.8456003665924001</v>
      </c>
      <c r="C8579">
        <v>14.1464071273803</v>
      </c>
      <c r="D8579">
        <v>2.8456003665924001</v>
      </c>
      <c r="E8579">
        <v>30.9651610466649</v>
      </c>
      <c r="F8579">
        <v>244.256102456664</v>
      </c>
      <c r="G8579">
        <v>92.965725000000006</v>
      </c>
    </row>
    <row r="8580" spans="1:7" x14ac:dyDescent="0.25">
      <c r="A8580">
        <v>85.880000000000095</v>
      </c>
      <c r="B8580">
        <v>2.84594297409057</v>
      </c>
      <c r="C8580">
        <v>14.147111892700099</v>
      </c>
      <c r="D8580">
        <v>2.84594297409057</v>
      </c>
      <c r="E8580">
        <v>30.965503654163101</v>
      </c>
      <c r="F8580">
        <v>244.25644506416299</v>
      </c>
      <c r="G8580">
        <v>92.975725000000196</v>
      </c>
    </row>
    <row r="8581" spans="1:7" x14ac:dyDescent="0.25">
      <c r="A8581">
        <v>85.890000000000299</v>
      </c>
      <c r="B8581">
        <v>2.84630846977233</v>
      </c>
      <c r="C8581">
        <v>14.147889137268001</v>
      </c>
      <c r="D8581">
        <v>2.84630846977233</v>
      </c>
      <c r="E8581">
        <v>30.965869149844799</v>
      </c>
      <c r="F8581">
        <v>244.25681055984401</v>
      </c>
      <c r="G8581">
        <v>92.9857250000004</v>
      </c>
    </row>
    <row r="8582" spans="1:7" x14ac:dyDescent="0.25">
      <c r="A8582">
        <v>85.900000000000503</v>
      </c>
      <c r="B8582">
        <v>2.8466870784759499</v>
      </c>
      <c r="C8582">
        <v>14.149622917175201</v>
      </c>
      <c r="D8582">
        <v>2.8466870784759499</v>
      </c>
      <c r="E8582">
        <v>30.966247758548398</v>
      </c>
      <c r="F8582">
        <v>244.257189168548</v>
      </c>
      <c r="G8582">
        <v>92.995725000000604</v>
      </c>
    </row>
    <row r="8583" spans="1:7" x14ac:dyDescent="0.25">
      <c r="A8583">
        <v>85.910000000000693</v>
      </c>
      <c r="B8583">
        <v>2.8470561504364</v>
      </c>
      <c r="C8583">
        <v>14.1505870819091</v>
      </c>
      <c r="D8583">
        <v>2.8470561504364</v>
      </c>
      <c r="E8583">
        <v>30.966616830508901</v>
      </c>
      <c r="F8583">
        <v>244.25755824050799</v>
      </c>
      <c r="G8583">
        <v>93.005725000000794</v>
      </c>
    </row>
    <row r="8584" spans="1:7" x14ac:dyDescent="0.25">
      <c r="A8584">
        <v>85.92</v>
      </c>
      <c r="B8584">
        <v>2.84742903709411</v>
      </c>
      <c r="C8584">
        <v>14.152943611145</v>
      </c>
      <c r="D8584">
        <v>2.84742903709411</v>
      </c>
      <c r="E8584">
        <v>30.966989717166602</v>
      </c>
      <c r="F8584">
        <v>244.25793112716599</v>
      </c>
      <c r="G8584">
        <v>93.015725000000202</v>
      </c>
    </row>
    <row r="8585" spans="1:7" x14ac:dyDescent="0.25">
      <c r="A8585">
        <v>85.930000000000206</v>
      </c>
      <c r="B8585">
        <v>2.8477745056152299</v>
      </c>
      <c r="C8585">
        <v>14.154027938842701</v>
      </c>
      <c r="D8585">
        <v>2.8477745056152299</v>
      </c>
      <c r="E8585">
        <v>30.967335185687698</v>
      </c>
      <c r="F8585">
        <v>244.25827659568699</v>
      </c>
      <c r="G8585">
        <v>93.025725000000406</v>
      </c>
    </row>
    <row r="8586" spans="1:7" x14ac:dyDescent="0.25">
      <c r="A8586">
        <v>85.940000000000495</v>
      </c>
      <c r="B8586">
        <v>2.8481085300445499</v>
      </c>
      <c r="C8586">
        <v>14.1546621322631</v>
      </c>
      <c r="D8586">
        <v>2.8481085300445499</v>
      </c>
      <c r="E8586">
        <v>30.967669210116998</v>
      </c>
      <c r="F8586">
        <v>244.258610620117</v>
      </c>
      <c r="G8586">
        <v>93.035725000000596</v>
      </c>
    </row>
    <row r="8587" spans="1:7" x14ac:dyDescent="0.25">
      <c r="A8587">
        <v>85.950000000000699</v>
      </c>
      <c r="B8587">
        <v>2.8484854698181099</v>
      </c>
      <c r="C8587">
        <v>14.156580924987701</v>
      </c>
      <c r="D8587">
        <v>2.8484854698181099</v>
      </c>
      <c r="E8587">
        <v>30.968046149890601</v>
      </c>
      <c r="F8587">
        <v>244.25898755988999</v>
      </c>
      <c r="G8587">
        <v>93.0457250000008</v>
      </c>
    </row>
    <row r="8588" spans="1:7" x14ac:dyDescent="0.25">
      <c r="A8588">
        <v>85.96</v>
      </c>
      <c r="B8588">
        <v>2.8488101959228498</v>
      </c>
      <c r="C8588">
        <v>14.157901763916</v>
      </c>
      <c r="D8588">
        <v>2.8488101959228498</v>
      </c>
      <c r="E8588">
        <v>30.968370875995301</v>
      </c>
      <c r="F8588">
        <v>244.25931228599501</v>
      </c>
      <c r="G8588">
        <v>93.055725000000095</v>
      </c>
    </row>
    <row r="8589" spans="1:7" x14ac:dyDescent="0.25">
      <c r="A8589">
        <v>85.970000000000198</v>
      </c>
      <c r="B8589">
        <v>2.84917044639587</v>
      </c>
      <c r="C8589">
        <v>14.159074783325099</v>
      </c>
      <c r="D8589">
        <v>2.84917044639587</v>
      </c>
      <c r="E8589">
        <v>30.968731126468398</v>
      </c>
      <c r="F8589">
        <v>244.259672536468</v>
      </c>
      <c r="G8589">
        <v>93.065725000000299</v>
      </c>
    </row>
    <row r="8590" spans="1:7" x14ac:dyDescent="0.25">
      <c r="A8590">
        <v>85.980000000000402</v>
      </c>
      <c r="B8590">
        <v>2.8495447635650599</v>
      </c>
      <c r="C8590">
        <v>14.1595058441162</v>
      </c>
      <c r="D8590">
        <v>2.8495447635650599</v>
      </c>
      <c r="E8590">
        <v>30.969105443637599</v>
      </c>
      <c r="F8590">
        <v>244.26004685363699</v>
      </c>
      <c r="G8590">
        <v>93.075725000000602</v>
      </c>
    </row>
    <row r="8591" spans="1:7" x14ac:dyDescent="0.25">
      <c r="A8591">
        <v>85.990000000000606</v>
      </c>
      <c r="B8591">
        <v>2.8498861789703298</v>
      </c>
      <c r="C8591">
        <v>14.158388137817299</v>
      </c>
      <c r="D8591">
        <v>2.8498861789703298</v>
      </c>
      <c r="E8591">
        <v>30.969446859042801</v>
      </c>
      <c r="F8591">
        <v>244.26038826904201</v>
      </c>
      <c r="G8591">
        <v>93.085725000000807</v>
      </c>
    </row>
    <row r="8592" spans="1:7" x14ac:dyDescent="0.25">
      <c r="A8592">
        <v>86</v>
      </c>
      <c r="B8592">
        <v>2.85022974014282</v>
      </c>
      <c r="C8592">
        <v>14.157218933105399</v>
      </c>
      <c r="D8592">
        <v>2.85022974014282</v>
      </c>
      <c r="E8592">
        <v>30.9697904202153</v>
      </c>
      <c r="F8592">
        <v>244.26073183021501</v>
      </c>
      <c r="G8592">
        <v>93.095725000000101</v>
      </c>
    </row>
    <row r="8593" spans="1:7" x14ac:dyDescent="0.25">
      <c r="A8593">
        <v>86.010000000000204</v>
      </c>
      <c r="B8593">
        <v>2.8505601882934499</v>
      </c>
      <c r="C8593">
        <v>14.1578006744384</v>
      </c>
      <c r="D8593">
        <v>2.8505601882934499</v>
      </c>
      <c r="E8593">
        <v>30.9701208683659</v>
      </c>
      <c r="F8593">
        <v>244.26106227836499</v>
      </c>
      <c r="G8593">
        <v>93.105725000000305</v>
      </c>
    </row>
    <row r="8594" spans="1:7" x14ac:dyDescent="0.25">
      <c r="A8594">
        <v>86.020000000000394</v>
      </c>
      <c r="B8594">
        <v>2.8509049415588299</v>
      </c>
      <c r="C8594">
        <v>14.1578664779663</v>
      </c>
      <c r="D8594">
        <v>2.8509049415588299</v>
      </c>
      <c r="E8594">
        <v>30.970465621631298</v>
      </c>
      <c r="F8594">
        <v>244.26140703163099</v>
      </c>
      <c r="G8594">
        <v>93.115725000000495</v>
      </c>
    </row>
    <row r="8595" spans="1:7" x14ac:dyDescent="0.25">
      <c r="A8595">
        <v>86.030000000000598</v>
      </c>
      <c r="B8595">
        <v>2.85122442245483</v>
      </c>
      <c r="C8595">
        <v>14.158595085144</v>
      </c>
      <c r="D8595">
        <v>2.85122442245483</v>
      </c>
      <c r="E8595">
        <v>30.970785102527302</v>
      </c>
      <c r="F8595">
        <v>244.26172651252699</v>
      </c>
      <c r="G8595">
        <v>93.125725000000699</v>
      </c>
    </row>
    <row r="8596" spans="1:7" x14ac:dyDescent="0.25">
      <c r="A8596">
        <v>86.039999999999907</v>
      </c>
      <c r="B8596">
        <v>2.8515145778656001</v>
      </c>
      <c r="C8596">
        <v>14.157588958740201</v>
      </c>
      <c r="D8596">
        <v>2.8515145778656001</v>
      </c>
      <c r="E8596">
        <v>30.9710752579381</v>
      </c>
      <c r="F8596">
        <v>244.26201666793801</v>
      </c>
      <c r="G8596">
        <v>93.135724999999994</v>
      </c>
    </row>
    <row r="8597" spans="1:7" x14ac:dyDescent="0.25">
      <c r="A8597">
        <v>86.050000000000097</v>
      </c>
      <c r="B8597">
        <v>2.8518435955047599</v>
      </c>
      <c r="C8597">
        <v>14.156887054443301</v>
      </c>
      <c r="D8597">
        <v>2.8518435955047599</v>
      </c>
      <c r="E8597">
        <v>30.9714042755772</v>
      </c>
      <c r="F8597">
        <v>244.262345685577</v>
      </c>
      <c r="G8597">
        <v>93.145725000000297</v>
      </c>
    </row>
    <row r="8598" spans="1:7" x14ac:dyDescent="0.25">
      <c r="A8598">
        <v>86.0600000000004</v>
      </c>
      <c r="B8598">
        <v>2.8521931171417201</v>
      </c>
      <c r="C8598">
        <v>14.157085418701101</v>
      </c>
      <c r="D8598">
        <v>2.8521931171417201</v>
      </c>
      <c r="E8598">
        <v>30.971753797214198</v>
      </c>
      <c r="F8598">
        <v>244.26269520721399</v>
      </c>
      <c r="G8598">
        <v>93.155725000000501</v>
      </c>
    </row>
    <row r="8599" spans="1:7" x14ac:dyDescent="0.25">
      <c r="A8599">
        <v>86.070000000000604</v>
      </c>
      <c r="B8599">
        <v>2.8525140285491899</v>
      </c>
      <c r="C8599">
        <v>14.155574798583901</v>
      </c>
      <c r="D8599">
        <v>2.8525140285491899</v>
      </c>
      <c r="E8599">
        <v>30.972074708621701</v>
      </c>
      <c r="F8599">
        <v>244.26301611862101</v>
      </c>
      <c r="G8599">
        <v>93.165725000000705</v>
      </c>
    </row>
    <row r="8600" spans="1:7" x14ac:dyDescent="0.25">
      <c r="A8600">
        <v>86.079999999999899</v>
      </c>
      <c r="B8600">
        <v>2.85281181335449</v>
      </c>
      <c r="C8600">
        <v>14.1551504135131</v>
      </c>
      <c r="D8600">
        <v>2.85281181335449</v>
      </c>
      <c r="E8600">
        <v>30.972372493426999</v>
      </c>
      <c r="F8600">
        <v>244.26331390342699</v>
      </c>
      <c r="G8600">
        <v>93.175725</v>
      </c>
    </row>
    <row r="8601" spans="1:7" x14ac:dyDescent="0.25">
      <c r="A8601">
        <v>86.090000000000103</v>
      </c>
      <c r="B8601">
        <v>2.8531086444854701</v>
      </c>
      <c r="C8601">
        <v>14.156023025512599</v>
      </c>
      <c r="D8601">
        <v>2.8531086444854701</v>
      </c>
      <c r="E8601">
        <v>30.972669324558002</v>
      </c>
      <c r="F8601">
        <v>244.263610734558</v>
      </c>
      <c r="G8601">
        <v>93.185725000000204</v>
      </c>
    </row>
    <row r="8602" spans="1:7" x14ac:dyDescent="0.25">
      <c r="A8602">
        <v>86.100000000000307</v>
      </c>
      <c r="B8602">
        <v>2.8534300327300999</v>
      </c>
      <c r="C8602">
        <v>14.156420707702599</v>
      </c>
      <c r="D8602">
        <v>2.8534300327300999</v>
      </c>
      <c r="E8602">
        <v>30.972990712802599</v>
      </c>
      <c r="F8602">
        <v>244.263932122802</v>
      </c>
      <c r="G8602">
        <v>93.195725000000394</v>
      </c>
    </row>
    <row r="8603" spans="1:7" x14ac:dyDescent="0.25">
      <c r="A8603">
        <v>86.110000000000497</v>
      </c>
      <c r="B8603">
        <v>2.8537750244140598</v>
      </c>
      <c r="C8603">
        <v>14.1560106277465</v>
      </c>
      <c r="D8603">
        <v>2.8537750244140598</v>
      </c>
      <c r="E8603">
        <v>30.973335704486601</v>
      </c>
      <c r="F8603">
        <v>244.26427711448599</v>
      </c>
      <c r="G8603">
        <v>93.205725000000697</v>
      </c>
    </row>
    <row r="8604" spans="1:7" x14ac:dyDescent="0.25">
      <c r="A8604">
        <v>86.119999999999806</v>
      </c>
      <c r="B8604">
        <v>2.8540973663329998</v>
      </c>
      <c r="C8604">
        <v>14.155306816101</v>
      </c>
      <c r="D8604">
        <v>2.8540973663329998</v>
      </c>
      <c r="E8604">
        <v>30.9736580464055</v>
      </c>
      <c r="F8604">
        <v>244.26459945640499</v>
      </c>
      <c r="G8604">
        <v>93.215725000000006</v>
      </c>
    </row>
    <row r="8605" spans="1:7" x14ac:dyDescent="0.25">
      <c r="A8605">
        <v>86.130000000000095</v>
      </c>
      <c r="B8605">
        <v>2.8543622493743799</v>
      </c>
      <c r="C8605">
        <v>14.1538496017456</v>
      </c>
      <c r="D8605">
        <v>2.8543622493743799</v>
      </c>
      <c r="E8605">
        <v>30.9739229294469</v>
      </c>
      <c r="F8605">
        <v>244.26486433944601</v>
      </c>
      <c r="G8605">
        <v>93.225725000000196</v>
      </c>
    </row>
    <row r="8606" spans="1:7" x14ac:dyDescent="0.25">
      <c r="A8606">
        <v>86.140000000000299</v>
      </c>
      <c r="B8606">
        <v>2.8546862602233798</v>
      </c>
      <c r="C8606">
        <v>14.154195785522401</v>
      </c>
      <c r="D8606">
        <v>2.8546862602233798</v>
      </c>
      <c r="E8606">
        <v>30.974246940295899</v>
      </c>
      <c r="F8606">
        <v>244.26518835029501</v>
      </c>
      <c r="G8606">
        <v>93.2357250000004</v>
      </c>
    </row>
    <row r="8607" spans="1:7" x14ac:dyDescent="0.25">
      <c r="A8607">
        <v>86.150000000000503</v>
      </c>
      <c r="B8607">
        <v>2.8549764156341499</v>
      </c>
      <c r="C8607">
        <v>14.1544733047485</v>
      </c>
      <c r="D8607">
        <v>2.8549764156341499</v>
      </c>
      <c r="E8607">
        <v>30.974537095706602</v>
      </c>
      <c r="F8607">
        <v>244.265478505706</v>
      </c>
      <c r="G8607">
        <v>93.245725000000604</v>
      </c>
    </row>
    <row r="8608" spans="1:7" x14ac:dyDescent="0.25">
      <c r="A8608">
        <v>86.160000000000693</v>
      </c>
      <c r="B8608">
        <v>2.85526323318481</v>
      </c>
      <c r="C8608">
        <v>14.154268264770501</v>
      </c>
      <c r="D8608">
        <v>2.85526323318481</v>
      </c>
      <c r="E8608">
        <v>30.9748239132573</v>
      </c>
      <c r="F8608">
        <v>244.265765323257</v>
      </c>
      <c r="G8608">
        <v>93.255725000000794</v>
      </c>
    </row>
    <row r="8609" spans="1:7" x14ac:dyDescent="0.25">
      <c r="A8609">
        <v>86.17</v>
      </c>
      <c r="B8609">
        <v>2.85558605194091</v>
      </c>
      <c r="C8609">
        <v>14.1533107757568</v>
      </c>
      <c r="D8609">
        <v>2.85558605194091</v>
      </c>
      <c r="E8609">
        <v>30.9751467320134</v>
      </c>
      <c r="F8609">
        <v>244.26608814201299</v>
      </c>
      <c r="G8609">
        <v>93.265725000000202</v>
      </c>
    </row>
    <row r="8610" spans="1:7" x14ac:dyDescent="0.25">
      <c r="A8610">
        <v>86.180000000000206</v>
      </c>
      <c r="B8610">
        <v>2.8558862209320002</v>
      </c>
      <c r="C8610">
        <v>14.1525535583496</v>
      </c>
      <c r="D8610">
        <v>2.8558862209320002</v>
      </c>
      <c r="E8610">
        <v>30.975446901004499</v>
      </c>
      <c r="F8610">
        <v>244.26638831100399</v>
      </c>
      <c r="G8610">
        <v>93.275725000000406</v>
      </c>
    </row>
    <row r="8611" spans="1:7" x14ac:dyDescent="0.25">
      <c r="A8611">
        <v>86.190000000000495</v>
      </c>
      <c r="B8611">
        <v>2.8561916351318302</v>
      </c>
      <c r="C8611">
        <v>14.1520776748657</v>
      </c>
      <c r="D8611">
        <v>2.8561916351318302</v>
      </c>
      <c r="E8611">
        <v>30.9757523152043</v>
      </c>
      <c r="F8611">
        <v>244.26669372520399</v>
      </c>
      <c r="G8611">
        <v>93.285725000000596</v>
      </c>
    </row>
    <row r="8612" spans="1:7" x14ac:dyDescent="0.25">
      <c r="A8612">
        <v>86.200000000000699</v>
      </c>
      <c r="B8612">
        <v>2.8565289974212602</v>
      </c>
      <c r="C8612">
        <v>14.1528310775756</v>
      </c>
      <c r="D8612">
        <v>2.8565289974212602</v>
      </c>
      <c r="E8612">
        <v>30.9760896774938</v>
      </c>
      <c r="F8612">
        <v>244.267031087493</v>
      </c>
      <c r="G8612">
        <v>93.2957250000008</v>
      </c>
    </row>
    <row r="8613" spans="1:7" x14ac:dyDescent="0.25">
      <c r="A8613">
        <v>86.21</v>
      </c>
      <c r="B8613">
        <v>2.8568146228790199</v>
      </c>
      <c r="C8613">
        <v>14.1529340744018</v>
      </c>
      <c r="D8613">
        <v>2.8568146228790199</v>
      </c>
      <c r="E8613">
        <v>30.976375302951499</v>
      </c>
      <c r="F8613">
        <v>244.26731671295099</v>
      </c>
      <c r="G8613">
        <v>93.305725000000095</v>
      </c>
    </row>
    <row r="8614" spans="1:7" x14ac:dyDescent="0.25">
      <c r="A8614">
        <v>86.220000000000198</v>
      </c>
      <c r="B8614">
        <v>2.8571417331695499</v>
      </c>
      <c r="C8614">
        <v>14.152829170226999</v>
      </c>
      <c r="D8614">
        <v>2.8571417331695499</v>
      </c>
      <c r="E8614">
        <v>30.976702413241998</v>
      </c>
      <c r="F8614">
        <v>244.267643823242</v>
      </c>
      <c r="G8614">
        <v>93.315725000000299</v>
      </c>
    </row>
    <row r="8615" spans="1:7" x14ac:dyDescent="0.25">
      <c r="A8615">
        <v>86.230000000000402</v>
      </c>
      <c r="B8615">
        <v>2.85747861862182</v>
      </c>
      <c r="C8615">
        <v>14.1530542373657</v>
      </c>
      <c r="D8615">
        <v>2.85747861862182</v>
      </c>
      <c r="E8615">
        <v>30.977039298694301</v>
      </c>
      <c r="F8615">
        <v>244.26798070869401</v>
      </c>
      <c r="G8615">
        <v>93.325725000000602</v>
      </c>
    </row>
    <row r="8616" spans="1:7" x14ac:dyDescent="0.25">
      <c r="A8616">
        <v>86.240000000000606</v>
      </c>
      <c r="B8616">
        <v>2.8577964305877601</v>
      </c>
      <c r="C8616">
        <v>14.152728080749499</v>
      </c>
      <c r="D8616">
        <v>2.8577964305877601</v>
      </c>
      <c r="E8616">
        <v>30.9773571106603</v>
      </c>
      <c r="F8616">
        <v>244.26829852066001</v>
      </c>
      <c r="G8616">
        <v>93.335725000000807</v>
      </c>
    </row>
    <row r="8617" spans="1:7" x14ac:dyDescent="0.25">
      <c r="A8617">
        <v>86.25</v>
      </c>
      <c r="B8617">
        <v>2.8581123352050701</v>
      </c>
      <c r="C8617">
        <v>14.1518640518188</v>
      </c>
      <c r="D8617">
        <v>2.8581123352050701</v>
      </c>
      <c r="E8617">
        <v>30.977673015277599</v>
      </c>
      <c r="F8617">
        <v>244.26861442527701</v>
      </c>
      <c r="G8617">
        <v>93.345725000000101</v>
      </c>
    </row>
    <row r="8618" spans="1:7" x14ac:dyDescent="0.25">
      <c r="A8618">
        <v>86.260000000000204</v>
      </c>
      <c r="B8618">
        <v>2.8584201335906898</v>
      </c>
      <c r="C8618">
        <v>14.152021408081</v>
      </c>
      <c r="D8618">
        <v>2.8584201335906898</v>
      </c>
      <c r="E8618">
        <v>30.977980813663201</v>
      </c>
      <c r="F8618">
        <v>244.268922223663</v>
      </c>
      <c r="G8618">
        <v>93.355725000000305</v>
      </c>
    </row>
    <row r="8619" spans="1:7" x14ac:dyDescent="0.25">
      <c r="A8619">
        <v>86.270000000000394</v>
      </c>
      <c r="B8619">
        <v>2.85871410369873</v>
      </c>
      <c r="C8619">
        <v>14.153734207153301</v>
      </c>
      <c r="D8619">
        <v>2.85871410369873</v>
      </c>
      <c r="E8619">
        <v>30.978274783771202</v>
      </c>
      <c r="F8619">
        <v>244.269216193771</v>
      </c>
      <c r="G8619">
        <v>93.365725000000495</v>
      </c>
    </row>
    <row r="8620" spans="1:7" x14ac:dyDescent="0.25">
      <c r="A8620">
        <v>86.280000000000598</v>
      </c>
      <c r="B8620">
        <v>2.8590204715728702</v>
      </c>
      <c r="C8620">
        <v>14.153286933898899</v>
      </c>
      <c r="D8620">
        <v>2.8590204715728702</v>
      </c>
      <c r="E8620">
        <v>30.9785811516454</v>
      </c>
      <c r="F8620">
        <v>244.269522561645</v>
      </c>
      <c r="G8620">
        <v>93.375725000000699</v>
      </c>
    </row>
    <row r="8621" spans="1:7" x14ac:dyDescent="0.25">
      <c r="A8621">
        <v>86.289999999999907</v>
      </c>
      <c r="B8621">
        <v>2.85931348800659</v>
      </c>
      <c r="C8621">
        <v>14.153119087219199</v>
      </c>
      <c r="D8621">
        <v>2.85931348800659</v>
      </c>
      <c r="E8621">
        <v>30.978874168079098</v>
      </c>
      <c r="F8621">
        <v>244.269815578079</v>
      </c>
      <c r="G8621">
        <v>93.385724999999994</v>
      </c>
    </row>
    <row r="8622" spans="1:7" x14ac:dyDescent="0.25">
      <c r="A8622">
        <v>86.300000000000097</v>
      </c>
      <c r="B8622">
        <v>2.85959696769714</v>
      </c>
      <c r="C8622">
        <v>14.153211593627899</v>
      </c>
      <c r="D8622">
        <v>2.85959696769714</v>
      </c>
      <c r="E8622">
        <v>30.9791576477696</v>
      </c>
      <c r="F8622">
        <v>244.27009905776899</v>
      </c>
      <c r="G8622">
        <v>93.395725000000297</v>
      </c>
    </row>
    <row r="8623" spans="1:7" x14ac:dyDescent="0.25">
      <c r="A8623">
        <v>86.3100000000004</v>
      </c>
      <c r="B8623">
        <v>2.8599340915679901</v>
      </c>
      <c r="C8623">
        <v>14.1532316207885</v>
      </c>
      <c r="D8623">
        <v>2.8599340915679901</v>
      </c>
      <c r="E8623">
        <v>30.9794947716405</v>
      </c>
      <c r="F8623">
        <v>244.27043618164001</v>
      </c>
      <c r="G8623">
        <v>93.405725000000501</v>
      </c>
    </row>
    <row r="8624" spans="1:7" x14ac:dyDescent="0.25">
      <c r="A8624">
        <v>86.320000000000604</v>
      </c>
      <c r="B8624">
        <v>2.86026835441589</v>
      </c>
      <c r="C8624">
        <v>14.153302192687899</v>
      </c>
      <c r="D8624">
        <v>2.86026835441589</v>
      </c>
      <c r="E8624">
        <v>30.9798290344884</v>
      </c>
      <c r="F8624">
        <v>244.27077044448799</v>
      </c>
      <c r="G8624">
        <v>93.415725000000705</v>
      </c>
    </row>
    <row r="8625" spans="1:7" x14ac:dyDescent="0.25">
      <c r="A8625">
        <v>86.329999999999899</v>
      </c>
      <c r="B8625">
        <v>2.8605992794036799</v>
      </c>
      <c r="C8625">
        <v>14.154066085815399</v>
      </c>
      <c r="D8625">
        <v>2.8605992794036799</v>
      </c>
      <c r="E8625">
        <v>30.9801599594762</v>
      </c>
      <c r="F8625">
        <v>244.27110136947601</v>
      </c>
      <c r="G8625">
        <v>93.425725</v>
      </c>
    </row>
    <row r="8626" spans="1:7" x14ac:dyDescent="0.25">
      <c r="A8626">
        <v>86.340000000000103</v>
      </c>
      <c r="B8626">
        <v>2.8609147071838299</v>
      </c>
      <c r="C8626">
        <v>14.1542863845825</v>
      </c>
      <c r="D8626">
        <v>2.8609147071838299</v>
      </c>
      <c r="E8626">
        <v>30.980475387256298</v>
      </c>
      <c r="F8626">
        <v>244.27141679725599</v>
      </c>
      <c r="G8626">
        <v>93.435725000000204</v>
      </c>
    </row>
    <row r="8627" spans="1:7" x14ac:dyDescent="0.25">
      <c r="A8627">
        <v>86.350000000000307</v>
      </c>
      <c r="B8627">
        <v>2.8611989021301198</v>
      </c>
      <c r="C8627">
        <v>14.1543741226196</v>
      </c>
      <c r="D8627">
        <v>2.8611989021301198</v>
      </c>
      <c r="E8627">
        <v>30.980759582202602</v>
      </c>
      <c r="F8627">
        <v>244.271700992202</v>
      </c>
      <c r="G8627">
        <v>93.445725000000394</v>
      </c>
    </row>
    <row r="8628" spans="1:7" x14ac:dyDescent="0.25">
      <c r="A8628">
        <v>86.360000000000497</v>
      </c>
      <c r="B8628">
        <v>2.8615021705627401</v>
      </c>
      <c r="C8628">
        <v>14.154025077819799</v>
      </c>
      <c r="D8628">
        <v>2.8615021705627401</v>
      </c>
      <c r="E8628">
        <v>30.981062850635201</v>
      </c>
      <c r="F8628">
        <v>244.27200426063499</v>
      </c>
      <c r="G8628">
        <v>93.455725000000697</v>
      </c>
    </row>
    <row r="8629" spans="1:7" x14ac:dyDescent="0.25">
      <c r="A8629">
        <v>86.369999999999806</v>
      </c>
      <c r="B8629">
        <v>2.8618404865264799</v>
      </c>
      <c r="C8629">
        <v>14.153866767883301</v>
      </c>
      <c r="D8629">
        <v>2.8618404865264799</v>
      </c>
      <c r="E8629">
        <v>30.981401166598999</v>
      </c>
      <c r="F8629">
        <v>244.27234257659899</v>
      </c>
      <c r="G8629">
        <v>93.465725000000006</v>
      </c>
    </row>
    <row r="8630" spans="1:7" x14ac:dyDescent="0.25">
      <c r="A8630">
        <v>86.380000000000095</v>
      </c>
      <c r="B8630">
        <v>2.8621730804443302</v>
      </c>
      <c r="C8630">
        <v>14.155035972595201</v>
      </c>
      <c r="D8630">
        <v>2.8621730804443302</v>
      </c>
      <c r="E8630">
        <v>30.9817337605168</v>
      </c>
      <c r="F8630">
        <v>244.27267517051601</v>
      </c>
      <c r="G8630">
        <v>93.475725000000196</v>
      </c>
    </row>
    <row r="8631" spans="1:7" x14ac:dyDescent="0.25">
      <c r="A8631">
        <v>86.390000000000299</v>
      </c>
      <c r="B8631">
        <v>2.8624839782714799</v>
      </c>
      <c r="C8631">
        <v>14.156282424926699</v>
      </c>
      <c r="D8631">
        <v>2.8624839782714799</v>
      </c>
      <c r="E8631">
        <v>30.982044658344002</v>
      </c>
      <c r="F8631">
        <v>244.27298606834401</v>
      </c>
      <c r="G8631">
        <v>93.4857250000004</v>
      </c>
    </row>
    <row r="8632" spans="1:7" x14ac:dyDescent="0.25">
      <c r="A8632">
        <v>86.400000000000503</v>
      </c>
      <c r="B8632">
        <v>2.86276984214782</v>
      </c>
      <c r="C8632">
        <v>14.1564168930053</v>
      </c>
      <c r="D8632">
        <v>2.86276984214782</v>
      </c>
      <c r="E8632">
        <v>30.982330522220298</v>
      </c>
      <c r="F8632">
        <v>244.27327193222001</v>
      </c>
      <c r="G8632">
        <v>93.495725000000604</v>
      </c>
    </row>
    <row r="8633" spans="1:7" x14ac:dyDescent="0.25">
      <c r="A8633">
        <v>86.410000000000693</v>
      </c>
      <c r="B8633">
        <v>2.8630962371826101</v>
      </c>
      <c r="C8633">
        <v>14.156653404235801</v>
      </c>
      <c r="D8633">
        <v>2.8630962371826101</v>
      </c>
      <c r="E8633">
        <v>30.982656917255099</v>
      </c>
      <c r="F8633">
        <v>244.273598327255</v>
      </c>
      <c r="G8633">
        <v>93.505725000000794</v>
      </c>
    </row>
    <row r="8634" spans="1:7" x14ac:dyDescent="0.25">
      <c r="A8634">
        <v>86.42</v>
      </c>
      <c r="B8634">
        <v>2.8634552955627401</v>
      </c>
      <c r="C8634">
        <v>14.1563005447387</v>
      </c>
      <c r="D8634">
        <v>2.8634552955627401</v>
      </c>
      <c r="E8634">
        <v>30.983015975635201</v>
      </c>
      <c r="F8634">
        <v>244.27395738563499</v>
      </c>
      <c r="G8634">
        <v>93.515725000000202</v>
      </c>
    </row>
    <row r="8635" spans="1:7" x14ac:dyDescent="0.25">
      <c r="A8635">
        <v>86.430000000000206</v>
      </c>
      <c r="B8635">
        <v>2.8637831211089999</v>
      </c>
      <c r="C8635">
        <v>14.156383514404199</v>
      </c>
      <c r="D8635">
        <v>2.8637831211089999</v>
      </c>
      <c r="E8635">
        <v>30.983343801181501</v>
      </c>
      <c r="F8635">
        <v>244.274285211181</v>
      </c>
      <c r="G8635">
        <v>93.525725000000406</v>
      </c>
    </row>
    <row r="8636" spans="1:7" x14ac:dyDescent="0.25">
      <c r="A8636">
        <v>86.440000000000495</v>
      </c>
      <c r="B8636">
        <v>2.8640785217285099</v>
      </c>
      <c r="C8636">
        <v>14.1575155258178</v>
      </c>
      <c r="D8636">
        <v>2.8640785217285099</v>
      </c>
      <c r="E8636">
        <v>30.983639201801001</v>
      </c>
      <c r="F8636">
        <v>244.27458061180101</v>
      </c>
      <c r="G8636">
        <v>93.535725000000596</v>
      </c>
    </row>
    <row r="8637" spans="1:7" x14ac:dyDescent="0.25">
      <c r="A8637">
        <v>86.450000000000699</v>
      </c>
      <c r="B8637">
        <v>2.8644220829010001</v>
      </c>
      <c r="C8637">
        <v>14.159266471862701</v>
      </c>
      <c r="D8637">
        <v>2.8644220829010001</v>
      </c>
      <c r="E8637">
        <v>30.983982762973501</v>
      </c>
      <c r="F8637">
        <v>244.27492417297299</v>
      </c>
      <c r="G8637">
        <v>93.5457250000008</v>
      </c>
    </row>
    <row r="8638" spans="1:7" x14ac:dyDescent="0.25">
      <c r="A8638">
        <v>86.46</v>
      </c>
      <c r="B8638">
        <v>2.86475610733032</v>
      </c>
      <c r="C8638">
        <v>14.1605997085571</v>
      </c>
      <c r="D8638">
        <v>2.86475610733032</v>
      </c>
      <c r="E8638">
        <v>30.9843167874028</v>
      </c>
      <c r="F8638">
        <v>244.275258197402</v>
      </c>
      <c r="G8638">
        <v>93.555725000000095</v>
      </c>
    </row>
    <row r="8639" spans="1:7" x14ac:dyDescent="0.25">
      <c r="A8639">
        <v>86.470000000000198</v>
      </c>
      <c r="B8639">
        <v>2.8650629520416202</v>
      </c>
      <c r="C8639">
        <v>14.160937309265099</v>
      </c>
      <c r="D8639">
        <v>2.8650629520416202</v>
      </c>
      <c r="E8639">
        <v>30.984623632114101</v>
      </c>
      <c r="F8639">
        <v>244.27556504211401</v>
      </c>
      <c r="G8639">
        <v>93.565725000000299</v>
      </c>
    </row>
    <row r="8640" spans="1:7" x14ac:dyDescent="0.25">
      <c r="A8640">
        <v>86.480000000000402</v>
      </c>
      <c r="B8640">
        <v>2.8653759956359801</v>
      </c>
      <c r="C8640">
        <v>14.1617174148559</v>
      </c>
      <c r="D8640">
        <v>2.8653759956359801</v>
      </c>
      <c r="E8640">
        <v>30.9849366757085</v>
      </c>
      <c r="F8640">
        <v>244.275878085708</v>
      </c>
      <c r="G8640">
        <v>93.575725000000602</v>
      </c>
    </row>
    <row r="8641" spans="1:7" x14ac:dyDescent="0.25">
      <c r="A8641">
        <v>86.490000000000606</v>
      </c>
      <c r="B8641">
        <v>2.8657374382018999</v>
      </c>
      <c r="C8641">
        <v>14.1613750457763</v>
      </c>
      <c r="D8641">
        <v>2.8657374382018999</v>
      </c>
      <c r="E8641">
        <v>30.9852981182744</v>
      </c>
      <c r="F8641">
        <v>244.276239528274</v>
      </c>
      <c r="G8641">
        <v>93.585725000000807</v>
      </c>
    </row>
    <row r="8642" spans="1:7" x14ac:dyDescent="0.25">
      <c r="A8642">
        <v>86.5</v>
      </c>
      <c r="B8642">
        <v>2.8660869598388601</v>
      </c>
      <c r="C8642">
        <v>14.1617422103881</v>
      </c>
      <c r="D8642">
        <v>2.8660869598388601</v>
      </c>
      <c r="E8642">
        <v>30.985647639911399</v>
      </c>
      <c r="F8642">
        <v>244.276589049911</v>
      </c>
      <c r="G8642">
        <v>93.595725000000101</v>
      </c>
    </row>
    <row r="8643" spans="1:7" x14ac:dyDescent="0.25">
      <c r="A8643">
        <v>86.510000000000204</v>
      </c>
      <c r="B8643">
        <v>2.8664188385009699</v>
      </c>
      <c r="C8643">
        <v>14.1622352600097</v>
      </c>
      <c r="D8643">
        <v>2.8664188385009699</v>
      </c>
      <c r="E8643">
        <v>30.985979518573501</v>
      </c>
      <c r="F8643">
        <v>244.27692092857299</v>
      </c>
      <c r="G8643">
        <v>93.605725000000305</v>
      </c>
    </row>
    <row r="8644" spans="1:7" x14ac:dyDescent="0.25">
      <c r="A8644">
        <v>86.520000000000394</v>
      </c>
      <c r="B8644">
        <v>2.8667306900024401</v>
      </c>
      <c r="C8644">
        <v>14.1632480621337</v>
      </c>
      <c r="D8644">
        <v>2.8667306900024401</v>
      </c>
      <c r="E8644">
        <v>30.986291370074898</v>
      </c>
      <c r="F8644">
        <v>244.277232780074</v>
      </c>
      <c r="G8644">
        <v>93.615725000000495</v>
      </c>
    </row>
    <row r="8645" spans="1:7" x14ac:dyDescent="0.25">
      <c r="A8645">
        <v>86.530000000000598</v>
      </c>
      <c r="B8645">
        <v>2.8670275211334202</v>
      </c>
      <c r="C8645">
        <v>14.1639556884765</v>
      </c>
      <c r="D8645">
        <v>2.8670275211334202</v>
      </c>
      <c r="E8645">
        <v>30.986588201205901</v>
      </c>
      <c r="F8645">
        <v>244.27752961120501</v>
      </c>
      <c r="G8645">
        <v>93.625725000000699</v>
      </c>
    </row>
    <row r="8646" spans="1:7" x14ac:dyDescent="0.25">
      <c r="A8646">
        <v>86.539999999999907</v>
      </c>
      <c r="B8646">
        <v>2.8673543930053702</v>
      </c>
      <c r="C8646">
        <v>14.164114952087401</v>
      </c>
      <c r="D8646">
        <v>2.8673543930053702</v>
      </c>
      <c r="E8646">
        <v>30.986915073077899</v>
      </c>
      <c r="F8646">
        <v>244.27785648307699</v>
      </c>
      <c r="G8646">
        <v>93.635724999999994</v>
      </c>
    </row>
    <row r="8647" spans="1:7" x14ac:dyDescent="0.25">
      <c r="A8647">
        <v>86.550000000000097</v>
      </c>
      <c r="B8647">
        <v>2.8676693439483598</v>
      </c>
      <c r="C8647">
        <v>14.164649009704499</v>
      </c>
      <c r="D8647">
        <v>2.8676693439483598</v>
      </c>
      <c r="E8647">
        <v>30.987230024020899</v>
      </c>
      <c r="F8647">
        <v>244.27817143402001</v>
      </c>
      <c r="G8647">
        <v>93.645725000000297</v>
      </c>
    </row>
    <row r="8648" spans="1:7" x14ac:dyDescent="0.25">
      <c r="A8648">
        <v>86.5600000000004</v>
      </c>
      <c r="B8648">
        <v>2.8679907321929901</v>
      </c>
      <c r="C8648">
        <v>14.165373802185</v>
      </c>
      <c r="D8648">
        <v>2.8679907321929901</v>
      </c>
      <c r="E8648">
        <v>30.9875514122655</v>
      </c>
      <c r="F8648">
        <v>244.27849282226501</v>
      </c>
      <c r="G8648">
        <v>93.655725000000501</v>
      </c>
    </row>
    <row r="8649" spans="1:7" x14ac:dyDescent="0.25">
      <c r="A8649">
        <v>86.570000000000604</v>
      </c>
      <c r="B8649">
        <v>2.8683371543884202</v>
      </c>
      <c r="C8649">
        <v>14.1655731201171</v>
      </c>
      <c r="D8649">
        <v>2.8683371543884202</v>
      </c>
      <c r="E8649">
        <v>30.987897834460899</v>
      </c>
      <c r="F8649">
        <v>244.27883924445999</v>
      </c>
      <c r="G8649">
        <v>93.665725000000705</v>
      </c>
    </row>
    <row r="8650" spans="1:7" x14ac:dyDescent="0.25">
      <c r="A8650">
        <v>86.579999999999899</v>
      </c>
      <c r="B8650">
        <v>2.8686840534210201</v>
      </c>
      <c r="C8650">
        <v>14.164433479309</v>
      </c>
      <c r="D8650">
        <v>2.8686840534210201</v>
      </c>
      <c r="E8650">
        <v>30.988244733493499</v>
      </c>
      <c r="F8650">
        <v>244.27918614349301</v>
      </c>
      <c r="G8650">
        <v>93.675725</v>
      </c>
    </row>
    <row r="8651" spans="1:7" x14ac:dyDescent="0.25">
      <c r="A8651">
        <v>86.590000000000103</v>
      </c>
      <c r="B8651">
        <v>2.8690059185028001</v>
      </c>
      <c r="C8651">
        <v>14.1656370162963</v>
      </c>
      <c r="D8651">
        <v>2.8690059185028001</v>
      </c>
      <c r="E8651">
        <v>30.9885665985753</v>
      </c>
      <c r="F8651">
        <v>244.27950800857499</v>
      </c>
      <c r="G8651">
        <v>93.685725000000204</v>
      </c>
    </row>
    <row r="8652" spans="1:7" x14ac:dyDescent="0.25">
      <c r="A8652">
        <v>86.600000000000307</v>
      </c>
      <c r="B8652">
        <v>2.8692998886108301</v>
      </c>
      <c r="C8652">
        <v>14.1656990051269</v>
      </c>
      <c r="D8652">
        <v>2.8692998886108301</v>
      </c>
      <c r="E8652">
        <v>30.9888605686833</v>
      </c>
      <c r="F8652">
        <v>244.279801978683</v>
      </c>
      <c r="G8652">
        <v>93.695725000000394</v>
      </c>
    </row>
    <row r="8653" spans="1:7" x14ac:dyDescent="0.25">
      <c r="A8653">
        <v>86.610000000000497</v>
      </c>
      <c r="B8653">
        <v>2.8696212768554599</v>
      </c>
      <c r="C8653">
        <v>14.1660823822021</v>
      </c>
      <c r="D8653">
        <v>2.8696212768554599</v>
      </c>
      <c r="E8653">
        <v>30.989181956928</v>
      </c>
      <c r="F8653">
        <v>244.280123366927</v>
      </c>
      <c r="G8653">
        <v>93.705725000000697</v>
      </c>
    </row>
    <row r="8654" spans="1:7" x14ac:dyDescent="0.25">
      <c r="A8654">
        <v>86.619999999999806</v>
      </c>
      <c r="B8654">
        <v>2.8699460029602002</v>
      </c>
      <c r="C8654">
        <v>14.166596412658601</v>
      </c>
      <c r="D8654">
        <v>2.8699460029602002</v>
      </c>
      <c r="E8654">
        <v>30.989506683032701</v>
      </c>
      <c r="F8654">
        <v>244.28044809303199</v>
      </c>
      <c r="G8654">
        <v>93.715725000000006</v>
      </c>
    </row>
    <row r="8655" spans="1:7" x14ac:dyDescent="0.25">
      <c r="A8655">
        <v>86.630000000000095</v>
      </c>
      <c r="B8655">
        <v>2.8702864646911599</v>
      </c>
      <c r="C8655">
        <v>14.167868614196699</v>
      </c>
      <c r="D8655">
        <v>2.8702864646911599</v>
      </c>
      <c r="E8655">
        <v>30.989847144763701</v>
      </c>
      <c r="F8655">
        <v>244.28078855476301</v>
      </c>
      <c r="G8655">
        <v>93.725725000000196</v>
      </c>
    </row>
    <row r="8656" spans="1:7" x14ac:dyDescent="0.25">
      <c r="A8656">
        <v>86.640000000000299</v>
      </c>
      <c r="B8656">
        <v>2.8706293106079102</v>
      </c>
      <c r="C8656">
        <v>14.1676359176635</v>
      </c>
      <c r="D8656">
        <v>2.8706293106079102</v>
      </c>
      <c r="E8656">
        <v>30.990189990680399</v>
      </c>
      <c r="F8656">
        <v>244.28113140068001</v>
      </c>
      <c r="G8656">
        <v>93.7357250000004</v>
      </c>
    </row>
    <row r="8657" spans="1:7" x14ac:dyDescent="0.25">
      <c r="A8657">
        <v>86.650000000000503</v>
      </c>
      <c r="B8657">
        <v>2.8709633350372301</v>
      </c>
      <c r="C8657">
        <v>14.167330741882299</v>
      </c>
      <c r="D8657">
        <v>2.8709633350372301</v>
      </c>
      <c r="E8657">
        <v>30.990524015109699</v>
      </c>
      <c r="F8657">
        <v>244.28146542510899</v>
      </c>
      <c r="G8657">
        <v>93.745725000000604</v>
      </c>
    </row>
    <row r="8658" spans="1:7" x14ac:dyDescent="0.25">
      <c r="A8658">
        <v>86.660000000000693</v>
      </c>
      <c r="B8658">
        <v>2.8713068962097101</v>
      </c>
      <c r="C8658">
        <v>14.1665802001953</v>
      </c>
      <c r="D8658">
        <v>2.8713068962097101</v>
      </c>
      <c r="E8658">
        <v>30.990867576282199</v>
      </c>
      <c r="F8658">
        <v>244.28180898628199</v>
      </c>
      <c r="G8658">
        <v>93.755725000000794</v>
      </c>
    </row>
    <row r="8659" spans="1:7" x14ac:dyDescent="0.25">
      <c r="A8659">
        <v>86.67</v>
      </c>
      <c r="B8659">
        <v>2.8716824054718</v>
      </c>
      <c r="C8659">
        <v>14.167157173156699</v>
      </c>
      <c r="D8659">
        <v>2.8716824054718</v>
      </c>
      <c r="E8659">
        <v>30.991243085544301</v>
      </c>
      <c r="F8659">
        <v>244.28218449554399</v>
      </c>
      <c r="G8659">
        <v>93.765725000000202</v>
      </c>
    </row>
    <row r="8660" spans="1:7" x14ac:dyDescent="0.25">
      <c r="A8660">
        <v>86.680000000000206</v>
      </c>
      <c r="B8660">
        <v>2.8720421791076598</v>
      </c>
      <c r="C8660">
        <v>14.170290946960399</v>
      </c>
      <c r="D8660">
        <v>2.8720421791076598</v>
      </c>
      <c r="E8660">
        <v>30.991602859180201</v>
      </c>
      <c r="F8660">
        <v>244.28254426917999</v>
      </c>
      <c r="G8660">
        <v>93.775725000000406</v>
      </c>
    </row>
    <row r="8661" spans="1:7" x14ac:dyDescent="0.25">
      <c r="A8661">
        <v>86.690000000000495</v>
      </c>
      <c r="B8661">
        <v>2.8723886013031001</v>
      </c>
      <c r="C8661">
        <v>14.170971870422299</v>
      </c>
      <c r="D8661">
        <v>2.8723886013031001</v>
      </c>
      <c r="E8661">
        <v>30.9919492813756</v>
      </c>
      <c r="F8661">
        <v>244.282890691375</v>
      </c>
      <c r="G8661">
        <v>93.785725000000596</v>
      </c>
    </row>
    <row r="8662" spans="1:7" x14ac:dyDescent="0.25">
      <c r="A8662">
        <v>86.700000000000699</v>
      </c>
      <c r="B8662">
        <v>2.8727183341979901</v>
      </c>
      <c r="C8662">
        <v>14.172893524169901</v>
      </c>
      <c r="D8662">
        <v>2.8727183341979901</v>
      </c>
      <c r="E8662">
        <v>30.992279014270501</v>
      </c>
      <c r="F8662">
        <v>244.28322042427001</v>
      </c>
      <c r="G8662">
        <v>93.7957250000008</v>
      </c>
    </row>
    <row r="8663" spans="1:7" x14ac:dyDescent="0.25">
      <c r="A8663">
        <v>86.71</v>
      </c>
      <c r="B8663">
        <v>2.87305307388305</v>
      </c>
      <c r="C8663">
        <v>14.1737747192382</v>
      </c>
      <c r="D8663">
        <v>2.87305307388305</v>
      </c>
      <c r="E8663">
        <v>30.992613753955499</v>
      </c>
      <c r="F8663">
        <v>244.28355516395499</v>
      </c>
      <c r="G8663">
        <v>93.805725000000095</v>
      </c>
    </row>
    <row r="8664" spans="1:7" x14ac:dyDescent="0.25">
      <c r="A8664">
        <v>86.720000000000198</v>
      </c>
      <c r="B8664">
        <v>2.8733661174774099</v>
      </c>
      <c r="C8664">
        <v>14.174918174743601</v>
      </c>
      <c r="D8664">
        <v>2.8733661174774099</v>
      </c>
      <c r="E8664">
        <v>30.992926797549899</v>
      </c>
      <c r="F8664">
        <v>244.28386820754901</v>
      </c>
      <c r="G8664">
        <v>93.815725000000299</v>
      </c>
    </row>
    <row r="8665" spans="1:7" x14ac:dyDescent="0.25">
      <c r="A8665">
        <v>86.730000000000402</v>
      </c>
      <c r="B8665">
        <v>2.8737165927886901</v>
      </c>
      <c r="C8665">
        <v>14.175061225891101</v>
      </c>
      <c r="D8665">
        <v>2.8737165927886901</v>
      </c>
      <c r="E8665">
        <v>30.993277272861199</v>
      </c>
      <c r="F8665">
        <v>244.284218682861</v>
      </c>
      <c r="G8665">
        <v>93.825725000000602</v>
      </c>
    </row>
    <row r="8666" spans="1:7" x14ac:dyDescent="0.25">
      <c r="A8666">
        <v>86.740000000000606</v>
      </c>
      <c r="B8666">
        <v>2.8740906715393</v>
      </c>
      <c r="C8666">
        <v>14.177980422973601</v>
      </c>
      <c r="D8666">
        <v>2.8740906715393</v>
      </c>
      <c r="E8666">
        <v>30.993651351611799</v>
      </c>
      <c r="F8666">
        <v>244.28459276161101</v>
      </c>
      <c r="G8666">
        <v>93.835725000000807</v>
      </c>
    </row>
    <row r="8667" spans="1:7" x14ac:dyDescent="0.25">
      <c r="A8667">
        <v>86.75</v>
      </c>
      <c r="B8667">
        <v>2.8744640350341699</v>
      </c>
      <c r="C8667">
        <v>14.180589675903301</v>
      </c>
      <c r="D8667">
        <v>2.8744640350341699</v>
      </c>
      <c r="E8667">
        <v>30.994024715106701</v>
      </c>
      <c r="F8667">
        <v>244.284966125106</v>
      </c>
      <c r="G8667">
        <v>93.845725000000101</v>
      </c>
    </row>
    <row r="8668" spans="1:7" x14ac:dyDescent="0.25">
      <c r="A8668">
        <v>86.760000000000204</v>
      </c>
      <c r="B8668">
        <v>2.8748464584350502</v>
      </c>
      <c r="C8668">
        <v>14.1835565567016</v>
      </c>
      <c r="D8668">
        <v>2.8748464584350502</v>
      </c>
      <c r="E8668">
        <v>30.994407138507501</v>
      </c>
      <c r="F8668">
        <v>244.28534854850699</v>
      </c>
      <c r="G8668">
        <v>93.855725000000305</v>
      </c>
    </row>
    <row r="8669" spans="1:7" x14ac:dyDescent="0.25">
      <c r="A8669">
        <v>86.770000000000394</v>
      </c>
      <c r="B8669">
        <v>2.8752086162567099</v>
      </c>
      <c r="C8669">
        <v>14.185389518737701</v>
      </c>
      <c r="D8669">
        <v>2.8752086162567099</v>
      </c>
      <c r="E8669">
        <v>30.994769296329199</v>
      </c>
      <c r="F8669">
        <v>244.28571070632901</v>
      </c>
      <c r="G8669">
        <v>93.865725000000495</v>
      </c>
    </row>
    <row r="8670" spans="1:7" x14ac:dyDescent="0.25">
      <c r="A8670">
        <v>86.780000000000598</v>
      </c>
      <c r="B8670">
        <v>2.87554860115051</v>
      </c>
      <c r="C8670">
        <v>14.186127662658601</v>
      </c>
      <c r="D8670">
        <v>2.87554860115051</v>
      </c>
      <c r="E8670">
        <v>30.995109281223002</v>
      </c>
      <c r="F8670">
        <v>244.28605069122301</v>
      </c>
      <c r="G8670">
        <v>93.875725000000699</v>
      </c>
    </row>
    <row r="8671" spans="1:7" x14ac:dyDescent="0.25">
      <c r="A8671">
        <v>86.789999999999907</v>
      </c>
      <c r="B8671">
        <v>2.8759226799011199</v>
      </c>
      <c r="C8671">
        <v>14.1872758865356</v>
      </c>
      <c r="D8671">
        <v>2.8759226799011199</v>
      </c>
      <c r="E8671">
        <v>30.995483359973601</v>
      </c>
      <c r="F8671">
        <v>244.286424769973</v>
      </c>
      <c r="G8671">
        <v>93.885724999999994</v>
      </c>
    </row>
    <row r="8672" spans="1:7" x14ac:dyDescent="0.25">
      <c r="A8672">
        <v>86.800000000000097</v>
      </c>
      <c r="B8672">
        <v>2.87628149986267</v>
      </c>
      <c r="C8672">
        <v>14.1881456375122</v>
      </c>
      <c r="D8672">
        <v>2.87628149986267</v>
      </c>
      <c r="E8672">
        <v>30.995842179935199</v>
      </c>
      <c r="F8672">
        <v>244.286783589935</v>
      </c>
      <c r="G8672">
        <v>93.895725000000297</v>
      </c>
    </row>
    <row r="8673" spans="1:7" x14ac:dyDescent="0.25">
      <c r="A8673">
        <v>86.8100000000004</v>
      </c>
      <c r="B8673">
        <v>2.87664341926574</v>
      </c>
      <c r="C8673">
        <v>14.1908044815063</v>
      </c>
      <c r="D8673">
        <v>2.87664341926574</v>
      </c>
      <c r="E8673">
        <v>30.9962040993382</v>
      </c>
      <c r="F8673">
        <v>244.28714550933799</v>
      </c>
      <c r="G8673">
        <v>93.905725000000501</v>
      </c>
    </row>
    <row r="8674" spans="1:7" x14ac:dyDescent="0.25">
      <c r="A8674">
        <v>86.820000000000604</v>
      </c>
      <c r="B8674">
        <v>2.87703013420104</v>
      </c>
      <c r="C8674">
        <v>14.193137168884199</v>
      </c>
      <c r="D8674">
        <v>2.87703013420104</v>
      </c>
      <c r="E8674">
        <v>30.9965908142735</v>
      </c>
      <c r="F8674">
        <v>244.28753222427301</v>
      </c>
      <c r="G8674">
        <v>93.915725000000705</v>
      </c>
    </row>
    <row r="8675" spans="1:7" x14ac:dyDescent="0.25">
      <c r="A8675">
        <v>86.829999999999899</v>
      </c>
      <c r="B8675">
        <v>2.87743616104125</v>
      </c>
      <c r="C8675">
        <v>14.195295333862299</v>
      </c>
      <c r="D8675">
        <v>2.87743616104125</v>
      </c>
      <c r="E8675">
        <v>30.996996841113699</v>
      </c>
      <c r="F8675">
        <v>244.28793825111299</v>
      </c>
      <c r="G8675">
        <v>93.925725</v>
      </c>
    </row>
    <row r="8676" spans="1:7" x14ac:dyDescent="0.25">
      <c r="A8676">
        <v>86.840000000000103</v>
      </c>
      <c r="B8676">
        <v>2.8778300285339302</v>
      </c>
      <c r="C8676">
        <v>14.195927619934</v>
      </c>
      <c r="D8676">
        <v>2.8778300285339302</v>
      </c>
      <c r="E8676">
        <v>30.9973907086064</v>
      </c>
      <c r="F8676">
        <v>244.28833211860601</v>
      </c>
      <c r="G8676">
        <v>93.935725000000204</v>
      </c>
    </row>
    <row r="8677" spans="1:7" x14ac:dyDescent="0.25">
      <c r="A8677">
        <v>86.850000000000307</v>
      </c>
      <c r="B8677">
        <v>2.87821269035339</v>
      </c>
      <c r="C8677">
        <v>14.194963455200099</v>
      </c>
      <c r="D8677">
        <v>2.87821269035339</v>
      </c>
      <c r="E8677">
        <v>30.9977733704259</v>
      </c>
      <c r="F8677">
        <v>244.28871478042501</v>
      </c>
      <c r="G8677">
        <v>93.945725000000394</v>
      </c>
    </row>
    <row r="8678" spans="1:7" x14ac:dyDescent="0.25">
      <c r="A8678">
        <v>86.860000000000497</v>
      </c>
      <c r="B8678">
        <v>2.87858915328979</v>
      </c>
      <c r="C8678">
        <v>14.194807052612299</v>
      </c>
      <c r="D8678">
        <v>2.87858915328979</v>
      </c>
      <c r="E8678">
        <v>30.998149833362302</v>
      </c>
      <c r="F8678">
        <v>244.28909124336201</v>
      </c>
      <c r="G8678">
        <v>93.955725000000697</v>
      </c>
    </row>
    <row r="8679" spans="1:7" x14ac:dyDescent="0.25">
      <c r="A8679">
        <v>86.869999999999806</v>
      </c>
      <c r="B8679">
        <v>2.8789489269256499</v>
      </c>
      <c r="C8679">
        <v>14.1964521408081</v>
      </c>
      <c r="D8679">
        <v>2.8789489269256499</v>
      </c>
      <c r="E8679">
        <v>30.998509606998098</v>
      </c>
      <c r="F8679">
        <v>244.28945101699799</v>
      </c>
      <c r="G8679">
        <v>93.965725000000006</v>
      </c>
    </row>
    <row r="8680" spans="1:7" x14ac:dyDescent="0.25">
      <c r="A8680">
        <v>86.880000000000095</v>
      </c>
      <c r="B8680">
        <v>2.8793370723724299</v>
      </c>
      <c r="C8680">
        <v>14.1979064941406</v>
      </c>
      <c r="D8680">
        <v>2.8793370723724299</v>
      </c>
      <c r="E8680">
        <v>30.998897752444901</v>
      </c>
      <c r="F8680">
        <v>244.289839162444</v>
      </c>
      <c r="G8680">
        <v>93.975725000000196</v>
      </c>
    </row>
    <row r="8681" spans="1:7" x14ac:dyDescent="0.25">
      <c r="A8681">
        <v>86.890000000000299</v>
      </c>
      <c r="B8681">
        <v>2.8797118663787802</v>
      </c>
      <c r="C8681">
        <v>14.198478698730399</v>
      </c>
      <c r="D8681">
        <v>2.8797118663787802</v>
      </c>
      <c r="E8681">
        <v>30.999272546451301</v>
      </c>
      <c r="F8681">
        <v>244.290213956451</v>
      </c>
      <c r="G8681">
        <v>93.9857250000004</v>
      </c>
    </row>
    <row r="8682" spans="1:7" x14ac:dyDescent="0.25">
      <c r="A8682">
        <v>86.900000000000503</v>
      </c>
      <c r="B8682">
        <v>2.8800597190856898</v>
      </c>
      <c r="C8682">
        <v>14.1988611221313</v>
      </c>
      <c r="D8682">
        <v>2.8800597190856898</v>
      </c>
      <c r="E8682">
        <v>30.9996203991582</v>
      </c>
      <c r="F8682">
        <v>244.29056180915799</v>
      </c>
      <c r="G8682">
        <v>93.995725000000604</v>
      </c>
    </row>
    <row r="8683" spans="1:7" x14ac:dyDescent="0.25">
      <c r="A8683">
        <v>86.910000000000693</v>
      </c>
      <c r="B8683">
        <v>2.8804285526275599</v>
      </c>
      <c r="C8683">
        <v>14.19917678833</v>
      </c>
      <c r="D8683">
        <v>2.8804285526275599</v>
      </c>
      <c r="E8683">
        <v>30.999989232700099</v>
      </c>
      <c r="F8683">
        <v>244.2909306427</v>
      </c>
      <c r="G8683">
        <v>94.005725000000794</v>
      </c>
    </row>
    <row r="8684" spans="1:7" x14ac:dyDescent="0.25">
      <c r="A8684">
        <v>86.92</v>
      </c>
      <c r="B8684">
        <v>2.8807849884033199</v>
      </c>
      <c r="C8684">
        <v>14.1989793777465</v>
      </c>
      <c r="D8684">
        <v>2.8807849884033199</v>
      </c>
      <c r="E8684">
        <v>31.000345668475799</v>
      </c>
      <c r="F8684">
        <v>244.29128707847499</v>
      </c>
      <c r="G8684">
        <v>94.015725000000202</v>
      </c>
    </row>
    <row r="8685" spans="1:7" x14ac:dyDescent="0.25">
      <c r="A8685">
        <v>86.930000000000206</v>
      </c>
      <c r="B8685">
        <v>2.8811509609222399</v>
      </c>
      <c r="C8685">
        <v>14.1985168457031</v>
      </c>
      <c r="D8685">
        <v>2.8811509609222399</v>
      </c>
      <c r="E8685">
        <v>31.000711640994702</v>
      </c>
      <c r="F8685">
        <v>244.291653050994</v>
      </c>
      <c r="G8685">
        <v>94.025725000000406</v>
      </c>
    </row>
    <row r="8686" spans="1:7" x14ac:dyDescent="0.25">
      <c r="A8686">
        <v>86.940000000000495</v>
      </c>
      <c r="B8686">
        <v>2.8814949989318799</v>
      </c>
      <c r="C8686">
        <v>14.1981544494628</v>
      </c>
      <c r="D8686">
        <v>2.8814949989318799</v>
      </c>
      <c r="E8686">
        <v>31.001055679004399</v>
      </c>
      <c r="F8686">
        <v>244.29199708900401</v>
      </c>
      <c r="G8686">
        <v>94.035725000000596</v>
      </c>
    </row>
    <row r="8687" spans="1:7" x14ac:dyDescent="0.25">
      <c r="A8687">
        <v>86.950000000000699</v>
      </c>
      <c r="B8687">
        <v>2.8818194866180402</v>
      </c>
      <c r="C8687">
        <v>14.198543548583901</v>
      </c>
      <c r="D8687">
        <v>2.8818194866180402</v>
      </c>
      <c r="E8687">
        <v>31.001380166690499</v>
      </c>
      <c r="F8687">
        <v>244.29232157669</v>
      </c>
      <c r="G8687">
        <v>94.0457250000008</v>
      </c>
    </row>
    <row r="8688" spans="1:7" x14ac:dyDescent="0.25">
      <c r="A8688">
        <v>86.96</v>
      </c>
      <c r="B8688">
        <v>2.8821785449981601</v>
      </c>
      <c r="C8688">
        <v>14.198901176452599</v>
      </c>
      <c r="D8688">
        <v>2.8821785449981601</v>
      </c>
      <c r="E8688">
        <v>31.0017392250707</v>
      </c>
      <c r="F8688">
        <v>244.29268063507001</v>
      </c>
      <c r="G8688">
        <v>94.055725000000095</v>
      </c>
    </row>
    <row r="8689" spans="1:7" x14ac:dyDescent="0.25">
      <c r="A8689">
        <v>86.970000000000198</v>
      </c>
      <c r="B8689">
        <v>2.8824946880340501</v>
      </c>
      <c r="C8689">
        <v>14.1989974975585</v>
      </c>
      <c r="D8689">
        <v>2.8824946880340501</v>
      </c>
      <c r="E8689">
        <v>31.0020553681065</v>
      </c>
      <c r="F8689">
        <v>244.29299677810599</v>
      </c>
      <c r="G8689">
        <v>94.065725000000299</v>
      </c>
    </row>
    <row r="8690" spans="1:7" x14ac:dyDescent="0.25">
      <c r="A8690">
        <v>86.980000000000402</v>
      </c>
      <c r="B8690">
        <v>2.88281917572021</v>
      </c>
      <c r="C8690">
        <v>14.1980724334716</v>
      </c>
      <c r="D8690">
        <v>2.88281917572021</v>
      </c>
      <c r="E8690">
        <v>31.0023798557927</v>
      </c>
      <c r="F8690">
        <v>244.293321265792</v>
      </c>
      <c r="G8690">
        <v>94.075725000000602</v>
      </c>
    </row>
    <row r="8691" spans="1:7" x14ac:dyDescent="0.25">
      <c r="A8691">
        <v>86.990000000000606</v>
      </c>
      <c r="B8691">
        <v>2.8831808567047101</v>
      </c>
      <c r="C8691">
        <v>14.199496269226</v>
      </c>
      <c r="D8691">
        <v>2.8831808567047101</v>
      </c>
      <c r="E8691">
        <v>31.002741536777201</v>
      </c>
      <c r="F8691">
        <v>244.29368294677701</v>
      </c>
      <c r="G8691">
        <v>94.085725000000807</v>
      </c>
    </row>
    <row r="8692" spans="1:7" x14ac:dyDescent="0.25">
      <c r="A8692">
        <v>87</v>
      </c>
      <c r="B8692">
        <v>2.8835179805755602</v>
      </c>
      <c r="C8692">
        <v>14.2006683349609</v>
      </c>
      <c r="D8692">
        <v>2.8835179805755602</v>
      </c>
      <c r="E8692">
        <v>31.0030786606481</v>
      </c>
      <c r="F8692">
        <v>244.294020070648</v>
      </c>
      <c r="G8692">
        <v>94.095725000000101</v>
      </c>
    </row>
    <row r="8693" spans="1:7" x14ac:dyDescent="0.25">
      <c r="A8693">
        <v>87.010000000000204</v>
      </c>
      <c r="B8693">
        <v>2.8838531970977699</v>
      </c>
      <c r="C8693">
        <v>14.200736999511699</v>
      </c>
      <c r="D8693">
        <v>2.8838531970977699</v>
      </c>
      <c r="E8693">
        <v>31.003413877170299</v>
      </c>
      <c r="F8693">
        <v>244.29435528716999</v>
      </c>
      <c r="G8693">
        <v>94.105725000000305</v>
      </c>
    </row>
    <row r="8694" spans="1:7" x14ac:dyDescent="0.25">
      <c r="A8694">
        <v>87.020000000000394</v>
      </c>
      <c r="B8694">
        <v>2.88420462608337</v>
      </c>
      <c r="C8694">
        <v>14.200212478637599</v>
      </c>
      <c r="D8694">
        <v>2.88420462608337</v>
      </c>
      <c r="E8694">
        <v>31.003765306155898</v>
      </c>
      <c r="F8694">
        <v>244.29470671615499</v>
      </c>
      <c r="G8694">
        <v>94.115725000000495</v>
      </c>
    </row>
    <row r="8695" spans="1:7" x14ac:dyDescent="0.25">
      <c r="A8695">
        <v>87.030000000000598</v>
      </c>
      <c r="B8695">
        <v>2.8845055103302002</v>
      </c>
      <c r="C8695">
        <v>14.200034141540501</v>
      </c>
      <c r="D8695">
        <v>2.8845055103302002</v>
      </c>
      <c r="E8695">
        <v>31.0040661904027</v>
      </c>
      <c r="F8695">
        <v>244.29500760040199</v>
      </c>
      <c r="G8695">
        <v>94.125725000000699</v>
      </c>
    </row>
    <row r="8696" spans="1:7" x14ac:dyDescent="0.25">
      <c r="A8696">
        <v>87.039999999999907</v>
      </c>
      <c r="B8696">
        <v>2.8848335742950399</v>
      </c>
      <c r="C8696">
        <v>14.1988019943237</v>
      </c>
      <c r="D8696">
        <v>2.8848335742950399</v>
      </c>
      <c r="E8696">
        <v>31.004394254367501</v>
      </c>
      <c r="F8696">
        <v>244.295335664367</v>
      </c>
      <c r="G8696">
        <v>94.135724999999994</v>
      </c>
    </row>
    <row r="8697" spans="1:7" x14ac:dyDescent="0.25">
      <c r="A8697">
        <v>87.050000000000097</v>
      </c>
      <c r="B8697">
        <v>2.8851857185363698</v>
      </c>
      <c r="C8697">
        <v>14.198374748229901</v>
      </c>
      <c r="D8697">
        <v>2.8851857185363698</v>
      </c>
      <c r="E8697">
        <v>31.004746398608901</v>
      </c>
      <c r="F8697">
        <v>244.29568780860799</v>
      </c>
      <c r="G8697">
        <v>94.145725000000297</v>
      </c>
    </row>
    <row r="8698" spans="1:7" x14ac:dyDescent="0.25">
      <c r="A8698">
        <v>87.0600000000004</v>
      </c>
      <c r="B8698">
        <v>2.8855109214782702</v>
      </c>
      <c r="C8698">
        <v>14.198751449584901</v>
      </c>
      <c r="D8698">
        <v>2.8855109214782702</v>
      </c>
      <c r="E8698">
        <v>31.005071601550799</v>
      </c>
      <c r="F8698">
        <v>244.29601301155</v>
      </c>
      <c r="G8698">
        <v>94.155725000000501</v>
      </c>
    </row>
    <row r="8699" spans="1:7" x14ac:dyDescent="0.25">
      <c r="A8699">
        <v>87.070000000000604</v>
      </c>
      <c r="B8699">
        <v>2.8857936859130802</v>
      </c>
      <c r="C8699">
        <v>14.1976919174194</v>
      </c>
      <c r="D8699">
        <v>2.8857936859130802</v>
      </c>
      <c r="E8699">
        <v>31.0053543659856</v>
      </c>
      <c r="F8699">
        <v>244.29629577598499</v>
      </c>
      <c r="G8699">
        <v>94.165725000000705</v>
      </c>
    </row>
    <row r="8700" spans="1:7" x14ac:dyDescent="0.25">
      <c r="A8700">
        <v>87.079999999999899</v>
      </c>
      <c r="B8700">
        <v>2.8860695362090998</v>
      </c>
      <c r="C8700">
        <v>14.197512626647899</v>
      </c>
      <c r="D8700">
        <v>2.8860695362090998</v>
      </c>
      <c r="E8700">
        <v>31.005630216281599</v>
      </c>
      <c r="F8700">
        <v>244.29657162628101</v>
      </c>
      <c r="G8700">
        <v>94.175725</v>
      </c>
    </row>
    <row r="8701" spans="1:7" x14ac:dyDescent="0.25">
      <c r="A8701">
        <v>87.090000000000103</v>
      </c>
      <c r="B8701">
        <v>2.8863823413848801</v>
      </c>
      <c r="C8701">
        <v>14.1965312957763</v>
      </c>
      <c r="D8701">
        <v>2.8863823413848801</v>
      </c>
      <c r="E8701">
        <v>31.005943021457401</v>
      </c>
      <c r="F8701">
        <v>244.29688443145699</v>
      </c>
      <c r="G8701">
        <v>94.185725000000204</v>
      </c>
    </row>
    <row r="8702" spans="1:7" x14ac:dyDescent="0.25">
      <c r="A8702">
        <v>87.100000000000307</v>
      </c>
      <c r="B8702">
        <v>2.8867437839507999</v>
      </c>
      <c r="C8702">
        <v>14.1940908432006</v>
      </c>
      <c r="D8702">
        <v>2.8867437839507999</v>
      </c>
      <c r="E8702">
        <v>31.006304464023302</v>
      </c>
      <c r="F8702">
        <v>244.29724587402299</v>
      </c>
      <c r="G8702">
        <v>94.195725000000394</v>
      </c>
    </row>
    <row r="8703" spans="1:7" x14ac:dyDescent="0.25">
      <c r="A8703">
        <v>87.110000000000497</v>
      </c>
      <c r="B8703">
        <v>2.8870964050292902</v>
      </c>
      <c r="C8703">
        <v>14.192288398742599</v>
      </c>
      <c r="D8703">
        <v>2.8870964050292902</v>
      </c>
      <c r="E8703">
        <v>31.0066570851018</v>
      </c>
      <c r="F8703">
        <v>244.297598495101</v>
      </c>
      <c r="G8703">
        <v>94.205725000000697</v>
      </c>
    </row>
    <row r="8704" spans="1:7" x14ac:dyDescent="0.25">
      <c r="A8704">
        <v>87.119999999999806</v>
      </c>
      <c r="B8704">
        <v>2.8873937129974299</v>
      </c>
      <c r="C8704">
        <v>14.192506790161101</v>
      </c>
      <c r="D8704">
        <v>2.8873937129974299</v>
      </c>
      <c r="E8704">
        <v>31.006954393069901</v>
      </c>
      <c r="F8704">
        <v>244.297895803069</v>
      </c>
      <c r="G8704">
        <v>94.215725000000006</v>
      </c>
    </row>
    <row r="8705" spans="1:7" x14ac:dyDescent="0.25">
      <c r="A8705">
        <v>87.130000000000095</v>
      </c>
      <c r="B8705">
        <v>2.88766121864318</v>
      </c>
      <c r="C8705">
        <v>14.1923704147338</v>
      </c>
      <c r="D8705">
        <v>2.88766121864318</v>
      </c>
      <c r="E8705">
        <v>31.007221898715699</v>
      </c>
      <c r="F8705">
        <v>244.298163308715</v>
      </c>
      <c r="G8705">
        <v>94.225725000000196</v>
      </c>
    </row>
    <row r="8706" spans="1:7" x14ac:dyDescent="0.25">
      <c r="A8706">
        <v>87.140000000000299</v>
      </c>
      <c r="B8706">
        <v>2.88798928260803</v>
      </c>
      <c r="C8706">
        <v>14.192659378051699</v>
      </c>
      <c r="D8706">
        <v>2.88798928260803</v>
      </c>
      <c r="E8706">
        <v>31.0075499626805</v>
      </c>
      <c r="F8706">
        <v>244.29849137267999</v>
      </c>
      <c r="G8706">
        <v>94.2357250000004</v>
      </c>
    </row>
    <row r="8707" spans="1:7" x14ac:dyDescent="0.25">
      <c r="A8707">
        <v>87.150000000000503</v>
      </c>
      <c r="B8707">
        <v>2.8882894515991202</v>
      </c>
      <c r="C8707">
        <v>14.1929359436035</v>
      </c>
      <c r="D8707">
        <v>2.8882894515991202</v>
      </c>
      <c r="E8707">
        <v>31.007850131671599</v>
      </c>
      <c r="F8707">
        <v>244.29879154167099</v>
      </c>
      <c r="G8707">
        <v>94.245725000000604</v>
      </c>
    </row>
    <row r="8708" spans="1:7" x14ac:dyDescent="0.25">
      <c r="A8708">
        <v>87.160000000000693</v>
      </c>
      <c r="B8708">
        <v>2.8885650634765598</v>
      </c>
      <c r="C8708">
        <v>14.192304611206</v>
      </c>
      <c r="D8708">
        <v>2.8885650634765598</v>
      </c>
      <c r="E8708">
        <v>31.008125743549101</v>
      </c>
      <c r="F8708">
        <v>244.299067153549</v>
      </c>
      <c r="G8708">
        <v>94.255725000000794</v>
      </c>
    </row>
    <row r="8709" spans="1:7" x14ac:dyDescent="0.25">
      <c r="A8709">
        <v>87.17</v>
      </c>
      <c r="B8709">
        <v>2.8888988494872998</v>
      </c>
      <c r="C8709">
        <v>14.1924743652343</v>
      </c>
      <c r="D8709">
        <v>2.8888988494872998</v>
      </c>
      <c r="E8709">
        <v>31.008459529559801</v>
      </c>
      <c r="F8709">
        <v>244.29940093955901</v>
      </c>
      <c r="G8709">
        <v>94.265725000000202</v>
      </c>
    </row>
    <row r="8710" spans="1:7" x14ac:dyDescent="0.25">
      <c r="A8710">
        <v>87.180000000000206</v>
      </c>
      <c r="B8710">
        <v>2.8892045021057098</v>
      </c>
      <c r="C8710">
        <v>14.193502426147401</v>
      </c>
      <c r="D8710">
        <v>2.8892045021057098</v>
      </c>
      <c r="E8710">
        <v>31.008765182178202</v>
      </c>
      <c r="F8710">
        <v>244.29970659217801</v>
      </c>
      <c r="G8710">
        <v>94.275725000000406</v>
      </c>
    </row>
    <row r="8711" spans="1:7" x14ac:dyDescent="0.25">
      <c r="A8711">
        <v>87.190000000000495</v>
      </c>
      <c r="B8711">
        <v>2.8894968032836901</v>
      </c>
      <c r="C8711">
        <v>14.1926670074462</v>
      </c>
      <c r="D8711">
        <v>2.8894968032836901</v>
      </c>
      <c r="E8711">
        <v>31.009057483356202</v>
      </c>
      <c r="F8711">
        <v>244.29999889335599</v>
      </c>
      <c r="G8711">
        <v>94.285725000000596</v>
      </c>
    </row>
    <row r="8712" spans="1:7" x14ac:dyDescent="0.25">
      <c r="A8712">
        <v>87.200000000000699</v>
      </c>
      <c r="B8712">
        <v>2.8898181915283199</v>
      </c>
      <c r="C8712">
        <v>14.1930437088012</v>
      </c>
      <c r="D8712">
        <v>2.8898181915283199</v>
      </c>
      <c r="E8712">
        <v>31.009378871600799</v>
      </c>
      <c r="F8712">
        <v>244.30032028159999</v>
      </c>
      <c r="G8712">
        <v>94.2957250000008</v>
      </c>
    </row>
    <row r="8713" spans="1:7" x14ac:dyDescent="0.25">
      <c r="A8713">
        <v>87.21</v>
      </c>
      <c r="B8713">
        <v>2.8901438713073699</v>
      </c>
      <c r="C8713">
        <v>14.1940660476684</v>
      </c>
      <c r="D8713">
        <v>2.8901438713073699</v>
      </c>
      <c r="E8713">
        <v>31.009704551379901</v>
      </c>
      <c r="F8713">
        <v>244.30064596137899</v>
      </c>
      <c r="G8713">
        <v>94.305725000000095</v>
      </c>
    </row>
    <row r="8714" spans="1:7" x14ac:dyDescent="0.25">
      <c r="A8714">
        <v>87.220000000000198</v>
      </c>
      <c r="B8714">
        <v>2.89046311378479</v>
      </c>
      <c r="C8714">
        <v>14.193594932556101</v>
      </c>
      <c r="D8714">
        <v>2.89046311378479</v>
      </c>
      <c r="E8714">
        <v>31.0100237938573</v>
      </c>
      <c r="F8714">
        <v>244.300965203857</v>
      </c>
      <c r="G8714">
        <v>94.315725000000299</v>
      </c>
    </row>
    <row r="8715" spans="1:7" x14ac:dyDescent="0.25">
      <c r="A8715">
        <v>87.230000000000402</v>
      </c>
      <c r="B8715">
        <v>2.8907833099365199</v>
      </c>
      <c r="C8715">
        <v>14.1934413909912</v>
      </c>
      <c r="D8715">
        <v>2.8907833099365199</v>
      </c>
      <c r="E8715">
        <v>31.010343990009002</v>
      </c>
      <c r="F8715">
        <v>244.30128540000899</v>
      </c>
      <c r="G8715">
        <v>94.325725000000602</v>
      </c>
    </row>
    <row r="8716" spans="1:7" x14ac:dyDescent="0.25">
      <c r="A8716">
        <v>87.240000000000606</v>
      </c>
      <c r="B8716">
        <v>2.8910923004150302</v>
      </c>
      <c r="C8716">
        <v>14.1939163208007</v>
      </c>
      <c r="D8716">
        <v>2.8910923004150302</v>
      </c>
      <c r="E8716">
        <v>31.0106529804875</v>
      </c>
      <c r="F8716">
        <v>244.301594390487</v>
      </c>
      <c r="G8716">
        <v>94.335725000000807</v>
      </c>
    </row>
    <row r="8717" spans="1:7" x14ac:dyDescent="0.25">
      <c r="A8717">
        <v>87.25</v>
      </c>
      <c r="B8717">
        <v>2.8913826942443799</v>
      </c>
      <c r="C8717">
        <v>14.194103240966699</v>
      </c>
      <c r="D8717">
        <v>2.8913826942443799</v>
      </c>
      <c r="E8717">
        <v>31.010943374316899</v>
      </c>
      <c r="F8717">
        <v>244.301884784316</v>
      </c>
      <c r="G8717">
        <v>94.345725000000101</v>
      </c>
    </row>
    <row r="8718" spans="1:7" x14ac:dyDescent="0.25">
      <c r="A8718">
        <v>87.260000000000204</v>
      </c>
      <c r="B8718">
        <v>2.89168047904968</v>
      </c>
      <c r="C8718">
        <v>14.194363594055099</v>
      </c>
      <c r="D8718">
        <v>2.89168047904968</v>
      </c>
      <c r="E8718">
        <v>31.0112411591222</v>
      </c>
      <c r="F8718">
        <v>244.30218256912201</v>
      </c>
      <c r="G8718">
        <v>94.355725000000305</v>
      </c>
    </row>
    <row r="8719" spans="1:7" x14ac:dyDescent="0.25">
      <c r="A8719">
        <v>87.270000000000394</v>
      </c>
      <c r="B8719">
        <v>2.8919773101806601</v>
      </c>
      <c r="C8719">
        <v>14.194252014160099</v>
      </c>
      <c r="D8719">
        <v>2.8919773101806601</v>
      </c>
      <c r="E8719">
        <v>31.011537990253199</v>
      </c>
      <c r="F8719">
        <v>244.30247940025299</v>
      </c>
      <c r="G8719">
        <v>94.365725000000495</v>
      </c>
    </row>
    <row r="8720" spans="1:7" x14ac:dyDescent="0.25">
      <c r="A8720">
        <v>87.280000000000598</v>
      </c>
      <c r="B8720">
        <v>2.89228320121765</v>
      </c>
      <c r="C8720">
        <v>14.1930637359619</v>
      </c>
      <c r="D8720">
        <v>2.89228320121765</v>
      </c>
      <c r="E8720">
        <v>31.011843881290101</v>
      </c>
      <c r="F8720">
        <v>244.30278529129001</v>
      </c>
      <c r="G8720">
        <v>94.375725000000699</v>
      </c>
    </row>
    <row r="8721" spans="1:7" x14ac:dyDescent="0.25">
      <c r="A8721">
        <v>87.289999999999907</v>
      </c>
      <c r="B8721">
        <v>2.8926200866699201</v>
      </c>
      <c r="C8721">
        <v>14.193079948425201</v>
      </c>
      <c r="D8721">
        <v>2.8926200866699201</v>
      </c>
      <c r="E8721">
        <v>31.0121807667424</v>
      </c>
      <c r="F8721">
        <v>244.30312217674199</v>
      </c>
      <c r="G8721">
        <v>94.385724999999994</v>
      </c>
    </row>
    <row r="8722" spans="1:7" x14ac:dyDescent="0.25">
      <c r="A8722">
        <v>87.300000000000097</v>
      </c>
      <c r="B8722">
        <v>2.8929529190063401</v>
      </c>
      <c r="C8722">
        <v>14.1929349899291</v>
      </c>
      <c r="D8722">
        <v>2.8929529190063401</v>
      </c>
      <c r="E8722">
        <v>31.012513599078801</v>
      </c>
      <c r="F8722">
        <v>244.30345500907799</v>
      </c>
      <c r="G8722">
        <v>94.395725000000297</v>
      </c>
    </row>
    <row r="8723" spans="1:7" x14ac:dyDescent="0.25">
      <c r="A8723">
        <v>87.3100000000004</v>
      </c>
      <c r="B8723">
        <v>2.8932623863220202</v>
      </c>
      <c r="C8723">
        <v>14.193118095397899</v>
      </c>
      <c r="D8723">
        <v>2.8932623863220202</v>
      </c>
      <c r="E8723">
        <v>31.0128230663945</v>
      </c>
      <c r="F8723">
        <v>244.30376447639401</v>
      </c>
      <c r="G8723">
        <v>94.405725000000501</v>
      </c>
    </row>
    <row r="8724" spans="1:7" x14ac:dyDescent="0.25">
      <c r="A8724">
        <v>87.320000000000604</v>
      </c>
      <c r="B8724">
        <v>2.89357566833496</v>
      </c>
      <c r="C8724">
        <v>14.1941728591918</v>
      </c>
      <c r="D8724">
        <v>2.89357566833496</v>
      </c>
      <c r="E8724">
        <v>31.0131363484074</v>
      </c>
      <c r="F8724">
        <v>244.304077758407</v>
      </c>
      <c r="G8724">
        <v>94.415725000000705</v>
      </c>
    </row>
    <row r="8725" spans="1:7" x14ac:dyDescent="0.25">
      <c r="A8725">
        <v>87.329999999999899</v>
      </c>
      <c r="B8725">
        <v>2.89387655258178</v>
      </c>
      <c r="C8725">
        <v>14.1952562332153</v>
      </c>
      <c r="D8725">
        <v>2.89387655258178</v>
      </c>
      <c r="E8725">
        <v>31.013437232654301</v>
      </c>
      <c r="F8725">
        <v>244.304378642654</v>
      </c>
      <c r="G8725">
        <v>94.425725</v>
      </c>
    </row>
    <row r="8726" spans="1:7" x14ac:dyDescent="0.25">
      <c r="A8726">
        <v>87.340000000000103</v>
      </c>
      <c r="B8726">
        <v>2.89420318603515</v>
      </c>
      <c r="C8726">
        <v>14.195482254028301</v>
      </c>
      <c r="D8726">
        <v>2.89420318603515</v>
      </c>
      <c r="E8726">
        <v>31.013763866107599</v>
      </c>
      <c r="F8726">
        <v>244.304705276107</v>
      </c>
      <c r="G8726">
        <v>94.435725000000204</v>
      </c>
    </row>
    <row r="8727" spans="1:7" x14ac:dyDescent="0.25">
      <c r="A8727">
        <v>87.350000000000307</v>
      </c>
      <c r="B8727">
        <v>2.8945569992065399</v>
      </c>
      <c r="C8727">
        <v>14.1958656311035</v>
      </c>
      <c r="D8727">
        <v>2.8945569992065399</v>
      </c>
      <c r="E8727">
        <v>31.014117679279</v>
      </c>
      <c r="F8727">
        <v>244.30505908927901</v>
      </c>
      <c r="G8727">
        <v>94.445725000000394</v>
      </c>
    </row>
    <row r="8728" spans="1:7" x14ac:dyDescent="0.25">
      <c r="A8728">
        <v>87.360000000000497</v>
      </c>
      <c r="B8728">
        <v>2.8948845863342201</v>
      </c>
      <c r="C8728">
        <v>14.195116996765099</v>
      </c>
      <c r="D8728">
        <v>2.8948845863342201</v>
      </c>
      <c r="E8728">
        <v>31.0144452664067</v>
      </c>
      <c r="F8728">
        <v>244.30538667640599</v>
      </c>
      <c r="G8728">
        <v>94.455725000000697</v>
      </c>
    </row>
    <row r="8729" spans="1:7" x14ac:dyDescent="0.25">
      <c r="A8729">
        <v>87.369999999999806</v>
      </c>
      <c r="B8729">
        <v>2.89517045021057</v>
      </c>
      <c r="C8729">
        <v>14.1951246261596</v>
      </c>
      <c r="D8729">
        <v>2.89517045021057</v>
      </c>
      <c r="E8729">
        <v>31.014731130283099</v>
      </c>
      <c r="F8729">
        <v>244.30567254028301</v>
      </c>
      <c r="G8729">
        <v>94.465725000000006</v>
      </c>
    </row>
    <row r="8730" spans="1:7" x14ac:dyDescent="0.25">
      <c r="A8730">
        <v>87.380000000000095</v>
      </c>
      <c r="B8730">
        <v>2.89545726776123</v>
      </c>
      <c r="C8730">
        <v>14.1958360671997</v>
      </c>
      <c r="D8730">
        <v>2.89545726776123</v>
      </c>
      <c r="E8730">
        <v>31.015017947833702</v>
      </c>
      <c r="F8730">
        <v>244.30595935783299</v>
      </c>
      <c r="G8730">
        <v>94.475725000000196</v>
      </c>
    </row>
    <row r="8731" spans="1:7" x14ac:dyDescent="0.25">
      <c r="A8731">
        <v>87.390000000000299</v>
      </c>
      <c r="B8731">
        <v>2.89577960968017</v>
      </c>
      <c r="C8731">
        <v>14.1970977783203</v>
      </c>
      <c r="D8731">
        <v>2.89577960968017</v>
      </c>
      <c r="E8731">
        <v>31.0153402897527</v>
      </c>
      <c r="F8731">
        <v>244.30628169975199</v>
      </c>
      <c r="G8731">
        <v>94.4857250000004</v>
      </c>
    </row>
    <row r="8732" spans="1:7" x14ac:dyDescent="0.25">
      <c r="A8732">
        <v>87.400000000000503</v>
      </c>
      <c r="B8732">
        <v>2.8961443901061998</v>
      </c>
      <c r="C8732">
        <v>14.1979055404663</v>
      </c>
      <c r="D8732">
        <v>2.8961443901061998</v>
      </c>
      <c r="E8732">
        <v>31.015705070178701</v>
      </c>
      <c r="F8732">
        <v>244.30664648017799</v>
      </c>
      <c r="G8732">
        <v>94.495725000000604</v>
      </c>
    </row>
    <row r="8733" spans="1:7" x14ac:dyDescent="0.25">
      <c r="A8733">
        <v>87.410000000000693</v>
      </c>
      <c r="B8733">
        <v>2.8964982032775799</v>
      </c>
      <c r="C8733">
        <v>14.19784450531</v>
      </c>
      <c r="D8733">
        <v>2.8964982032775799</v>
      </c>
      <c r="E8733">
        <v>31.016058883350102</v>
      </c>
      <c r="F8733">
        <v>244.30700029335</v>
      </c>
      <c r="G8733">
        <v>94.505725000000794</v>
      </c>
    </row>
    <row r="8734" spans="1:7" x14ac:dyDescent="0.25">
      <c r="A8734">
        <v>87.42</v>
      </c>
      <c r="B8734">
        <v>2.89680647850036</v>
      </c>
      <c r="C8734">
        <v>14.197561264038001</v>
      </c>
      <c r="D8734">
        <v>2.89680647850036</v>
      </c>
      <c r="E8734">
        <v>31.016367158572901</v>
      </c>
      <c r="F8734">
        <v>244.30730856857201</v>
      </c>
      <c r="G8734">
        <v>94.515725000000202</v>
      </c>
    </row>
    <row r="8735" spans="1:7" x14ac:dyDescent="0.25">
      <c r="A8735">
        <v>87.430000000000206</v>
      </c>
      <c r="B8735">
        <v>2.8970985412597599</v>
      </c>
      <c r="C8735">
        <v>14.1975183486938</v>
      </c>
      <c r="D8735">
        <v>2.8970985412597599</v>
      </c>
      <c r="E8735">
        <v>31.016659221332301</v>
      </c>
      <c r="F8735">
        <v>244.30760063133201</v>
      </c>
      <c r="G8735">
        <v>94.525725000000406</v>
      </c>
    </row>
    <row r="8736" spans="1:7" x14ac:dyDescent="0.25">
      <c r="A8736">
        <v>87.440000000000495</v>
      </c>
      <c r="B8736">
        <v>2.89743828773498</v>
      </c>
      <c r="C8736">
        <v>14.197420120239199</v>
      </c>
      <c r="D8736">
        <v>2.89743828773498</v>
      </c>
      <c r="E8736">
        <v>31.016998967807499</v>
      </c>
      <c r="F8736">
        <v>244.307940377807</v>
      </c>
      <c r="G8736">
        <v>94.535725000000596</v>
      </c>
    </row>
    <row r="8737" spans="1:7" x14ac:dyDescent="0.25">
      <c r="A8737">
        <v>87.450000000000699</v>
      </c>
      <c r="B8737">
        <v>2.8977749347686701</v>
      </c>
      <c r="C8737">
        <v>14.1977949142456</v>
      </c>
      <c r="D8737">
        <v>2.8977749347686701</v>
      </c>
      <c r="E8737">
        <v>31.017335614841201</v>
      </c>
      <c r="F8737">
        <v>244.308277024841</v>
      </c>
      <c r="G8737">
        <v>94.5457250000008</v>
      </c>
    </row>
    <row r="8738" spans="1:7" x14ac:dyDescent="0.25">
      <c r="A8738">
        <v>87.46</v>
      </c>
      <c r="B8738">
        <v>2.8981122970581001</v>
      </c>
      <c r="C8738">
        <v>14.198874473571699</v>
      </c>
      <c r="D8738">
        <v>2.8981122970581001</v>
      </c>
      <c r="E8738">
        <v>31.017672977130601</v>
      </c>
      <c r="F8738">
        <v>244.30861438713001</v>
      </c>
      <c r="G8738">
        <v>94.555725000000095</v>
      </c>
    </row>
    <row r="8739" spans="1:7" x14ac:dyDescent="0.25">
      <c r="A8739">
        <v>87.470000000000198</v>
      </c>
      <c r="B8739">
        <v>2.8984093666076598</v>
      </c>
      <c r="C8739">
        <v>14.198838233947701</v>
      </c>
      <c r="D8739">
        <v>2.8984093666076598</v>
      </c>
      <c r="E8739">
        <v>31.017970046680201</v>
      </c>
      <c r="F8739">
        <v>244.30891145667999</v>
      </c>
      <c r="G8739">
        <v>94.565725000000299</v>
      </c>
    </row>
    <row r="8740" spans="1:7" x14ac:dyDescent="0.25">
      <c r="A8740">
        <v>87.480000000000402</v>
      </c>
      <c r="B8740">
        <v>2.8987069129943799</v>
      </c>
      <c r="C8740">
        <v>14.1983528137207</v>
      </c>
      <c r="D8740">
        <v>2.8987069129943799</v>
      </c>
      <c r="E8740">
        <v>31.018267593066899</v>
      </c>
      <c r="F8740">
        <v>244.309209003066</v>
      </c>
      <c r="G8740">
        <v>94.575725000000602</v>
      </c>
    </row>
    <row r="8741" spans="1:7" x14ac:dyDescent="0.25">
      <c r="A8741">
        <v>87.490000000000606</v>
      </c>
      <c r="B8741">
        <v>2.8990588188171298</v>
      </c>
      <c r="C8741">
        <v>14.1981506347656</v>
      </c>
      <c r="D8741">
        <v>2.8990588188171298</v>
      </c>
      <c r="E8741">
        <v>31.018619498889599</v>
      </c>
      <c r="F8741">
        <v>244.30956090888901</v>
      </c>
      <c r="G8741">
        <v>94.585725000000807</v>
      </c>
    </row>
    <row r="8742" spans="1:7" x14ac:dyDescent="0.25">
      <c r="A8742">
        <v>87.5</v>
      </c>
      <c r="B8742">
        <v>2.8993947505950901</v>
      </c>
      <c r="C8742">
        <v>14.1980743408203</v>
      </c>
      <c r="D8742">
        <v>2.8993947505950901</v>
      </c>
      <c r="E8742">
        <v>31.018955430667599</v>
      </c>
      <c r="F8742">
        <v>244.30989684066699</v>
      </c>
      <c r="G8742">
        <v>94.595725000000101</v>
      </c>
    </row>
    <row r="8743" spans="1:7" x14ac:dyDescent="0.25">
      <c r="A8743">
        <v>87.510000000000204</v>
      </c>
      <c r="B8743">
        <v>2.89970397949218</v>
      </c>
      <c r="C8743">
        <v>14.1974277496337</v>
      </c>
      <c r="D8743">
        <v>2.89970397949218</v>
      </c>
      <c r="E8743">
        <v>31.019264659564701</v>
      </c>
      <c r="F8743">
        <v>244.310206069564</v>
      </c>
      <c r="G8743">
        <v>94.605725000000305</v>
      </c>
    </row>
    <row r="8744" spans="1:7" x14ac:dyDescent="0.25">
      <c r="A8744">
        <v>87.520000000000394</v>
      </c>
      <c r="B8744">
        <v>2.90003061294555</v>
      </c>
      <c r="C8744">
        <v>14.196590423583901</v>
      </c>
      <c r="D8744">
        <v>2.90003061294555</v>
      </c>
      <c r="E8744">
        <v>31.019591293017999</v>
      </c>
      <c r="F8744">
        <v>244.310532703018</v>
      </c>
      <c r="G8744">
        <v>94.615725000000495</v>
      </c>
    </row>
    <row r="8745" spans="1:7" x14ac:dyDescent="0.25">
      <c r="A8745">
        <v>87.530000000000598</v>
      </c>
      <c r="B8745">
        <v>2.9003844261169398</v>
      </c>
      <c r="C8745">
        <v>14.196144104003899</v>
      </c>
      <c r="D8745">
        <v>2.9003844261169398</v>
      </c>
      <c r="E8745">
        <v>31.0199451061894</v>
      </c>
      <c r="F8745">
        <v>244.31088651618899</v>
      </c>
      <c r="G8745">
        <v>94.625725000000699</v>
      </c>
    </row>
    <row r="8746" spans="1:7" x14ac:dyDescent="0.25">
      <c r="A8746">
        <v>87.539999999999907</v>
      </c>
      <c r="B8746">
        <v>2.9007158279418901</v>
      </c>
      <c r="C8746">
        <v>14.1971282958984</v>
      </c>
      <c r="D8746">
        <v>2.9007158279418901</v>
      </c>
      <c r="E8746">
        <v>31.020276508014401</v>
      </c>
      <c r="F8746">
        <v>244.31121791801399</v>
      </c>
      <c r="G8746">
        <v>94.635724999999994</v>
      </c>
    </row>
    <row r="8747" spans="1:7" x14ac:dyDescent="0.25">
      <c r="A8747">
        <v>87.550000000000097</v>
      </c>
      <c r="B8747">
        <v>2.9010117053985498</v>
      </c>
      <c r="C8747">
        <v>14.197377204895</v>
      </c>
      <c r="D8747">
        <v>2.9010117053985498</v>
      </c>
      <c r="E8747">
        <v>31.020572385470999</v>
      </c>
      <c r="F8747">
        <v>244.311513795471</v>
      </c>
      <c r="G8747">
        <v>94.645725000000297</v>
      </c>
    </row>
    <row r="8748" spans="1:7" x14ac:dyDescent="0.25">
      <c r="A8748">
        <v>87.5600000000004</v>
      </c>
      <c r="B8748">
        <v>2.9013259410858101</v>
      </c>
      <c r="C8748">
        <v>14.1969356536865</v>
      </c>
      <c r="D8748">
        <v>2.9013259410858101</v>
      </c>
      <c r="E8748">
        <v>31.020886621158301</v>
      </c>
      <c r="F8748">
        <v>244.311828031158</v>
      </c>
      <c r="G8748">
        <v>94.655725000000501</v>
      </c>
    </row>
    <row r="8749" spans="1:7" x14ac:dyDescent="0.25">
      <c r="A8749">
        <v>87.570000000000604</v>
      </c>
      <c r="B8749">
        <v>2.9016697406768701</v>
      </c>
      <c r="C8749">
        <v>14.196870803833001</v>
      </c>
      <c r="D8749">
        <v>2.9016697406768701</v>
      </c>
      <c r="E8749">
        <v>31.021230420749401</v>
      </c>
      <c r="F8749">
        <v>244.31217183074901</v>
      </c>
      <c r="G8749">
        <v>94.665725000000705</v>
      </c>
    </row>
    <row r="8750" spans="1:7" x14ac:dyDescent="0.25">
      <c r="A8750">
        <v>87.579999999999899</v>
      </c>
      <c r="B8750">
        <v>2.9019804000854399</v>
      </c>
      <c r="C8750">
        <v>14.197827339172299</v>
      </c>
      <c r="D8750">
        <v>2.9019804000854399</v>
      </c>
      <c r="E8750">
        <v>31.021541080157899</v>
      </c>
      <c r="F8750">
        <v>244.31248249015701</v>
      </c>
      <c r="G8750">
        <v>94.675725</v>
      </c>
    </row>
    <row r="8751" spans="1:7" x14ac:dyDescent="0.25">
      <c r="A8751">
        <v>87.590000000000103</v>
      </c>
      <c r="B8751">
        <v>2.9023060798645002</v>
      </c>
      <c r="C8751">
        <v>14.1983270645141</v>
      </c>
      <c r="D8751">
        <v>2.9023060798645002</v>
      </c>
      <c r="E8751">
        <v>31.021866759937001</v>
      </c>
      <c r="F8751">
        <v>244.312808169937</v>
      </c>
      <c r="G8751">
        <v>94.685725000000204</v>
      </c>
    </row>
    <row r="8752" spans="1:7" x14ac:dyDescent="0.25">
      <c r="A8752">
        <v>87.600000000000307</v>
      </c>
      <c r="B8752">
        <v>2.9026460647582999</v>
      </c>
      <c r="C8752">
        <v>14.19820022583</v>
      </c>
      <c r="D8752">
        <v>2.9026460647582999</v>
      </c>
      <c r="E8752">
        <v>31.0222067448308</v>
      </c>
      <c r="F8752">
        <v>244.31314815483</v>
      </c>
      <c r="G8752">
        <v>94.695725000000394</v>
      </c>
    </row>
    <row r="8753" spans="1:7" x14ac:dyDescent="0.25">
      <c r="A8753">
        <v>87.610000000000497</v>
      </c>
      <c r="B8753">
        <v>2.9029633998870801</v>
      </c>
      <c r="C8753">
        <v>14.1985254287719</v>
      </c>
      <c r="D8753">
        <v>2.9029633998870801</v>
      </c>
      <c r="E8753">
        <v>31.022524079959599</v>
      </c>
      <c r="F8753">
        <v>244.31346548995899</v>
      </c>
      <c r="G8753">
        <v>94.705725000000697</v>
      </c>
    </row>
    <row r="8754" spans="1:7" x14ac:dyDescent="0.25">
      <c r="A8754">
        <v>87.619999999999806</v>
      </c>
      <c r="B8754">
        <v>2.9032902717590301</v>
      </c>
      <c r="C8754">
        <v>14.199273109436</v>
      </c>
      <c r="D8754">
        <v>2.9032902717590301</v>
      </c>
      <c r="E8754">
        <v>31.022850951831501</v>
      </c>
      <c r="F8754">
        <v>244.31379236183099</v>
      </c>
      <c r="G8754">
        <v>94.715725000000006</v>
      </c>
    </row>
    <row r="8755" spans="1:7" x14ac:dyDescent="0.25">
      <c r="A8755">
        <v>87.630000000000095</v>
      </c>
      <c r="B8755">
        <v>2.9036412239074698</v>
      </c>
      <c r="C8755">
        <v>14.1998748779296</v>
      </c>
      <c r="D8755">
        <v>2.9036412239074698</v>
      </c>
      <c r="E8755">
        <v>31.023201903979999</v>
      </c>
      <c r="F8755">
        <v>244.314143313979</v>
      </c>
      <c r="G8755">
        <v>94.725725000000196</v>
      </c>
    </row>
    <row r="8756" spans="1:7" x14ac:dyDescent="0.25">
      <c r="A8756">
        <v>87.640000000000299</v>
      </c>
      <c r="B8756">
        <v>2.9039878845214799</v>
      </c>
      <c r="C8756">
        <v>14.1992092132568</v>
      </c>
      <c r="D8756">
        <v>2.9039878845214799</v>
      </c>
      <c r="E8756">
        <v>31.023548564594002</v>
      </c>
      <c r="F8756">
        <v>244.31448997459401</v>
      </c>
      <c r="G8756">
        <v>94.7357250000004</v>
      </c>
    </row>
    <row r="8757" spans="1:7" x14ac:dyDescent="0.25">
      <c r="A8757">
        <v>87.650000000000503</v>
      </c>
      <c r="B8757">
        <v>2.9043343067169101</v>
      </c>
      <c r="C8757">
        <v>14.199718475341699</v>
      </c>
      <c r="D8757">
        <v>2.9043343067169101</v>
      </c>
      <c r="E8757">
        <v>31.023894986789401</v>
      </c>
      <c r="F8757">
        <v>244.31483639678899</v>
      </c>
      <c r="G8757">
        <v>94.745725000000604</v>
      </c>
    </row>
    <row r="8758" spans="1:7" x14ac:dyDescent="0.25">
      <c r="A8758">
        <v>87.660000000000693</v>
      </c>
      <c r="B8758">
        <v>2.9046673774719198</v>
      </c>
      <c r="C8758">
        <v>14.200867652893001</v>
      </c>
      <c r="D8758">
        <v>2.9046673774719198</v>
      </c>
      <c r="E8758">
        <v>31.024228057544398</v>
      </c>
      <c r="F8758">
        <v>244.315169467544</v>
      </c>
      <c r="G8758">
        <v>94.755725000000794</v>
      </c>
    </row>
    <row r="8759" spans="1:7" x14ac:dyDescent="0.25">
      <c r="A8759">
        <v>87.67</v>
      </c>
      <c r="B8759">
        <v>2.90504527091979</v>
      </c>
      <c r="C8759">
        <v>14.202202796936</v>
      </c>
      <c r="D8759">
        <v>2.90504527091979</v>
      </c>
      <c r="E8759">
        <v>31.024605950992299</v>
      </c>
      <c r="F8759">
        <v>244.31554736099201</v>
      </c>
      <c r="G8759">
        <v>94.765725000000202</v>
      </c>
    </row>
    <row r="8760" spans="1:7" x14ac:dyDescent="0.25">
      <c r="A8760">
        <v>87.680000000000206</v>
      </c>
      <c r="B8760">
        <v>2.9054212570190399</v>
      </c>
      <c r="C8760">
        <v>14.202140808105399</v>
      </c>
      <c r="D8760">
        <v>2.9054212570190399</v>
      </c>
      <c r="E8760">
        <v>31.0249819370915</v>
      </c>
      <c r="F8760">
        <v>244.315923347091</v>
      </c>
      <c r="G8760">
        <v>94.775725000000406</v>
      </c>
    </row>
    <row r="8761" spans="1:7" x14ac:dyDescent="0.25">
      <c r="A8761">
        <v>87.690000000000495</v>
      </c>
      <c r="B8761">
        <v>2.90577888488769</v>
      </c>
      <c r="C8761">
        <v>14.2023096084594</v>
      </c>
      <c r="D8761">
        <v>2.90577888488769</v>
      </c>
      <c r="E8761">
        <v>31.025339564960198</v>
      </c>
      <c r="F8761">
        <v>244.31628097495999</v>
      </c>
      <c r="G8761">
        <v>94.785725000000596</v>
      </c>
    </row>
    <row r="8762" spans="1:7" x14ac:dyDescent="0.25">
      <c r="A8762">
        <v>87.700000000000699</v>
      </c>
      <c r="B8762">
        <v>2.9061326980590798</v>
      </c>
      <c r="C8762">
        <v>14.2046356201171</v>
      </c>
      <c r="D8762">
        <v>2.9061326980590798</v>
      </c>
      <c r="E8762">
        <v>31.025693378131599</v>
      </c>
      <c r="F8762">
        <v>244.31663478813101</v>
      </c>
      <c r="G8762">
        <v>94.7957250000008</v>
      </c>
    </row>
    <row r="8763" spans="1:7" x14ac:dyDescent="0.25">
      <c r="A8763">
        <v>87.71</v>
      </c>
      <c r="B8763">
        <v>2.9064707756042401</v>
      </c>
      <c r="C8763">
        <v>14.2064819335937</v>
      </c>
      <c r="D8763">
        <v>2.9064707756042401</v>
      </c>
      <c r="E8763">
        <v>31.026031455676701</v>
      </c>
      <c r="F8763">
        <v>244.31697286567601</v>
      </c>
      <c r="G8763">
        <v>94.805725000000095</v>
      </c>
    </row>
    <row r="8764" spans="1:7" x14ac:dyDescent="0.25">
      <c r="A8764">
        <v>87.720000000000198</v>
      </c>
      <c r="B8764">
        <v>2.90681600570678</v>
      </c>
      <c r="C8764">
        <v>14.207582473754799</v>
      </c>
      <c r="D8764">
        <v>2.90681600570678</v>
      </c>
      <c r="E8764">
        <v>31.026376685779301</v>
      </c>
      <c r="F8764">
        <v>244.317318095779</v>
      </c>
      <c r="G8764">
        <v>94.815725000000299</v>
      </c>
    </row>
    <row r="8765" spans="1:7" x14ac:dyDescent="0.25">
      <c r="A8765">
        <v>87.730000000000402</v>
      </c>
      <c r="B8765">
        <v>2.90717124938964</v>
      </c>
      <c r="C8765">
        <v>14.210730552673301</v>
      </c>
      <c r="D8765">
        <v>2.90717124938964</v>
      </c>
      <c r="E8765">
        <v>31.026731929462098</v>
      </c>
      <c r="F8765">
        <v>244.317673339462</v>
      </c>
      <c r="G8765">
        <v>94.825725000000602</v>
      </c>
    </row>
    <row r="8766" spans="1:7" x14ac:dyDescent="0.25">
      <c r="A8766">
        <v>87.740000000000606</v>
      </c>
      <c r="B8766">
        <v>2.9075217247009202</v>
      </c>
      <c r="C8766">
        <v>14.2129402160644</v>
      </c>
      <c r="D8766">
        <v>2.9075217247009202</v>
      </c>
      <c r="E8766">
        <v>31.027082404773399</v>
      </c>
      <c r="F8766">
        <v>244.318023814773</v>
      </c>
      <c r="G8766">
        <v>94.835725000000807</v>
      </c>
    </row>
    <row r="8767" spans="1:7" x14ac:dyDescent="0.25">
      <c r="A8767">
        <v>87.75</v>
      </c>
      <c r="B8767">
        <v>2.9078850746154701</v>
      </c>
      <c r="C8767">
        <v>14.213644027709901</v>
      </c>
      <c r="D8767">
        <v>2.9078850746154701</v>
      </c>
      <c r="E8767">
        <v>31.027445754687999</v>
      </c>
      <c r="F8767">
        <v>244.318387164688</v>
      </c>
      <c r="G8767">
        <v>94.845725000000101</v>
      </c>
    </row>
    <row r="8768" spans="1:7" x14ac:dyDescent="0.25">
      <c r="A8768">
        <v>87.760000000000204</v>
      </c>
      <c r="B8768">
        <v>2.9082469940185498</v>
      </c>
      <c r="C8768">
        <v>14.2143564224243</v>
      </c>
      <c r="D8768">
        <v>2.9082469940185498</v>
      </c>
      <c r="E8768">
        <v>31.027807674091001</v>
      </c>
      <c r="F8768">
        <v>244.318749084091</v>
      </c>
      <c r="G8768">
        <v>94.855725000000305</v>
      </c>
    </row>
    <row r="8769" spans="1:7" x14ac:dyDescent="0.25">
      <c r="A8769">
        <v>87.770000000000394</v>
      </c>
      <c r="B8769">
        <v>2.90861821174621</v>
      </c>
      <c r="C8769">
        <v>14.215668678283601</v>
      </c>
      <c r="D8769">
        <v>2.90861821174621</v>
      </c>
      <c r="E8769">
        <v>31.028178891818701</v>
      </c>
      <c r="F8769">
        <v>244.319120301818</v>
      </c>
      <c r="G8769">
        <v>94.865725000000495</v>
      </c>
    </row>
    <row r="8770" spans="1:7" x14ac:dyDescent="0.25">
      <c r="A8770">
        <v>87.780000000000598</v>
      </c>
      <c r="B8770">
        <v>2.9089765548706001</v>
      </c>
      <c r="C8770">
        <v>14.216695785522401</v>
      </c>
      <c r="D8770">
        <v>2.9089765548706001</v>
      </c>
      <c r="E8770">
        <v>31.028537234943101</v>
      </c>
      <c r="F8770">
        <v>244.31947864494299</v>
      </c>
      <c r="G8770">
        <v>94.875725000000699</v>
      </c>
    </row>
    <row r="8771" spans="1:7" x14ac:dyDescent="0.25">
      <c r="A8771">
        <v>87.789999999999907</v>
      </c>
      <c r="B8771">
        <v>2.9093391895294101</v>
      </c>
      <c r="C8771">
        <v>14.2181091308593</v>
      </c>
      <c r="D8771">
        <v>2.9093391895294101</v>
      </c>
      <c r="E8771">
        <v>31.028899869601901</v>
      </c>
      <c r="F8771">
        <v>244.31984127960101</v>
      </c>
      <c r="G8771">
        <v>94.885724999999994</v>
      </c>
    </row>
    <row r="8772" spans="1:7" x14ac:dyDescent="0.25">
      <c r="A8772">
        <v>87.800000000000097</v>
      </c>
      <c r="B8772">
        <v>2.9097096920013401</v>
      </c>
      <c r="C8772">
        <v>14.218990325927701</v>
      </c>
      <c r="D8772">
        <v>2.9097096920013401</v>
      </c>
      <c r="E8772">
        <v>31.0292703720738</v>
      </c>
      <c r="F8772">
        <v>244.32021178207299</v>
      </c>
      <c r="G8772">
        <v>94.895725000000297</v>
      </c>
    </row>
    <row r="8773" spans="1:7" x14ac:dyDescent="0.25">
      <c r="A8773">
        <v>87.8100000000004</v>
      </c>
      <c r="B8773">
        <v>2.9100716114044101</v>
      </c>
      <c r="C8773">
        <v>14.219492912292401</v>
      </c>
      <c r="D8773">
        <v>2.9100716114044101</v>
      </c>
      <c r="E8773">
        <v>31.029632291476901</v>
      </c>
      <c r="F8773">
        <v>244.32057370147601</v>
      </c>
      <c r="G8773">
        <v>94.905725000000501</v>
      </c>
    </row>
    <row r="8774" spans="1:7" x14ac:dyDescent="0.25">
      <c r="A8774">
        <v>87.820000000000604</v>
      </c>
      <c r="B8774">
        <v>2.9104578495025599</v>
      </c>
      <c r="C8774">
        <v>14.220718383789</v>
      </c>
      <c r="D8774">
        <v>2.9104578495025599</v>
      </c>
      <c r="E8774">
        <v>31.030018529575099</v>
      </c>
      <c r="F8774">
        <v>244.320959939575</v>
      </c>
      <c r="G8774">
        <v>94.915725000000705</v>
      </c>
    </row>
    <row r="8775" spans="1:7" x14ac:dyDescent="0.25">
      <c r="A8775">
        <v>87.829999999999899</v>
      </c>
      <c r="B8775">
        <v>2.9108409881591699</v>
      </c>
      <c r="C8775">
        <v>14.221351623535099</v>
      </c>
      <c r="D8775">
        <v>2.9108409881591699</v>
      </c>
      <c r="E8775">
        <v>31.030401668231701</v>
      </c>
      <c r="F8775">
        <v>244.321343078231</v>
      </c>
      <c r="G8775">
        <v>94.925725</v>
      </c>
    </row>
    <row r="8776" spans="1:7" x14ac:dyDescent="0.25">
      <c r="A8776">
        <v>87.840000000000103</v>
      </c>
      <c r="B8776">
        <v>2.9112179279327299</v>
      </c>
      <c r="C8776">
        <v>14.221703529357899</v>
      </c>
      <c r="D8776">
        <v>2.9112179279327299</v>
      </c>
      <c r="E8776">
        <v>31.0307786080052</v>
      </c>
      <c r="F8776">
        <v>244.32172001800501</v>
      </c>
      <c r="G8776">
        <v>94.935725000000204</v>
      </c>
    </row>
    <row r="8777" spans="1:7" x14ac:dyDescent="0.25">
      <c r="A8777">
        <v>87.850000000000307</v>
      </c>
      <c r="B8777">
        <v>2.9116144180297798</v>
      </c>
      <c r="C8777">
        <v>14.222414970397899</v>
      </c>
      <c r="D8777">
        <v>2.9116144180297798</v>
      </c>
      <c r="E8777">
        <v>31.031175098102299</v>
      </c>
      <c r="F8777">
        <v>244.322116508102</v>
      </c>
      <c r="G8777">
        <v>94.945725000000394</v>
      </c>
    </row>
    <row r="8778" spans="1:7" x14ac:dyDescent="0.25">
      <c r="A8778">
        <v>87.860000000000497</v>
      </c>
      <c r="B8778">
        <v>2.9119806289672798</v>
      </c>
      <c r="C8778">
        <v>14.223127365112299</v>
      </c>
      <c r="D8778">
        <v>2.9119806289672798</v>
      </c>
      <c r="E8778">
        <v>31.031541309039799</v>
      </c>
      <c r="F8778">
        <v>244.32248271903899</v>
      </c>
      <c r="G8778">
        <v>94.955725000000697</v>
      </c>
    </row>
    <row r="8779" spans="1:7" x14ac:dyDescent="0.25">
      <c r="A8779">
        <v>87.869999999999806</v>
      </c>
      <c r="B8779">
        <v>2.91234922409057</v>
      </c>
      <c r="C8779">
        <v>14.2240285873413</v>
      </c>
      <c r="D8779">
        <v>2.91234922409057</v>
      </c>
      <c r="E8779">
        <v>31.031909904163101</v>
      </c>
      <c r="F8779">
        <v>244.32285131416299</v>
      </c>
      <c r="G8779">
        <v>94.965725000000006</v>
      </c>
    </row>
    <row r="8780" spans="1:7" x14ac:dyDescent="0.25">
      <c r="A8780">
        <v>87.880000000000095</v>
      </c>
      <c r="B8780">
        <v>2.9127306938171298</v>
      </c>
      <c r="C8780">
        <v>14.2252187728881</v>
      </c>
      <c r="D8780">
        <v>2.9127306938171298</v>
      </c>
      <c r="E8780">
        <v>31.032291373889599</v>
      </c>
      <c r="F8780">
        <v>244.32323278388901</v>
      </c>
      <c r="G8780">
        <v>94.975725000000196</v>
      </c>
    </row>
    <row r="8781" spans="1:7" x14ac:dyDescent="0.25">
      <c r="A8781">
        <v>87.890000000000299</v>
      </c>
      <c r="B8781">
        <v>2.91308569908142</v>
      </c>
      <c r="C8781">
        <v>14.226049423217701</v>
      </c>
      <c r="D8781">
        <v>2.91308569908142</v>
      </c>
      <c r="E8781">
        <v>31.032646379153899</v>
      </c>
      <c r="F8781">
        <v>244.32358778915301</v>
      </c>
      <c r="G8781">
        <v>94.9857250000004</v>
      </c>
    </row>
    <row r="8782" spans="1:7" x14ac:dyDescent="0.25">
      <c r="A8782">
        <v>87.900000000000503</v>
      </c>
      <c r="B8782">
        <v>2.9134531021118102</v>
      </c>
      <c r="C8782">
        <v>14.225531578063899</v>
      </c>
      <c r="D8782">
        <v>2.9134531021118102</v>
      </c>
      <c r="E8782">
        <v>31.033013782184302</v>
      </c>
      <c r="F8782">
        <v>244.323955192184</v>
      </c>
      <c r="G8782">
        <v>94.995725000000604</v>
      </c>
    </row>
    <row r="8783" spans="1:7" x14ac:dyDescent="0.25">
      <c r="A8783">
        <v>87.910000000000693</v>
      </c>
      <c r="B8783">
        <v>2.9137945175170801</v>
      </c>
      <c r="C8783">
        <v>14.2251586914062</v>
      </c>
      <c r="D8783">
        <v>2.9137945175170801</v>
      </c>
      <c r="E8783">
        <v>31.0333551975896</v>
      </c>
      <c r="F8783">
        <v>244.32429660758899</v>
      </c>
      <c r="G8783">
        <v>95.005725000000794</v>
      </c>
    </row>
    <row r="8784" spans="1:7" x14ac:dyDescent="0.25">
      <c r="A8784">
        <v>87.92</v>
      </c>
      <c r="B8784">
        <v>2.9141273498535099</v>
      </c>
      <c r="C8784">
        <v>14.225008010864199</v>
      </c>
      <c r="D8784">
        <v>2.9141273498535099</v>
      </c>
      <c r="E8784">
        <v>31.033688029926001</v>
      </c>
      <c r="F8784">
        <v>244.32462943992601</v>
      </c>
      <c r="G8784">
        <v>95.015725000000202</v>
      </c>
    </row>
    <row r="8785" spans="1:7" x14ac:dyDescent="0.25">
      <c r="A8785">
        <v>87.930000000000206</v>
      </c>
      <c r="B8785">
        <v>2.9144763946533199</v>
      </c>
      <c r="C8785">
        <v>14.224600791931101</v>
      </c>
      <c r="D8785">
        <v>2.9144763946533199</v>
      </c>
      <c r="E8785">
        <v>31.034037074725799</v>
      </c>
      <c r="F8785">
        <v>244.32497848472499</v>
      </c>
      <c r="G8785">
        <v>95.025725000000406</v>
      </c>
    </row>
    <row r="8786" spans="1:7" x14ac:dyDescent="0.25">
      <c r="A8786">
        <v>87.940000000000495</v>
      </c>
      <c r="B8786">
        <v>2.9148383140563898</v>
      </c>
      <c r="C8786">
        <v>14.2248516082763</v>
      </c>
      <c r="D8786">
        <v>2.9148383140563898</v>
      </c>
      <c r="E8786">
        <v>31.0343989941289</v>
      </c>
      <c r="F8786">
        <v>244.32534040412801</v>
      </c>
      <c r="G8786">
        <v>95.035725000000596</v>
      </c>
    </row>
    <row r="8787" spans="1:7" x14ac:dyDescent="0.25">
      <c r="A8787">
        <v>87.950000000000699</v>
      </c>
      <c r="B8787">
        <v>2.91518235206604</v>
      </c>
      <c r="C8787">
        <v>14.2244777679443</v>
      </c>
      <c r="D8787">
        <v>2.91518235206604</v>
      </c>
      <c r="E8787">
        <v>31.0347430321385</v>
      </c>
      <c r="F8787">
        <v>244.325684442138</v>
      </c>
      <c r="G8787">
        <v>95.0457250000008</v>
      </c>
    </row>
    <row r="8788" spans="1:7" x14ac:dyDescent="0.25">
      <c r="A8788">
        <v>87.96</v>
      </c>
      <c r="B8788">
        <v>2.91552734375</v>
      </c>
      <c r="C8788">
        <v>14.2245512008666</v>
      </c>
      <c r="D8788">
        <v>2.91552734375</v>
      </c>
      <c r="E8788">
        <v>31.0350880238225</v>
      </c>
      <c r="F8788">
        <v>244.32602943382199</v>
      </c>
      <c r="G8788">
        <v>95.055725000000095</v>
      </c>
    </row>
    <row r="8789" spans="1:7" x14ac:dyDescent="0.25">
      <c r="A8789">
        <v>87.970000000000198</v>
      </c>
      <c r="B8789">
        <v>2.91587138175964</v>
      </c>
      <c r="C8789">
        <v>14.223685264587401</v>
      </c>
      <c r="D8789">
        <v>2.91587138175964</v>
      </c>
      <c r="E8789">
        <v>31.0354320618321</v>
      </c>
      <c r="F8789">
        <v>244.326373471832</v>
      </c>
      <c r="G8789">
        <v>95.065725000000299</v>
      </c>
    </row>
    <row r="8790" spans="1:7" x14ac:dyDescent="0.25">
      <c r="A8790">
        <v>87.980000000000402</v>
      </c>
      <c r="B8790">
        <v>2.9162151813507</v>
      </c>
      <c r="C8790">
        <v>14.2245664596557</v>
      </c>
      <c r="D8790">
        <v>2.9162151813507</v>
      </c>
      <c r="E8790">
        <v>31.0357758614232</v>
      </c>
      <c r="F8790">
        <v>244.32671727142301</v>
      </c>
      <c r="G8790">
        <v>95.075725000000602</v>
      </c>
    </row>
    <row r="8791" spans="1:7" x14ac:dyDescent="0.25">
      <c r="A8791">
        <v>87.990000000000606</v>
      </c>
      <c r="B8791">
        <v>2.91654276847839</v>
      </c>
      <c r="C8791">
        <v>14.2248411178588</v>
      </c>
      <c r="D8791">
        <v>2.91654276847839</v>
      </c>
      <c r="E8791">
        <v>31.0361034485509</v>
      </c>
      <c r="F8791">
        <v>244.32704485855001</v>
      </c>
      <c r="G8791">
        <v>95.085725000000807</v>
      </c>
    </row>
    <row r="8792" spans="1:7" x14ac:dyDescent="0.25">
      <c r="A8792">
        <v>88</v>
      </c>
      <c r="B8792">
        <v>2.9168460369110099</v>
      </c>
      <c r="C8792">
        <v>14.225638389587401</v>
      </c>
      <c r="D8792">
        <v>2.9168460369110099</v>
      </c>
      <c r="E8792">
        <v>31.0364067169835</v>
      </c>
      <c r="F8792">
        <v>244.327348126983</v>
      </c>
      <c r="G8792">
        <v>95.095725000000101</v>
      </c>
    </row>
    <row r="8793" spans="1:7" x14ac:dyDescent="0.25">
      <c r="A8793">
        <v>88.010000000000204</v>
      </c>
      <c r="B8793">
        <v>2.91718173027038</v>
      </c>
      <c r="C8793">
        <v>14.2277307510375</v>
      </c>
      <c r="D8793">
        <v>2.91718173027038</v>
      </c>
      <c r="E8793">
        <v>31.036742410342899</v>
      </c>
      <c r="F8793">
        <v>244.327683820342</v>
      </c>
      <c r="G8793">
        <v>95.105725000000305</v>
      </c>
    </row>
    <row r="8794" spans="1:7" x14ac:dyDescent="0.25">
      <c r="A8794">
        <v>88.020000000000394</v>
      </c>
      <c r="B8794">
        <v>2.9175376892089799</v>
      </c>
      <c r="C8794">
        <v>14.2268753051757</v>
      </c>
      <c r="D8794">
        <v>2.9175376892089799</v>
      </c>
      <c r="E8794">
        <v>31.037098369281502</v>
      </c>
      <c r="F8794">
        <v>244.328039779281</v>
      </c>
      <c r="G8794">
        <v>95.115725000000495</v>
      </c>
    </row>
    <row r="8795" spans="1:7" x14ac:dyDescent="0.25">
      <c r="A8795">
        <v>88.030000000000598</v>
      </c>
      <c r="B8795">
        <v>2.91786789894104</v>
      </c>
      <c r="C8795">
        <v>14.225956916809</v>
      </c>
      <c r="D8795">
        <v>2.91786789894104</v>
      </c>
      <c r="E8795">
        <v>31.0374285790135</v>
      </c>
      <c r="F8795">
        <v>244.328369989013</v>
      </c>
      <c r="G8795">
        <v>95.125725000000699</v>
      </c>
    </row>
    <row r="8796" spans="1:7" x14ac:dyDescent="0.25">
      <c r="A8796">
        <v>88.039999999999907</v>
      </c>
      <c r="B8796">
        <v>2.9182062149047798</v>
      </c>
      <c r="C8796">
        <v>14.225812911987299</v>
      </c>
      <c r="D8796">
        <v>2.9182062149047798</v>
      </c>
      <c r="E8796">
        <v>31.037766894977299</v>
      </c>
      <c r="F8796">
        <v>244.328708304977</v>
      </c>
      <c r="G8796">
        <v>95.135724999999994</v>
      </c>
    </row>
    <row r="8797" spans="1:7" x14ac:dyDescent="0.25">
      <c r="A8797">
        <v>88.050000000000097</v>
      </c>
      <c r="B8797">
        <v>2.9185433387756299</v>
      </c>
      <c r="C8797">
        <v>14.22589969635</v>
      </c>
      <c r="D8797">
        <v>2.9185433387756299</v>
      </c>
      <c r="E8797">
        <v>31.038104018848099</v>
      </c>
      <c r="F8797">
        <v>244.32904542884799</v>
      </c>
      <c r="G8797">
        <v>95.145725000000297</v>
      </c>
    </row>
    <row r="8798" spans="1:7" x14ac:dyDescent="0.25">
      <c r="A8798">
        <v>88.0600000000004</v>
      </c>
      <c r="B8798">
        <v>2.9188346862792902</v>
      </c>
      <c r="C8798">
        <v>14.2248620986938</v>
      </c>
      <c r="D8798">
        <v>2.9188346862792902</v>
      </c>
      <c r="E8798">
        <v>31.0383953663518</v>
      </c>
      <c r="F8798">
        <v>244.329336776351</v>
      </c>
      <c r="G8798">
        <v>95.155725000000501</v>
      </c>
    </row>
    <row r="8799" spans="1:7" x14ac:dyDescent="0.25">
      <c r="A8799">
        <v>88.070000000000604</v>
      </c>
      <c r="B8799">
        <v>2.9191477298736501</v>
      </c>
      <c r="C8799">
        <v>14.224357604980399</v>
      </c>
      <c r="D8799">
        <v>2.9191477298736501</v>
      </c>
      <c r="E8799">
        <v>31.0387084099461</v>
      </c>
      <c r="F8799">
        <v>244.32964981994601</v>
      </c>
      <c r="G8799">
        <v>95.165725000000705</v>
      </c>
    </row>
    <row r="8800" spans="1:7" x14ac:dyDescent="0.25">
      <c r="A8800">
        <v>88.079999999999899</v>
      </c>
      <c r="B8800">
        <v>2.9194748401641801</v>
      </c>
      <c r="C8800">
        <v>14.222194671630801</v>
      </c>
      <c r="D8800">
        <v>2.9194748401641801</v>
      </c>
      <c r="E8800">
        <v>31.039035520236698</v>
      </c>
      <c r="F8800">
        <v>244.329976930236</v>
      </c>
      <c r="G8800">
        <v>95.175725</v>
      </c>
    </row>
    <row r="8801" spans="1:7" x14ac:dyDescent="0.25">
      <c r="A8801">
        <v>88.090000000000103</v>
      </c>
      <c r="B8801">
        <v>2.9197912216186501</v>
      </c>
      <c r="C8801">
        <v>14.2217969894409</v>
      </c>
      <c r="D8801">
        <v>2.9197912216186501</v>
      </c>
      <c r="E8801">
        <v>31.039351901691099</v>
      </c>
      <c r="F8801">
        <v>244.33029331169101</v>
      </c>
      <c r="G8801">
        <v>95.185725000000204</v>
      </c>
    </row>
    <row r="8802" spans="1:7" x14ac:dyDescent="0.25">
      <c r="A8802">
        <v>88.100000000000307</v>
      </c>
      <c r="B8802">
        <v>2.9200758934020898</v>
      </c>
      <c r="C8802">
        <v>14.2214336395263</v>
      </c>
      <c r="D8802">
        <v>2.9200758934020898</v>
      </c>
      <c r="E8802">
        <v>31.039636573474599</v>
      </c>
      <c r="F8802">
        <v>244.330577983474</v>
      </c>
      <c r="G8802">
        <v>95.195725000000394</v>
      </c>
    </row>
    <row r="8803" spans="1:7" x14ac:dyDescent="0.25">
      <c r="A8803">
        <v>88.110000000000497</v>
      </c>
      <c r="B8803">
        <v>2.9203972816467201</v>
      </c>
      <c r="C8803">
        <v>14.219270706176699</v>
      </c>
      <c r="D8803">
        <v>2.9203972816467201</v>
      </c>
      <c r="E8803">
        <v>31.0399579617192</v>
      </c>
      <c r="F8803">
        <v>244.330899371719</v>
      </c>
      <c r="G8803">
        <v>95.205725000000697</v>
      </c>
    </row>
    <row r="8804" spans="1:7" x14ac:dyDescent="0.25">
      <c r="A8804">
        <v>88.119999999999806</v>
      </c>
      <c r="B8804">
        <v>2.92068171501159</v>
      </c>
      <c r="C8804">
        <v>14.219630241394</v>
      </c>
      <c r="D8804">
        <v>2.92068171501159</v>
      </c>
      <c r="E8804">
        <v>31.0402423950841</v>
      </c>
      <c r="F8804">
        <v>244.33118380508401</v>
      </c>
      <c r="G8804">
        <v>95.215725000000006</v>
      </c>
    </row>
    <row r="8805" spans="1:7" x14ac:dyDescent="0.25">
      <c r="A8805">
        <v>88.130000000000095</v>
      </c>
      <c r="B8805">
        <v>2.9209709167480402</v>
      </c>
      <c r="C8805">
        <v>14.217979431152299</v>
      </c>
      <c r="D8805">
        <v>2.9209709167480402</v>
      </c>
      <c r="E8805">
        <v>31.0405315968205</v>
      </c>
      <c r="F8805">
        <v>244.33147300682</v>
      </c>
      <c r="G8805">
        <v>95.225725000000196</v>
      </c>
    </row>
    <row r="8806" spans="1:7" x14ac:dyDescent="0.25">
      <c r="A8806">
        <v>88.140000000000299</v>
      </c>
      <c r="B8806">
        <v>2.92129182815551</v>
      </c>
      <c r="C8806">
        <v>14.21750831604</v>
      </c>
      <c r="D8806">
        <v>2.92129182815551</v>
      </c>
      <c r="E8806">
        <v>31.040852508227999</v>
      </c>
      <c r="F8806">
        <v>244.33179391822799</v>
      </c>
      <c r="G8806">
        <v>95.2357250000004</v>
      </c>
    </row>
    <row r="8807" spans="1:7" x14ac:dyDescent="0.25">
      <c r="A8807">
        <v>88.150000000000503</v>
      </c>
      <c r="B8807">
        <v>2.9215812683105402</v>
      </c>
      <c r="C8807">
        <v>14.216345787048301</v>
      </c>
      <c r="D8807">
        <v>2.9215812683105402</v>
      </c>
      <c r="E8807">
        <v>31.041141948383</v>
      </c>
      <c r="F8807">
        <v>244.33208335838299</v>
      </c>
      <c r="G8807">
        <v>95.245725000000604</v>
      </c>
    </row>
    <row r="8808" spans="1:7" x14ac:dyDescent="0.25">
      <c r="A8808">
        <v>88.160000000000693</v>
      </c>
      <c r="B8808">
        <v>2.92189145088195</v>
      </c>
      <c r="C8808">
        <v>14.2163734436035</v>
      </c>
      <c r="D8808">
        <v>2.92189145088195</v>
      </c>
      <c r="E8808">
        <v>31.041452130954401</v>
      </c>
      <c r="F8808">
        <v>244.332393540954</v>
      </c>
      <c r="G8808">
        <v>95.255725000000794</v>
      </c>
    </row>
    <row r="8809" spans="1:7" x14ac:dyDescent="0.25">
      <c r="A8809">
        <v>88.17</v>
      </c>
      <c r="B8809">
        <v>2.9222216606140101</v>
      </c>
      <c r="C8809">
        <v>14.216378211975</v>
      </c>
      <c r="D8809">
        <v>2.9222216606140101</v>
      </c>
      <c r="E8809">
        <v>31.041782340686499</v>
      </c>
      <c r="F8809">
        <v>244.332723750686</v>
      </c>
      <c r="G8809">
        <v>95.265725000000202</v>
      </c>
    </row>
    <row r="8810" spans="1:7" x14ac:dyDescent="0.25">
      <c r="A8810">
        <v>88.180000000000206</v>
      </c>
      <c r="B8810">
        <v>2.9225087165832502</v>
      </c>
      <c r="C8810">
        <v>14.216875076293899</v>
      </c>
      <c r="D8810">
        <v>2.9225087165832502</v>
      </c>
      <c r="E8810">
        <v>31.042069396655702</v>
      </c>
      <c r="F8810">
        <v>244.33301080665501</v>
      </c>
      <c r="G8810">
        <v>95.275725000000406</v>
      </c>
    </row>
    <row r="8811" spans="1:7" x14ac:dyDescent="0.25">
      <c r="A8811">
        <v>88.190000000000495</v>
      </c>
      <c r="B8811">
        <v>2.9228453636169398</v>
      </c>
      <c r="C8811">
        <v>14.215979576110801</v>
      </c>
      <c r="D8811">
        <v>2.9228453636169398</v>
      </c>
      <c r="E8811">
        <v>31.0424060436894</v>
      </c>
      <c r="F8811">
        <v>244.33334745368899</v>
      </c>
      <c r="G8811">
        <v>95.285725000000596</v>
      </c>
    </row>
    <row r="8812" spans="1:7" x14ac:dyDescent="0.25">
      <c r="A8812">
        <v>88.200000000000699</v>
      </c>
      <c r="B8812">
        <v>2.9231412410736</v>
      </c>
      <c r="C8812">
        <v>14.2155847549438</v>
      </c>
      <c r="D8812">
        <v>2.9231412410736</v>
      </c>
      <c r="E8812">
        <v>31.042701921146101</v>
      </c>
      <c r="F8812">
        <v>244.33364333114599</v>
      </c>
      <c r="G8812">
        <v>95.2957250000008</v>
      </c>
    </row>
    <row r="8813" spans="1:7" x14ac:dyDescent="0.25">
      <c r="A8813">
        <v>88.21</v>
      </c>
      <c r="B8813">
        <v>2.92343878746032</v>
      </c>
      <c r="C8813">
        <v>14.2154636383056</v>
      </c>
      <c r="D8813">
        <v>2.92343878746032</v>
      </c>
      <c r="E8813">
        <v>31.042999467532798</v>
      </c>
      <c r="F8813">
        <v>244.333940877532</v>
      </c>
      <c r="G8813">
        <v>95.305725000000095</v>
      </c>
    </row>
    <row r="8814" spans="1:7" x14ac:dyDescent="0.25">
      <c r="A8814">
        <v>88.220000000000198</v>
      </c>
      <c r="B8814">
        <v>2.9237906932830802</v>
      </c>
      <c r="C8814">
        <v>14.2163839340209</v>
      </c>
      <c r="D8814">
        <v>2.9237906932830802</v>
      </c>
      <c r="E8814">
        <v>31.043351373355598</v>
      </c>
      <c r="F8814">
        <v>244.33429278335501</v>
      </c>
      <c r="G8814">
        <v>95.315725000000299</v>
      </c>
    </row>
    <row r="8815" spans="1:7" x14ac:dyDescent="0.25">
      <c r="A8815">
        <v>88.230000000000402</v>
      </c>
      <c r="B8815">
        <v>2.9241240024566602</v>
      </c>
      <c r="C8815">
        <v>14.2172842025756</v>
      </c>
      <c r="D8815">
        <v>2.9241240024566602</v>
      </c>
      <c r="E8815">
        <v>31.0436846825292</v>
      </c>
      <c r="F8815">
        <v>244.33462609252899</v>
      </c>
      <c r="G8815">
        <v>95.325725000000602</v>
      </c>
    </row>
    <row r="8816" spans="1:7" x14ac:dyDescent="0.25">
      <c r="A8816">
        <v>88.240000000000606</v>
      </c>
      <c r="B8816">
        <v>2.9244413375854399</v>
      </c>
      <c r="C8816">
        <v>14.2168712615966</v>
      </c>
      <c r="D8816">
        <v>2.9244413375854399</v>
      </c>
      <c r="E8816">
        <v>31.044002017657899</v>
      </c>
      <c r="F8816">
        <v>244.33494342765701</v>
      </c>
      <c r="G8816">
        <v>95.335725000000807</v>
      </c>
    </row>
    <row r="8817" spans="1:7" x14ac:dyDescent="0.25">
      <c r="A8817">
        <v>88.25</v>
      </c>
      <c r="B8817">
        <v>2.9247617721557599</v>
      </c>
      <c r="C8817">
        <v>14.217550277709901</v>
      </c>
      <c r="D8817">
        <v>2.9247617721557599</v>
      </c>
      <c r="E8817">
        <v>31.0443224522283</v>
      </c>
      <c r="F8817">
        <v>244.335263862228</v>
      </c>
      <c r="G8817">
        <v>95.345725000000101</v>
      </c>
    </row>
    <row r="8818" spans="1:7" x14ac:dyDescent="0.25">
      <c r="A8818">
        <v>88.260000000000204</v>
      </c>
      <c r="B8818">
        <v>2.92507624626159</v>
      </c>
      <c r="C8818">
        <v>14.217628479003899</v>
      </c>
      <c r="D8818">
        <v>2.92507624626159</v>
      </c>
      <c r="E8818">
        <v>31.0446369263341</v>
      </c>
      <c r="F8818">
        <v>244.33557833633401</v>
      </c>
      <c r="G8818">
        <v>95.355725000000305</v>
      </c>
    </row>
    <row r="8819" spans="1:7" x14ac:dyDescent="0.25">
      <c r="A8819">
        <v>88.270000000000394</v>
      </c>
      <c r="B8819">
        <v>2.9253859519958398</v>
      </c>
      <c r="C8819">
        <v>14.217428207397401</v>
      </c>
      <c r="D8819">
        <v>2.9253859519958398</v>
      </c>
      <c r="E8819">
        <v>31.044946632068299</v>
      </c>
      <c r="F8819">
        <v>244.33588804206801</v>
      </c>
      <c r="G8819">
        <v>95.365725000000495</v>
      </c>
    </row>
    <row r="8820" spans="1:7" x14ac:dyDescent="0.25">
      <c r="A8820">
        <v>88.280000000000598</v>
      </c>
      <c r="B8820">
        <v>2.9256837368011399</v>
      </c>
      <c r="C8820">
        <v>14.218236923217701</v>
      </c>
      <c r="D8820">
        <v>2.9256837368011399</v>
      </c>
      <c r="E8820">
        <v>31.045244416873601</v>
      </c>
      <c r="F8820">
        <v>244.33618582687299</v>
      </c>
      <c r="G8820">
        <v>95.375725000000699</v>
      </c>
    </row>
    <row r="8821" spans="1:7" x14ac:dyDescent="0.25">
      <c r="A8821">
        <v>88.289999999999907</v>
      </c>
      <c r="B8821">
        <v>2.9259574413299498</v>
      </c>
      <c r="C8821">
        <v>14.2185468673706</v>
      </c>
      <c r="D8821">
        <v>2.9259574413299498</v>
      </c>
      <c r="E8821">
        <v>31.045518121402399</v>
      </c>
      <c r="F8821">
        <v>244.336459531402</v>
      </c>
      <c r="G8821">
        <v>95.385724999999994</v>
      </c>
    </row>
    <row r="8822" spans="1:7" x14ac:dyDescent="0.25">
      <c r="A8822">
        <v>88.300000000000097</v>
      </c>
      <c r="B8822">
        <v>2.9262313842773402</v>
      </c>
      <c r="C8822">
        <v>14.2177019119262</v>
      </c>
      <c r="D8822">
        <v>2.9262313842773402</v>
      </c>
      <c r="E8822">
        <v>31.045792064349801</v>
      </c>
      <c r="F8822">
        <v>244.33673347434899</v>
      </c>
      <c r="G8822">
        <v>95.395725000000297</v>
      </c>
    </row>
    <row r="8823" spans="1:7" x14ac:dyDescent="0.25">
      <c r="A8823">
        <v>88.3100000000004</v>
      </c>
      <c r="B8823">
        <v>2.9265649318695002</v>
      </c>
      <c r="C8823">
        <v>14.217698097229</v>
      </c>
      <c r="D8823">
        <v>2.9265649318695002</v>
      </c>
      <c r="E8823">
        <v>31.046125611941999</v>
      </c>
      <c r="F8823">
        <v>244.337067021942</v>
      </c>
      <c r="G8823">
        <v>95.405725000000501</v>
      </c>
    </row>
    <row r="8824" spans="1:7" x14ac:dyDescent="0.25">
      <c r="A8824">
        <v>88.320000000000604</v>
      </c>
      <c r="B8824">
        <v>2.92690777778625</v>
      </c>
      <c r="C8824">
        <v>14.216814041137599</v>
      </c>
      <c r="D8824">
        <v>2.92690777778625</v>
      </c>
      <c r="E8824">
        <v>31.046468457858701</v>
      </c>
      <c r="F8824">
        <v>244.33740986785801</v>
      </c>
      <c r="G8824">
        <v>95.415725000000705</v>
      </c>
    </row>
    <row r="8825" spans="1:7" x14ac:dyDescent="0.25">
      <c r="A8825">
        <v>88.329999999999899</v>
      </c>
      <c r="B8825">
        <v>2.9272446632385201</v>
      </c>
      <c r="C8825">
        <v>14.217074394226</v>
      </c>
      <c r="D8825">
        <v>2.9272446632385201</v>
      </c>
      <c r="E8825">
        <v>31.046805343311</v>
      </c>
      <c r="F8825">
        <v>244.337746753311</v>
      </c>
      <c r="G8825">
        <v>95.425725</v>
      </c>
    </row>
    <row r="8826" spans="1:7" x14ac:dyDescent="0.25">
      <c r="A8826">
        <v>88.340000000000103</v>
      </c>
      <c r="B8826">
        <v>2.9275557994842498</v>
      </c>
      <c r="C8826">
        <v>14.2158889770507</v>
      </c>
      <c r="D8826">
        <v>2.9275557994842498</v>
      </c>
      <c r="E8826">
        <v>31.047116479556699</v>
      </c>
      <c r="F8826">
        <v>244.33805788955601</v>
      </c>
      <c r="G8826">
        <v>95.435725000000204</v>
      </c>
    </row>
    <row r="8827" spans="1:7" x14ac:dyDescent="0.25">
      <c r="A8827">
        <v>88.350000000000307</v>
      </c>
      <c r="B8827">
        <v>2.9278466701507502</v>
      </c>
      <c r="C8827">
        <v>14.216168403625399</v>
      </c>
      <c r="D8827">
        <v>2.9278466701507502</v>
      </c>
      <c r="E8827">
        <v>31.0474073502232</v>
      </c>
      <c r="F8827">
        <v>244.338348760223</v>
      </c>
      <c r="G8827">
        <v>95.445725000000394</v>
      </c>
    </row>
    <row r="8828" spans="1:7" x14ac:dyDescent="0.25">
      <c r="A8828">
        <v>88.360000000000497</v>
      </c>
      <c r="B8828">
        <v>2.9281761646270699</v>
      </c>
      <c r="C8828">
        <v>14.216763496398899</v>
      </c>
      <c r="D8828">
        <v>2.9281761646270699</v>
      </c>
      <c r="E8828">
        <v>31.0477368446996</v>
      </c>
      <c r="F8828">
        <v>244.338678254699</v>
      </c>
      <c r="G8828">
        <v>95.455725000000697</v>
      </c>
    </row>
    <row r="8829" spans="1:7" x14ac:dyDescent="0.25">
      <c r="A8829">
        <v>88.369999999999806</v>
      </c>
      <c r="B8829">
        <v>2.9285109043121298</v>
      </c>
      <c r="C8829">
        <v>14.2180271148681</v>
      </c>
      <c r="D8829">
        <v>2.9285109043121298</v>
      </c>
      <c r="E8829">
        <v>31.048071584384601</v>
      </c>
      <c r="F8829">
        <v>244.33901299438401</v>
      </c>
      <c r="G8829">
        <v>95.465725000000006</v>
      </c>
    </row>
    <row r="8830" spans="1:7" x14ac:dyDescent="0.25">
      <c r="A8830">
        <v>88.380000000000095</v>
      </c>
      <c r="B8830">
        <v>2.9288349151611301</v>
      </c>
      <c r="C8830">
        <v>14.217627525329499</v>
      </c>
      <c r="D8830">
        <v>2.9288349151611301</v>
      </c>
      <c r="E8830">
        <v>31.0483955952336</v>
      </c>
      <c r="F8830">
        <v>244.33933700523301</v>
      </c>
      <c r="G8830">
        <v>95.475725000000196</v>
      </c>
    </row>
    <row r="8831" spans="1:7" x14ac:dyDescent="0.25">
      <c r="A8831">
        <v>88.390000000000299</v>
      </c>
      <c r="B8831">
        <v>2.9291293621063201</v>
      </c>
      <c r="C8831">
        <v>14.215724945068301</v>
      </c>
      <c r="D8831">
        <v>2.9291293621063201</v>
      </c>
      <c r="E8831">
        <v>31.048690042178801</v>
      </c>
      <c r="F8831">
        <v>244.339631452178</v>
      </c>
      <c r="G8831">
        <v>95.4857250000004</v>
      </c>
    </row>
    <row r="8832" spans="1:7" x14ac:dyDescent="0.25">
      <c r="A8832">
        <v>88.400000000000503</v>
      </c>
      <c r="B8832">
        <v>2.9294447898864702</v>
      </c>
      <c r="C8832">
        <v>14.2163286209106</v>
      </c>
      <c r="D8832">
        <v>2.9294447898864702</v>
      </c>
      <c r="E8832">
        <v>31.049005469958999</v>
      </c>
      <c r="F8832">
        <v>244.339946879959</v>
      </c>
      <c r="G8832">
        <v>95.495725000000604</v>
      </c>
    </row>
    <row r="8833" spans="1:7" x14ac:dyDescent="0.25">
      <c r="A8833">
        <v>88.410000000000693</v>
      </c>
      <c r="B8833">
        <v>2.9298095703125</v>
      </c>
      <c r="C8833">
        <v>14.217164993286101</v>
      </c>
      <c r="D8833">
        <v>2.9298095703125</v>
      </c>
      <c r="E8833">
        <v>31.049370250385</v>
      </c>
      <c r="F8833">
        <v>244.340311660385</v>
      </c>
      <c r="G8833">
        <v>95.505725000000794</v>
      </c>
    </row>
    <row r="8834" spans="1:7" x14ac:dyDescent="0.25">
      <c r="A8834">
        <v>88.42</v>
      </c>
      <c r="B8834">
        <v>2.9301490783691402</v>
      </c>
      <c r="C8834">
        <v>14.2175521850585</v>
      </c>
      <c r="D8834">
        <v>2.9301490783691402</v>
      </c>
      <c r="E8834">
        <v>31.049709758441601</v>
      </c>
      <c r="F8834">
        <v>244.34065116844101</v>
      </c>
      <c r="G8834">
        <v>95.515725000000202</v>
      </c>
    </row>
    <row r="8835" spans="1:7" x14ac:dyDescent="0.25">
      <c r="A8835">
        <v>88.430000000000206</v>
      </c>
      <c r="B8835">
        <v>2.9304521083831698</v>
      </c>
      <c r="C8835">
        <v>14.2175302505493</v>
      </c>
      <c r="D8835">
        <v>2.9304521083831698</v>
      </c>
      <c r="E8835">
        <v>31.0500127884557</v>
      </c>
      <c r="F8835">
        <v>244.34095419845499</v>
      </c>
      <c r="G8835">
        <v>95.525725000000406</v>
      </c>
    </row>
    <row r="8836" spans="1:7" x14ac:dyDescent="0.25">
      <c r="A8836">
        <v>88.440000000000495</v>
      </c>
      <c r="B8836">
        <v>2.93074178695678</v>
      </c>
      <c r="C8836">
        <v>14.218276977539</v>
      </c>
      <c r="D8836">
        <v>2.93074178695678</v>
      </c>
      <c r="E8836">
        <v>31.050302467029301</v>
      </c>
      <c r="F8836">
        <v>244.341243877029</v>
      </c>
      <c r="G8836">
        <v>95.535725000000596</v>
      </c>
    </row>
    <row r="8837" spans="1:7" x14ac:dyDescent="0.25">
      <c r="A8837">
        <v>88.450000000000699</v>
      </c>
      <c r="B8837">
        <v>2.9310891628265301</v>
      </c>
      <c r="C8837">
        <v>14.218467712402299</v>
      </c>
      <c r="D8837">
        <v>2.9310891628265301</v>
      </c>
      <c r="E8837">
        <v>31.050649842898999</v>
      </c>
      <c r="F8837">
        <v>244.34159125289901</v>
      </c>
      <c r="G8837">
        <v>95.5457250000008</v>
      </c>
    </row>
    <row r="8838" spans="1:7" x14ac:dyDescent="0.25">
      <c r="A8838">
        <v>88.46</v>
      </c>
      <c r="B8838">
        <v>2.9314441680908199</v>
      </c>
      <c r="C8838">
        <v>14.219154357910099</v>
      </c>
      <c r="D8838">
        <v>2.9314441680908199</v>
      </c>
      <c r="E8838">
        <v>31.051004848163299</v>
      </c>
      <c r="F8838">
        <v>244.34194625816301</v>
      </c>
      <c r="G8838">
        <v>95.555725000000095</v>
      </c>
    </row>
    <row r="8839" spans="1:7" x14ac:dyDescent="0.25">
      <c r="A8839">
        <v>88.470000000000198</v>
      </c>
      <c r="B8839">
        <v>2.93177866935729</v>
      </c>
      <c r="C8839">
        <v>14.2195787429809</v>
      </c>
      <c r="D8839">
        <v>2.93177866935729</v>
      </c>
      <c r="E8839">
        <v>31.051339349429799</v>
      </c>
      <c r="F8839">
        <v>244.342280759429</v>
      </c>
      <c r="G8839">
        <v>95.565725000000299</v>
      </c>
    </row>
    <row r="8840" spans="1:7" x14ac:dyDescent="0.25">
      <c r="A8840">
        <v>88.480000000000402</v>
      </c>
      <c r="B8840">
        <v>2.9320893287658598</v>
      </c>
      <c r="C8840">
        <v>14.218122482299799</v>
      </c>
      <c r="D8840">
        <v>2.9320893287658598</v>
      </c>
      <c r="E8840">
        <v>31.051650008838401</v>
      </c>
      <c r="F8840">
        <v>244.342591418838</v>
      </c>
      <c r="G8840">
        <v>95.575725000000602</v>
      </c>
    </row>
    <row r="8841" spans="1:7" x14ac:dyDescent="0.25">
      <c r="A8841">
        <v>88.490000000000606</v>
      </c>
      <c r="B8841">
        <v>2.93239402770996</v>
      </c>
      <c r="C8841">
        <v>14.217958450317299</v>
      </c>
      <c r="D8841">
        <v>2.93239402770996</v>
      </c>
      <c r="E8841">
        <v>31.0519547077824</v>
      </c>
      <c r="F8841">
        <v>244.342896117782</v>
      </c>
      <c r="G8841">
        <v>95.585725000000807</v>
      </c>
    </row>
    <row r="8842" spans="1:7" x14ac:dyDescent="0.25">
      <c r="A8842">
        <v>88.5</v>
      </c>
      <c r="B8842">
        <v>2.9327430725097599</v>
      </c>
      <c r="C8842">
        <v>14.2182207107543</v>
      </c>
      <c r="D8842">
        <v>2.9327430725097599</v>
      </c>
      <c r="E8842">
        <v>31.052303752582301</v>
      </c>
      <c r="F8842">
        <v>244.34324516258201</v>
      </c>
      <c r="G8842">
        <v>95.595725000000101</v>
      </c>
    </row>
    <row r="8843" spans="1:7" x14ac:dyDescent="0.25">
      <c r="A8843">
        <v>88.510000000000204</v>
      </c>
      <c r="B8843">
        <v>2.9330971240997301</v>
      </c>
      <c r="C8843">
        <v>14.2179908752441</v>
      </c>
      <c r="D8843">
        <v>2.9330971240997301</v>
      </c>
      <c r="E8843">
        <v>31.052657804172199</v>
      </c>
      <c r="F8843">
        <v>244.343599214172</v>
      </c>
      <c r="G8843">
        <v>95.605725000000305</v>
      </c>
    </row>
    <row r="8844" spans="1:7" x14ac:dyDescent="0.25">
      <c r="A8844">
        <v>88.520000000000394</v>
      </c>
      <c r="B8844">
        <v>2.9334092140197701</v>
      </c>
      <c r="C8844">
        <v>14.2175703048706</v>
      </c>
      <c r="D8844">
        <v>2.9334092140197701</v>
      </c>
      <c r="E8844">
        <v>31.0529698940923</v>
      </c>
      <c r="F8844">
        <v>244.34391130409199</v>
      </c>
      <c r="G8844">
        <v>95.615725000000495</v>
      </c>
    </row>
    <row r="8845" spans="1:7" x14ac:dyDescent="0.25">
      <c r="A8845">
        <v>88.530000000000598</v>
      </c>
      <c r="B8845">
        <v>2.9337072372436501</v>
      </c>
      <c r="C8845">
        <v>14.2174844741821</v>
      </c>
      <c r="D8845">
        <v>2.9337072372436501</v>
      </c>
      <c r="E8845">
        <v>31.053267917316099</v>
      </c>
      <c r="F8845">
        <v>244.34420932731601</v>
      </c>
      <c r="G8845">
        <v>95.625725000000699</v>
      </c>
    </row>
    <row r="8846" spans="1:7" x14ac:dyDescent="0.25">
      <c r="A8846">
        <v>88.539999999999907</v>
      </c>
      <c r="B8846">
        <v>2.93403840065002</v>
      </c>
      <c r="C8846">
        <v>14.218354225158601</v>
      </c>
      <c r="D8846">
        <v>2.93403840065002</v>
      </c>
      <c r="E8846">
        <v>31.053599080722499</v>
      </c>
      <c r="F8846">
        <v>244.34454049072201</v>
      </c>
      <c r="G8846">
        <v>95.635724999999994</v>
      </c>
    </row>
    <row r="8847" spans="1:7" x14ac:dyDescent="0.25">
      <c r="A8847">
        <v>88.550000000000097</v>
      </c>
      <c r="B8847">
        <v>2.9343957901000901</v>
      </c>
      <c r="C8847">
        <v>14.2184610366821</v>
      </c>
      <c r="D8847">
        <v>2.9343957901000901</v>
      </c>
      <c r="E8847">
        <v>31.053956470172601</v>
      </c>
      <c r="F8847">
        <v>244.344897880172</v>
      </c>
      <c r="G8847">
        <v>95.645725000000297</v>
      </c>
    </row>
    <row r="8848" spans="1:7" x14ac:dyDescent="0.25">
      <c r="A8848">
        <v>88.5600000000004</v>
      </c>
      <c r="B8848">
        <v>2.9347236156463601</v>
      </c>
      <c r="C8848">
        <v>14.217553138732899</v>
      </c>
      <c r="D8848">
        <v>2.9347236156463601</v>
      </c>
      <c r="E8848">
        <v>31.054284295718901</v>
      </c>
      <c r="F8848">
        <v>244.34522570571801</v>
      </c>
      <c r="G8848">
        <v>95.655725000000501</v>
      </c>
    </row>
    <row r="8849" spans="1:7" x14ac:dyDescent="0.25">
      <c r="A8849">
        <v>88.570000000000604</v>
      </c>
      <c r="B8849">
        <v>2.9350132942199698</v>
      </c>
      <c r="C8849">
        <v>14.216716766357401</v>
      </c>
      <c r="D8849">
        <v>2.9350132942199698</v>
      </c>
      <c r="E8849">
        <v>31.054573974292499</v>
      </c>
      <c r="F8849">
        <v>244.34551538429201</v>
      </c>
      <c r="G8849">
        <v>95.665725000000705</v>
      </c>
    </row>
    <row r="8850" spans="1:7" x14ac:dyDescent="0.25">
      <c r="A8850">
        <v>88.579999999999899</v>
      </c>
      <c r="B8850">
        <v>2.93532943725585</v>
      </c>
      <c r="C8850">
        <v>14.218632698059</v>
      </c>
      <c r="D8850">
        <v>2.93532943725585</v>
      </c>
      <c r="E8850">
        <v>31.054890117328299</v>
      </c>
      <c r="F8850">
        <v>244.34583152732799</v>
      </c>
      <c r="G8850">
        <v>95.675725</v>
      </c>
    </row>
    <row r="8851" spans="1:7" x14ac:dyDescent="0.25">
      <c r="A8851">
        <v>88.590000000000103</v>
      </c>
      <c r="B8851">
        <v>2.9356415271759002</v>
      </c>
      <c r="C8851">
        <v>14.2193298339843</v>
      </c>
      <c r="D8851">
        <v>2.9356415271759002</v>
      </c>
      <c r="E8851">
        <v>31.055202207248399</v>
      </c>
      <c r="F8851">
        <v>244.346143617248</v>
      </c>
      <c r="G8851">
        <v>95.685725000000204</v>
      </c>
    </row>
    <row r="8852" spans="1:7" x14ac:dyDescent="0.25">
      <c r="A8852">
        <v>88.600000000000307</v>
      </c>
      <c r="B8852">
        <v>2.9359569549560498</v>
      </c>
      <c r="C8852">
        <v>14.218936920166</v>
      </c>
      <c r="D8852">
        <v>2.9359569549560498</v>
      </c>
      <c r="E8852">
        <v>31.055517635028501</v>
      </c>
      <c r="F8852">
        <v>244.34645904502801</v>
      </c>
      <c r="G8852">
        <v>95.695725000000394</v>
      </c>
    </row>
    <row r="8853" spans="1:7" x14ac:dyDescent="0.25">
      <c r="A8853">
        <v>88.610000000000497</v>
      </c>
      <c r="B8853">
        <v>2.9363136291503902</v>
      </c>
      <c r="C8853">
        <v>14.2192668914794</v>
      </c>
      <c r="D8853">
        <v>2.9363136291503902</v>
      </c>
      <c r="E8853">
        <v>31.055874309222901</v>
      </c>
      <c r="F8853">
        <v>244.34681571922201</v>
      </c>
      <c r="G8853">
        <v>95.705725000000697</v>
      </c>
    </row>
    <row r="8854" spans="1:7" x14ac:dyDescent="0.25">
      <c r="A8854">
        <v>88.619999999999806</v>
      </c>
      <c r="B8854">
        <v>2.9366505146026598</v>
      </c>
      <c r="C8854">
        <v>14.220313072204499</v>
      </c>
      <c r="D8854">
        <v>2.9366505146026598</v>
      </c>
      <c r="E8854">
        <v>31.0562111946751</v>
      </c>
      <c r="F8854">
        <v>244.34715260467499</v>
      </c>
      <c r="G8854">
        <v>95.715725000000006</v>
      </c>
    </row>
    <row r="8855" spans="1:7" x14ac:dyDescent="0.25">
      <c r="A8855">
        <v>88.630000000000095</v>
      </c>
      <c r="B8855">
        <v>2.9369709491729701</v>
      </c>
      <c r="C8855">
        <v>14.220969200134199</v>
      </c>
      <c r="D8855">
        <v>2.9369709491729701</v>
      </c>
      <c r="E8855">
        <v>31.056531629245502</v>
      </c>
      <c r="F8855">
        <v>244.34747303924499</v>
      </c>
      <c r="G8855">
        <v>95.725725000000196</v>
      </c>
    </row>
    <row r="8856" spans="1:7" x14ac:dyDescent="0.25">
      <c r="A8856">
        <v>88.640000000000299</v>
      </c>
      <c r="B8856">
        <v>2.9373035430908199</v>
      </c>
      <c r="C8856">
        <v>14.2206306457519</v>
      </c>
      <c r="D8856">
        <v>2.9373035430908199</v>
      </c>
      <c r="E8856">
        <v>31.056864223163299</v>
      </c>
      <c r="F8856">
        <v>244.34780563316301</v>
      </c>
      <c r="G8856">
        <v>95.7357250000004</v>
      </c>
    </row>
    <row r="8857" spans="1:7" x14ac:dyDescent="0.25">
      <c r="A8857">
        <v>88.650000000000503</v>
      </c>
      <c r="B8857">
        <v>2.9376554489135698</v>
      </c>
      <c r="C8857">
        <v>14.2213907241821</v>
      </c>
      <c r="D8857">
        <v>2.9376554489135698</v>
      </c>
      <c r="E8857">
        <v>31.057216128986099</v>
      </c>
      <c r="F8857">
        <v>244.34815753898599</v>
      </c>
      <c r="G8857">
        <v>95.745725000000604</v>
      </c>
    </row>
    <row r="8858" spans="1:7" x14ac:dyDescent="0.25">
      <c r="A8858">
        <v>88.660000000000693</v>
      </c>
      <c r="B8858">
        <v>2.9380257129669101</v>
      </c>
      <c r="C8858">
        <v>14.2228422164916</v>
      </c>
      <c r="D8858">
        <v>2.9380257129669101</v>
      </c>
      <c r="E8858">
        <v>31.057586393039401</v>
      </c>
      <c r="F8858">
        <v>244.34852780303899</v>
      </c>
      <c r="G8858">
        <v>95.755725000000794</v>
      </c>
    </row>
    <row r="8859" spans="1:7" x14ac:dyDescent="0.25">
      <c r="A8859">
        <v>88.67</v>
      </c>
      <c r="B8859">
        <v>2.9383656978607098</v>
      </c>
      <c r="C8859">
        <v>14.223080635070801</v>
      </c>
      <c r="D8859">
        <v>2.9383656978607098</v>
      </c>
      <c r="E8859">
        <v>31.0579263779332</v>
      </c>
      <c r="F8859">
        <v>244.34886778793299</v>
      </c>
      <c r="G8859">
        <v>95.765725000000202</v>
      </c>
    </row>
    <row r="8860" spans="1:7" x14ac:dyDescent="0.25">
      <c r="A8860">
        <v>88.680000000000206</v>
      </c>
      <c r="B8860">
        <v>2.9386904239654501</v>
      </c>
      <c r="C8860">
        <v>14.2230787277221</v>
      </c>
      <c r="D8860">
        <v>2.9386904239654501</v>
      </c>
      <c r="E8860">
        <v>31.0582511040379</v>
      </c>
      <c r="F8860">
        <v>244.34919251403699</v>
      </c>
      <c r="G8860">
        <v>95.775725000000406</v>
      </c>
    </row>
    <row r="8861" spans="1:7" x14ac:dyDescent="0.25">
      <c r="A8861">
        <v>88.690000000000495</v>
      </c>
      <c r="B8861">
        <v>2.9390444755554102</v>
      </c>
      <c r="C8861">
        <v>14.2250852584838</v>
      </c>
      <c r="D8861">
        <v>2.9390444755554102</v>
      </c>
      <c r="E8861">
        <v>31.058605155627902</v>
      </c>
      <c r="F8861">
        <v>244.34954656562701</v>
      </c>
      <c r="G8861">
        <v>95.785725000000596</v>
      </c>
    </row>
    <row r="8862" spans="1:7" x14ac:dyDescent="0.25">
      <c r="A8862">
        <v>88.700000000000699</v>
      </c>
      <c r="B8862">
        <v>2.9394228458404501</v>
      </c>
      <c r="C8862">
        <v>14.2262153625488</v>
      </c>
      <c r="D8862">
        <v>2.9394228458404501</v>
      </c>
      <c r="E8862">
        <v>31.0589835259129</v>
      </c>
      <c r="F8862">
        <v>244.34992493591199</v>
      </c>
      <c r="G8862">
        <v>95.7957250000008</v>
      </c>
    </row>
    <row r="8863" spans="1:7" x14ac:dyDescent="0.25">
      <c r="A8863">
        <v>88.71</v>
      </c>
      <c r="B8863">
        <v>2.9397811889648402</v>
      </c>
      <c r="C8863">
        <v>14.2266588211059</v>
      </c>
      <c r="D8863">
        <v>2.9397811889648402</v>
      </c>
      <c r="E8863">
        <v>31.059341869037301</v>
      </c>
      <c r="F8863">
        <v>244.350283279037</v>
      </c>
      <c r="G8863">
        <v>95.805725000000095</v>
      </c>
    </row>
    <row r="8864" spans="1:7" x14ac:dyDescent="0.25">
      <c r="A8864">
        <v>88.720000000000198</v>
      </c>
      <c r="B8864">
        <v>2.9401400089263898</v>
      </c>
      <c r="C8864">
        <v>14.226828575134199</v>
      </c>
      <c r="D8864">
        <v>2.9401400089263898</v>
      </c>
      <c r="E8864">
        <v>31.059700688998898</v>
      </c>
      <c r="F8864">
        <v>244.35064209899801</v>
      </c>
      <c r="G8864">
        <v>95.815725000000299</v>
      </c>
    </row>
    <row r="8865" spans="1:7" x14ac:dyDescent="0.25">
      <c r="A8865">
        <v>88.730000000000402</v>
      </c>
      <c r="B8865">
        <v>2.9404866695403999</v>
      </c>
      <c r="C8865">
        <v>14.2272272109985</v>
      </c>
      <c r="D8865">
        <v>2.9404866695403999</v>
      </c>
      <c r="E8865">
        <v>31.060047349612901</v>
      </c>
      <c r="F8865">
        <v>244.35098875961199</v>
      </c>
      <c r="G8865">
        <v>95.825725000000602</v>
      </c>
    </row>
    <row r="8866" spans="1:7" x14ac:dyDescent="0.25">
      <c r="A8866">
        <v>88.740000000000606</v>
      </c>
      <c r="B8866">
        <v>2.9408321380615199</v>
      </c>
      <c r="C8866">
        <v>14.228660583496</v>
      </c>
      <c r="D8866">
        <v>2.9408321380615199</v>
      </c>
      <c r="E8866">
        <v>31.060392818134002</v>
      </c>
      <c r="F8866">
        <v>244.35133422813399</v>
      </c>
      <c r="G8866">
        <v>95.835725000000807</v>
      </c>
    </row>
    <row r="8867" spans="1:7" x14ac:dyDescent="0.25">
      <c r="A8867">
        <v>88.75</v>
      </c>
      <c r="B8867">
        <v>2.94117856025695</v>
      </c>
      <c r="C8867">
        <v>14.2296800613403</v>
      </c>
      <c r="D8867">
        <v>2.94117856025695</v>
      </c>
      <c r="E8867">
        <v>31.060739240329401</v>
      </c>
      <c r="F8867">
        <v>244.351680650329</v>
      </c>
      <c r="G8867">
        <v>95.845725000000101</v>
      </c>
    </row>
    <row r="8868" spans="1:7" x14ac:dyDescent="0.25">
      <c r="A8868">
        <v>88.760000000000204</v>
      </c>
      <c r="B8868">
        <v>2.9415390491485498</v>
      </c>
      <c r="C8868">
        <v>14.2303352355957</v>
      </c>
      <c r="D8868">
        <v>2.9415390491485498</v>
      </c>
      <c r="E8868">
        <v>31.061099729220999</v>
      </c>
      <c r="F8868">
        <v>244.352041139221</v>
      </c>
      <c r="G8868">
        <v>95.855725000000305</v>
      </c>
    </row>
    <row r="8869" spans="1:7" x14ac:dyDescent="0.25">
      <c r="A8869">
        <v>88.770000000000394</v>
      </c>
      <c r="B8869">
        <v>2.94190096855163</v>
      </c>
      <c r="C8869">
        <v>14.231554031371999</v>
      </c>
      <c r="D8869">
        <v>2.94190096855163</v>
      </c>
      <c r="E8869">
        <v>31.0614616486241</v>
      </c>
      <c r="F8869">
        <v>244.35240305862399</v>
      </c>
      <c r="G8869">
        <v>95.865725000000495</v>
      </c>
    </row>
    <row r="8870" spans="1:7" x14ac:dyDescent="0.25">
      <c r="A8870">
        <v>88.780000000000598</v>
      </c>
      <c r="B8870">
        <v>2.94226002693176</v>
      </c>
      <c r="C8870">
        <v>14.231965065002401</v>
      </c>
      <c r="D8870">
        <v>2.94226002693176</v>
      </c>
      <c r="E8870">
        <v>31.061820707004301</v>
      </c>
      <c r="F8870">
        <v>244.352762117004</v>
      </c>
      <c r="G8870">
        <v>95.875725000000699</v>
      </c>
    </row>
    <row r="8871" spans="1:7" x14ac:dyDescent="0.25">
      <c r="A8871">
        <v>88.789999999999907</v>
      </c>
      <c r="B8871">
        <v>2.9426312446594198</v>
      </c>
      <c r="C8871">
        <v>14.2330818176269</v>
      </c>
      <c r="D8871">
        <v>2.9426312446594198</v>
      </c>
      <c r="E8871">
        <v>31.062191924731898</v>
      </c>
      <c r="F8871">
        <v>244.35313333473101</v>
      </c>
      <c r="G8871">
        <v>95.885724999999994</v>
      </c>
    </row>
    <row r="8872" spans="1:7" x14ac:dyDescent="0.25">
      <c r="A8872">
        <v>88.800000000000097</v>
      </c>
      <c r="B8872">
        <v>2.94299221038818</v>
      </c>
      <c r="C8872">
        <v>14.2346591949462</v>
      </c>
      <c r="D8872">
        <v>2.94299221038818</v>
      </c>
      <c r="E8872">
        <v>31.062552890460701</v>
      </c>
      <c r="F8872">
        <v>244.35349430046</v>
      </c>
      <c r="G8872">
        <v>95.895725000000297</v>
      </c>
    </row>
    <row r="8873" spans="1:7" x14ac:dyDescent="0.25">
      <c r="A8873">
        <v>88.8100000000004</v>
      </c>
      <c r="B8873">
        <v>2.94333624839782</v>
      </c>
      <c r="C8873">
        <v>14.2359399795532</v>
      </c>
      <c r="D8873">
        <v>2.94333624839782</v>
      </c>
      <c r="E8873">
        <v>31.062896928470298</v>
      </c>
      <c r="F8873">
        <v>244.35383833847001</v>
      </c>
      <c r="G8873">
        <v>95.905725000000501</v>
      </c>
    </row>
    <row r="8874" spans="1:7" x14ac:dyDescent="0.25">
      <c r="A8874">
        <v>88.820000000000604</v>
      </c>
      <c r="B8874">
        <v>2.9436867237090998</v>
      </c>
      <c r="C8874">
        <v>14.236376762390099</v>
      </c>
      <c r="D8874">
        <v>2.9436867237090998</v>
      </c>
      <c r="E8874">
        <v>31.063247403781599</v>
      </c>
      <c r="F8874">
        <v>244.35418881378101</v>
      </c>
      <c r="G8874">
        <v>95.915725000000705</v>
      </c>
    </row>
    <row r="8875" spans="1:7" x14ac:dyDescent="0.25">
      <c r="A8875">
        <v>88.829999999999899</v>
      </c>
      <c r="B8875">
        <v>2.9440753459930402</v>
      </c>
      <c r="C8875">
        <v>14.237779617309499</v>
      </c>
      <c r="D8875">
        <v>2.9440753459930402</v>
      </c>
      <c r="E8875">
        <v>31.063636026065499</v>
      </c>
      <c r="F8875">
        <v>244.354577436065</v>
      </c>
      <c r="G8875">
        <v>95.925725</v>
      </c>
    </row>
    <row r="8876" spans="1:7" x14ac:dyDescent="0.25">
      <c r="A8876">
        <v>88.840000000000103</v>
      </c>
      <c r="B8876">
        <v>2.94449758529663</v>
      </c>
      <c r="C8876">
        <v>14.239438056945801</v>
      </c>
      <c r="D8876">
        <v>2.94449758529663</v>
      </c>
      <c r="E8876">
        <v>31.064058265369098</v>
      </c>
      <c r="F8876">
        <v>244.35499967536899</v>
      </c>
      <c r="G8876">
        <v>95.935725000000204</v>
      </c>
    </row>
    <row r="8877" spans="1:7" x14ac:dyDescent="0.25">
      <c r="A8877">
        <v>88.850000000000307</v>
      </c>
      <c r="B8877">
        <v>2.9448993206024099</v>
      </c>
      <c r="C8877">
        <v>14.2401275634765</v>
      </c>
      <c r="D8877">
        <v>2.9448993206024099</v>
      </c>
      <c r="E8877">
        <v>31.064460000674899</v>
      </c>
      <c r="F8877">
        <v>244.35540141067401</v>
      </c>
      <c r="G8877">
        <v>95.945725000000394</v>
      </c>
    </row>
    <row r="8878" spans="1:7" x14ac:dyDescent="0.25">
      <c r="A8878">
        <v>88.860000000000497</v>
      </c>
      <c r="B8878">
        <v>2.94530725479125</v>
      </c>
      <c r="C8878">
        <v>14.2408142089843</v>
      </c>
      <c r="D8878">
        <v>2.94530725479125</v>
      </c>
      <c r="E8878">
        <v>31.064867934863699</v>
      </c>
      <c r="F8878">
        <v>244.35580934486299</v>
      </c>
      <c r="G8878">
        <v>95.955725000000697</v>
      </c>
    </row>
    <row r="8879" spans="1:7" x14ac:dyDescent="0.25">
      <c r="A8879">
        <v>88.869999999999806</v>
      </c>
      <c r="B8879">
        <v>2.94567346572875</v>
      </c>
      <c r="C8879">
        <v>14.241171836853001</v>
      </c>
      <c r="D8879">
        <v>2.94567346572875</v>
      </c>
      <c r="E8879">
        <v>31.065234145801199</v>
      </c>
      <c r="F8879">
        <v>244.356175555801</v>
      </c>
      <c r="G8879">
        <v>95.965725000000006</v>
      </c>
    </row>
    <row r="8880" spans="1:7" x14ac:dyDescent="0.25">
      <c r="A8880">
        <v>88.880000000000095</v>
      </c>
      <c r="B8880">
        <v>2.9460489749908398</v>
      </c>
      <c r="C8880">
        <v>14.2430925369262</v>
      </c>
      <c r="D8880">
        <v>2.9460489749908398</v>
      </c>
      <c r="E8880">
        <v>31.065609655063302</v>
      </c>
      <c r="F8880">
        <v>244.356551065063</v>
      </c>
      <c r="G8880">
        <v>95.975725000000196</v>
      </c>
    </row>
    <row r="8881" spans="1:7" x14ac:dyDescent="0.25">
      <c r="A8881">
        <v>88.890000000000299</v>
      </c>
      <c r="B8881">
        <v>2.9464015960693302</v>
      </c>
      <c r="C8881">
        <v>14.244034767150801</v>
      </c>
      <c r="D8881">
        <v>2.9464015960693302</v>
      </c>
      <c r="E8881">
        <v>31.0659622761418</v>
      </c>
      <c r="F8881">
        <v>244.35690368614101</v>
      </c>
      <c r="G8881">
        <v>95.9857250000004</v>
      </c>
    </row>
    <row r="8882" spans="1:7" x14ac:dyDescent="0.25">
      <c r="A8882">
        <v>88.900000000000503</v>
      </c>
      <c r="B8882">
        <v>2.9467587471008301</v>
      </c>
      <c r="C8882">
        <v>14.2453966140747</v>
      </c>
      <c r="D8882">
        <v>2.9467587471008301</v>
      </c>
      <c r="E8882">
        <v>31.066319427173301</v>
      </c>
      <c r="F8882">
        <v>244.35726083717299</v>
      </c>
      <c r="G8882">
        <v>95.995725000000604</v>
      </c>
    </row>
    <row r="8883" spans="1:7" x14ac:dyDescent="0.25">
      <c r="A8883">
        <v>88.910000000000693</v>
      </c>
      <c r="B8883">
        <v>2.9471416473388601</v>
      </c>
      <c r="C8883">
        <v>14.2449283599853</v>
      </c>
      <c r="D8883">
        <v>2.9471416473388601</v>
      </c>
      <c r="E8883">
        <v>31.066702327411399</v>
      </c>
      <c r="F8883">
        <v>244.357643737411</v>
      </c>
      <c r="G8883">
        <v>96.005725000000794</v>
      </c>
    </row>
    <row r="8884" spans="1:7" x14ac:dyDescent="0.25">
      <c r="A8884">
        <v>88.92</v>
      </c>
      <c r="B8884">
        <v>2.9475324153900102</v>
      </c>
      <c r="C8884">
        <v>14.2461624145507</v>
      </c>
      <c r="D8884">
        <v>2.9475324153900102</v>
      </c>
      <c r="E8884">
        <v>31.0670930954625</v>
      </c>
      <c r="F8884">
        <v>244.358034505462</v>
      </c>
      <c r="G8884">
        <v>96.015725000000202</v>
      </c>
    </row>
    <row r="8885" spans="1:7" x14ac:dyDescent="0.25">
      <c r="A8885">
        <v>88.930000000000206</v>
      </c>
      <c r="B8885">
        <v>2.9478688240051198</v>
      </c>
      <c r="C8885">
        <v>14.246559143066399</v>
      </c>
      <c r="D8885">
        <v>2.9478688240051198</v>
      </c>
      <c r="E8885">
        <v>31.067429504077602</v>
      </c>
      <c r="F8885">
        <v>244.358370914077</v>
      </c>
      <c r="G8885">
        <v>96.025725000000406</v>
      </c>
    </row>
    <row r="8886" spans="1:7" x14ac:dyDescent="0.25">
      <c r="A8886">
        <v>88.940000000000495</v>
      </c>
      <c r="B8886">
        <v>2.9481778144836399</v>
      </c>
      <c r="C8886">
        <v>14.2470273971557</v>
      </c>
      <c r="D8886">
        <v>2.9481778144836399</v>
      </c>
      <c r="E8886">
        <v>31.067738494556099</v>
      </c>
      <c r="F8886">
        <v>244.358679904556</v>
      </c>
      <c r="G8886">
        <v>96.035725000000596</v>
      </c>
    </row>
    <row r="8887" spans="1:7" x14ac:dyDescent="0.25">
      <c r="A8887">
        <v>88.950000000000699</v>
      </c>
      <c r="B8887">
        <v>2.9485337734222399</v>
      </c>
      <c r="C8887">
        <v>14.2471389770507</v>
      </c>
      <c r="D8887">
        <v>2.9485337734222399</v>
      </c>
      <c r="E8887">
        <v>31.068094453494702</v>
      </c>
      <c r="F8887">
        <v>244.359035863494</v>
      </c>
      <c r="G8887">
        <v>96.0457250000008</v>
      </c>
    </row>
    <row r="8888" spans="1:7" x14ac:dyDescent="0.25">
      <c r="A8888">
        <v>88.96</v>
      </c>
      <c r="B8888">
        <v>2.9488873481750399</v>
      </c>
      <c r="C8888">
        <v>14.247197151184</v>
      </c>
      <c r="D8888">
        <v>2.9488873481750399</v>
      </c>
      <c r="E8888">
        <v>31.068448028247499</v>
      </c>
      <c r="F8888">
        <v>244.35938943824701</v>
      </c>
      <c r="G8888">
        <v>96.055725000000095</v>
      </c>
    </row>
    <row r="8889" spans="1:7" x14ac:dyDescent="0.25">
      <c r="A8889">
        <v>88.970000000000198</v>
      </c>
      <c r="B8889">
        <v>2.9492325782775799</v>
      </c>
      <c r="C8889">
        <v>14.2479038238525</v>
      </c>
      <c r="D8889">
        <v>2.9492325782775799</v>
      </c>
      <c r="E8889">
        <v>31.068793258350102</v>
      </c>
      <c r="F8889">
        <v>244.35973466835</v>
      </c>
      <c r="G8889">
        <v>96.065725000000299</v>
      </c>
    </row>
    <row r="8890" spans="1:7" x14ac:dyDescent="0.25">
      <c r="A8890">
        <v>88.980000000000402</v>
      </c>
      <c r="B8890">
        <v>2.9495825767517001</v>
      </c>
      <c r="C8890">
        <v>14.247321128845201</v>
      </c>
      <c r="D8890">
        <v>2.9495825767517001</v>
      </c>
      <c r="E8890">
        <v>31.069143256824201</v>
      </c>
      <c r="F8890">
        <v>244.36008466682401</v>
      </c>
      <c r="G8890">
        <v>96.075725000000602</v>
      </c>
    </row>
    <row r="8891" spans="1:7" x14ac:dyDescent="0.25">
      <c r="A8891">
        <v>88.990000000000606</v>
      </c>
      <c r="B8891">
        <v>2.9498860836028999</v>
      </c>
      <c r="C8891">
        <v>14.2465705871582</v>
      </c>
      <c r="D8891">
        <v>2.9498860836028999</v>
      </c>
      <c r="E8891">
        <v>31.069446763675401</v>
      </c>
      <c r="F8891">
        <v>244.36038817367501</v>
      </c>
      <c r="G8891">
        <v>96.085725000000807</v>
      </c>
    </row>
    <row r="8892" spans="1:7" x14ac:dyDescent="0.25">
      <c r="A8892">
        <v>89</v>
      </c>
      <c r="B8892">
        <v>2.95021271705627</v>
      </c>
      <c r="C8892">
        <v>14.245493888854901</v>
      </c>
      <c r="D8892">
        <v>2.95021271705627</v>
      </c>
      <c r="E8892">
        <v>31.069773397128799</v>
      </c>
      <c r="F8892">
        <v>244.36071480712801</v>
      </c>
      <c r="G8892">
        <v>96.095725000000101</v>
      </c>
    </row>
    <row r="8893" spans="1:7" x14ac:dyDescent="0.25">
      <c r="A8893">
        <v>89.010000000000204</v>
      </c>
      <c r="B8893">
        <v>2.95056796073913</v>
      </c>
      <c r="C8893">
        <v>14.2463274002075</v>
      </c>
      <c r="D8893">
        <v>2.95056796073913</v>
      </c>
      <c r="E8893">
        <v>31.0701286408116</v>
      </c>
      <c r="F8893">
        <v>244.36107005081101</v>
      </c>
      <c r="G8893">
        <v>96.105725000000305</v>
      </c>
    </row>
    <row r="8894" spans="1:7" x14ac:dyDescent="0.25">
      <c r="A8894">
        <v>89.020000000000394</v>
      </c>
      <c r="B8894">
        <v>2.9508719444274898</v>
      </c>
      <c r="C8894">
        <v>14.2467794418334</v>
      </c>
      <c r="D8894">
        <v>2.9508719444274898</v>
      </c>
      <c r="E8894">
        <v>31.0704326245</v>
      </c>
      <c r="F8894">
        <v>244.36137403449999</v>
      </c>
      <c r="G8894">
        <v>96.115725000000495</v>
      </c>
    </row>
    <row r="8895" spans="1:7" x14ac:dyDescent="0.25">
      <c r="A8895">
        <v>89.030000000000598</v>
      </c>
      <c r="B8895">
        <v>2.9511933326721098</v>
      </c>
      <c r="C8895">
        <v>14.2467241287231</v>
      </c>
      <c r="D8895">
        <v>2.9511933326721098</v>
      </c>
      <c r="E8895">
        <v>31.070754012744601</v>
      </c>
      <c r="F8895">
        <v>244.36169542274399</v>
      </c>
      <c r="G8895">
        <v>96.125725000000699</v>
      </c>
    </row>
    <row r="8896" spans="1:7" x14ac:dyDescent="0.25">
      <c r="A8896">
        <v>89.039999999999907</v>
      </c>
      <c r="B8896">
        <v>2.9515357017517001</v>
      </c>
      <c r="C8896">
        <v>14.246096611022899</v>
      </c>
      <c r="D8896">
        <v>2.9515357017517001</v>
      </c>
      <c r="E8896">
        <v>31.071096381824201</v>
      </c>
      <c r="F8896">
        <v>244.36203779182401</v>
      </c>
      <c r="G8896">
        <v>96.135724999999994</v>
      </c>
    </row>
    <row r="8897" spans="1:7" x14ac:dyDescent="0.25">
      <c r="A8897">
        <v>89.050000000000097</v>
      </c>
      <c r="B8897">
        <v>2.9518687725067099</v>
      </c>
      <c r="C8897">
        <v>14.245383262634199</v>
      </c>
      <c r="D8897">
        <v>2.9518687725067099</v>
      </c>
      <c r="E8897">
        <v>31.071429452579199</v>
      </c>
      <c r="F8897">
        <v>244.36237086257901</v>
      </c>
      <c r="G8897">
        <v>96.145725000000297</v>
      </c>
    </row>
    <row r="8898" spans="1:7" x14ac:dyDescent="0.25">
      <c r="A8898">
        <v>89.0600000000004</v>
      </c>
      <c r="B8898">
        <v>2.9521899223327601</v>
      </c>
      <c r="C8898">
        <v>14.245012283325099</v>
      </c>
      <c r="D8898">
        <v>2.9521899223327601</v>
      </c>
      <c r="E8898">
        <v>31.071750602405299</v>
      </c>
      <c r="F8898">
        <v>244.36269201240501</v>
      </c>
      <c r="G8898">
        <v>96.155725000000501</v>
      </c>
    </row>
    <row r="8899" spans="1:7" x14ac:dyDescent="0.25">
      <c r="A8899">
        <v>89.070000000000604</v>
      </c>
      <c r="B8899">
        <v>2.9525187015533398</v>
      </c>
      <c r="C8899">
        <v>14.245286941528301</v>
      </c>
      <c r="D8899">
        <v>2.9525187015533398</v>
      </c>
      <c r="E8899">
        <v>31.072079381625802</v>
      </c>
      <c r="F8899">
        <v>244.36302079162499</v>
      </c>
      <c r="G8899">
        <v>96.165725000000705</v>
      </c>
    </row>
    <row r="8900" spans="1:7" x14ac:dyDescent="0.25">
      <c r="A8900">
        <v>89.079999999999899</v>
      </c>
      <c r="B8900">
        <v>2.9528450965881299</v>
      </c>
      <c r="C8900">
        <v>14.245974540710399</v>
      </c>
      <c r="D8900">
        <v>2.9528450965881299</v>
      </c>
      <c r="E8900">
        <v>31.072405776660599</v>
      </c>
      <c r="F8900">
        <v>244.36334718666001</v>
      </c>
      <c r="G8900">
        <v>96.175725</v>
      </c>
    </row>
    <row r="8901" spans="1:7" x14ac:dyDescent="0.25">
      <c r="A8901">
        <v>89.090000000000103</v>
      </c>
      <c r="B8901">
        <v>2.9531347751617401</v>
      </c>
      <c r="C8901">
        <v>14.2463054656982</v>
      </c>
      <c r="D8901">
        <v>2.9531347751617401</v>
      </c>
      <c r="E8901">
        <v>31.0726954552342</v>
      </c>
      <c r="F8901">
        <v>244.36363686523401</v>
      </c>
      <c r="G8901">
        <v>96.185725000000204</v>
      </c>
    </row>
    <row r="8902" spans="1:7" x14ac:dyDescent="0.25">
      <c r="A8902">
        <v>89.100000000000307</v>
      </c>
      <c r="B8902">
        <v>2.9534273147582999</v>
      </c>
      <c r="C8902">
        <v>14.2455730438232</v>
      </c>
      <c r="D8902">
        <v>2.9534273147582999</v>
      </c>
      <c r="E8902">
        <v>31.0729879948308</v>
      </c>
      <c r="F8902">
        <v>244.36392940483</v>
      </c>
      <c r="G8902">
        <v>96.195725000000394</v>
      </c>
    </row>
    <row r="8903" spans="1:7" x14ac:dyDescent="0.25">
      <c r="A8903">
        <v>89.110000000000497</v>
      </c>
      <c r="B8903">
        <v>2.9537377357482901</v>
      </c>
      <c r="C8903">
        <v>14.2450304031372</v>
      </c>
      <c r="D8903">
        <v>2.9537377357482901</v>
      </c>
      <c r="E8903">
        <v>31.073298415820801</v>
      </c>
      <c r="F8903">
        <v>244.36423982581999</v>
      </c>
      <c r="G8903">
        <v>96.205725000000697</v>
      </c>
    </row>
    <row r="8904" spans="1:7" x14ac:dyDescent="0.25">
      <c r="A8904">
        <v>89.119999999999806</v>
      </c>
      <c r="B8904">
        <v>2.9540553092956499</v>
      </c>
      <c r="C8904">
        <v>14.243700027465801</v>
      </c>
      <c r="D8904">
        <v>2.9540553092956499</v>
      </c>
      <c r="E8904">
        <v>31.073615989368101</v>
      </c>
      <c r="F8904">
        <v>244.36455739936801</v>
      </c>
      <c r="G8904">
        <v>96.215725000000006</v>
      </c>
    </row>
    <row r="8905" spans="1:7" x14ac:dyDescent="0.25">
      <c r="A8905">
        <v>89.130000000000095</v>
      </c>
      <c r="B8905">
        <v>2.9543683528900102</v>
      </c>
      <c r="C8905">
        <v>14.244056701660099</v>
      </c>
      <c r="D8905">
        <v>2.9543683528900102</v>
      </c>
      <c r="E8905">
        <v>31.0739290329625</v>
      </c>
      <c r="F8905">
        <v>244.364870442962</v>
      </c>
      <c r="G8905">
        <v>96.225725000000196</v>
      </c>
    </row>
    <row r="8906" spans="1:7" x14ac:dyDescent="0.25">
      <c r="A8906">
        <v>89.140000000000299</v>
      </c>
      <c r="B8906">
        <v>2.95469975471496</v>
      </c>
      <c r="C8906">
        <v>14.244036674499499</v>
      </c>
      <c r="D8906">
        <v>2.95469975471496</v>
      </c>
      <c r="E8906">
        <v>31.074260434787501</v>
      </c>
      <c r="F8906">
        <v>244.36520184478701</v>
      </c>
      <c r="G8906">
        <v>96.2357250000004</v>
      </c>
    </row>
    <row r="8907" spans="1:7" x14ac:dyDescent="0.25">
      <c r="A8907">
        <v>89.150000000000503</v>
      </c>
      <c r="B8907">
        <v>2.955011844635</v>
      </c>
      <c r="C8907">
        <v>14.244421005249</v>
      </c>
      <c r="D8907">
        <v>2.955011844635</v>
      </c>
      <c r="E8907">
        <v>31.074572524707499</v>
      </c>
      <c r="F8907">
        <v>244.365513934707</v>
      </c>
      <c r="G8907">
        <v>96.245725000000604</v>
      </c>
    </row>
    <row r="8908" spans="1:7" x14ac:dyDescent="0.25">
      <c r="A8908">
        <v>89.160000000000693</v>
      </c>
      <c r="B8908">
        <v>2.95531702041625</v>
      </c>
      <c r="C8908">
        <v>14.243669509887599</v>
      </c>
      <c r="D8908">
        <v>2.95531702041625</v>
      </c>
      <c r="E8908">
        <v>31.074877700488699</v>
      </c>
      <c r="F8908">
        <v>244.36581911048799</v>
      </c>
      <c r="G8908">
        <v>96.255725000000794</v>
      </c>
    </row>
    <row r="8909" spans="1:7" x14ac:dyDescent="0.25">
      <c r="A8909">
        <v>89.17</v>
      </c>
      <c r="B8909">
        <v>2.95562744140625</v>
      </c>
      <c r="C8909">
        <v>14.242211341857899</v>
      </c>
      <c r="D8909">
        <v>2.95562744140625</v>
      </c>
      <c r="E8909">
        <v>31.0751881214787</v>
      </c>
      <c r="F8909">
        <v>244.36612953147801</v>
      </c>
      <c r="G8909">
        <v>96.265725000000202</v>
      </c>
    </row>
    <row r="8910" spans="1:7" x14ac:dyDescent="0.25">
      <c r="A8910">
        <v>89.180000000000206</v>
      </c>
      <c r="B8910">
        <v>2.95592832565307</v>
      </c>
      <c r="C8910">
        <v>14.2408638000488</v>
      </c>
      <c r="D8910">
        <v>2.95592832565307</v>
      </c>
      <c r="E8910">
        <v>31.075489005725601</v>
      </c>
      <c r="F8910">
        <v>244.36643041572501</v>
      </c>
      <c r="G8910">
        <v>96.275725000000406</v>
      </c>
    </row>
    <row r="8911" spans="1:7" x14ac:dyDescent="0.25">
      <c r="A8911">
        <v>89.190000000000495</v>
      </c>
      <c r="B8911">
        <v>2.9562296867370601</v>
      </c>
      <c r="C8911">
        <v>14.2396640777587</v>
      </c>
      <c r="D8911">
        <v>2.9562296867370601</v>
      </c>
      <c r="E8911">
        <v>31.0757903668095</v>
      </c>
      <c r="F8911">
        <v>244.36673177680899</v>
      </c>
      <c r="G8911">
        <v>96.285725000000596</v>
      </c>
    </row>
    <row r="8912" spans="1:7" x14ac:dyDescent="0.25">
      <c r="A8912">
        <v>89.200000000000699</v>
      </c>
      <c r="B8912">
        <v>2.9565176963806099</v>
      </c>
      <c r="C8912">
        <v>14.2397756576538</v>
      </c>
      <c r="D8912">
        <v>2.9565176963806099</v>
      </c>
      <c r="E8912">
        <v>31.076078376453101</v>
      </c>
      <c r="F8912">
        <v>244.367019786453</v>
      </c>
      <c r="G8912">
        <v>96.2957250000008</v>
      </c>
    </row>
    <row r="8913" spans="1:7" x14ac:dyDescent="0.25">
      <c r="A8913">
        <v>89.21</v>
      </c>
      <c r="B8913">
        <v>2.9567995071411102</v>
      </c>
      <c r="C8913">
        <v>14.239712715148899</v>
      </c>
      <c r="D8913">
        <v>2.9567995071411102</v>
      </c>
      <c r="E8913">
        <v>31.076360187213599</v>
      </c>
      <c r="F8913">
        <v>244.36730159721299</v>
      </c>
      <c r="G8913">
        <v>96.305725000000095</v>
      </c>
    </row>
    <row r="8914" spans="1:7" x14ac:dyDescent="0.25">
      <c r="A8914">
        <v>89.220000000000198</v>
      </c>
      <c r="B8914">
        <v>2.9570906162261901</v>
      </c>
      <c r="C8914">
        <v>14.2392930984497</v>
      </c>
      <c r="D8914">
        <v>2.9570906162261901</v>
      </c>
      <c r="E8914">
        <v>31.076651296298699</v>
      </c>
      <c r="F8914">
        <v>244.36759270629801</v>
      </c>
      <c r="G8914">
        <v>96.315725000000299</v>
      </c>
    </row>
    <row r="8915" spans="1:7" x14ac:dyDescent="0.25">
      <c r="A8915">
        <v>89.230000000000402</v>
      </c>
      <c r="B8915">
        <v>2.9573693275451598</v>
      </c>
      <c r="C8915">
        <v>14.238421440124499</v>
      </c>
      <c r="D8915">
        <v>2.9573693275451598</v>
      </c>
      <c r="E8915">
        <v>31.076930007617701</v>
      </c>
      <c r="F8915">
        <v>244.36787141761701</v>
      </c>
      <c r="G8915">
        <v>96.325725000000602</v>
      </c>
    </row>
    <row r="8916" spans="1:7" x14ac:dyDescent="0.25">
      <c r="A8916">
        <v>89.240000000000606</v>
      </c>
      <c r="B8916">
        <v>2.9576654434204102</v>
      </c>
      <c r="C8916">
        <v>14.237239837646401</v>
      </c>
      <c r="D8916">
        <v>2.9576654434204102</v>
      </c>
      <c r="E8916">
        <v>31.077226123492899</v>
      </c>
      <c r="F8916">
        <v>244.368167533492</v>
      </c>
      <c r="G8916">
        <v>96.335725000000807</v>
      </c>
    </row>
    <row r="8917" spans="1:7" x14ac:dyDescent="0.25">
      <c r="A8917">
        <v>89.25</v>
      </c>
      <c r="B8917">
        <v>2.9579994678497301</v>
      </c>
      <c r="C8917">
        <v>14.235988616943301</v>
      </c>
      <c r="D8917">
        <v>2.9579994678497301</v>
      </c>
      <c r="E8917">
        <v>31.077560147922199</v>
      </c>
      <c r="F8917">
        <v>244.368501557922</v>
      </c>
      <c r="G8917">
        <v>96.345725000000101</v>
      </c>
    </row>
    <row r="8918" spans="1:7" x14ac:dyDescent="0.25">
      <c r="A8918">
        <v>89.260000000000204</v>
      </c>
      <c r="B8918">
        <v>2.9583392143249498</v>
      </c>
      <c r="C8918">
        <v>14.235703468322701</v>
      </c>
      <c r="D8918">
        <v>2.9583392143249498</v>
      </c>
      <c r="E8918">
        <v>31.077899894397401</v>
      </c>
      <c r="F8918">
        <v>244.36884130439699</v>
      </c>
      <c r="G8918">
        <v>96.355725000000305</v>
      </c>
    </row>
    <row r="8919" spans="1:7" x14ac:dyDescent="0.25">
      <c r="A8919">
        <v>89.270000000000394</v>
      </c>
      <c r="B8919">
        <v>2.9586582183837802</v>
      </c>
      <c r="C8919">
        <v>14.234631538391101</v>
      </c>
      <c r="D8919">
        <v>2.9586582183837802</v>
      </c>
      <c r="E8919">
        <v>31.078218898456299</v>
      </c>
      <c r="F8919">
        <v>244.369160308456</v>
      </c>
      <c r="G8919">
        <v>96.365725000000495</v>
      </c>
    </row>
    <row r="8920" spans="1:7" x14ac:dyDescent="0.25">
      <c r="A8920">
        <v>89.280000000000598</v>
      </c>
      <c r="B8920">
        <v>2.9589745998382502</v>
      </c>
      <c r="C8920">
        <v>14.2333517074584</v>
      </c>
      <c r="D8920">
        <v>2.9589745998382502</v>
      </c>
      <c r="E8920">
        <v>31.0785352799107</v>
      </c>
      <c r="F8920">
        <v>244.36947668990999</v>
      </c>
      <c r="G8920">
        <v>96.375725000000699</v>
      </c>
    </row>
    <row r="8921" spans="1:7" x14ac:dyDescent="0.25">
      <c r="A8921">
        <v>89.289999999999907</v>
      </c>
      <c r="B8921">
        <v>2.9592797756195002</v>
      </c>
      <c r="C8921">
        <v>14.2321920394897</v>
      </c>
      <c r="D8921">
        <v>2.9592797756195002</v>
      </c>
      <c r="E8921">
        <v>31.078840455691999</v>
      </c>
      <c r="F8921">
        <v>244.369781865692</v>
      </c>
      <c r="G8921">
        <v>96.385724999999994</v>
      </c>
    </row>
    <row r="8922" spans="1:7" x14ac:dyDescent="0.25">
      <c r="A8922">
        <v>89.300000000000097</v>
      </c>
      <c r="B8922">
        <v>2.9595706462860099</v>
      </c>
      <c r="C8922">
        <v>14.231219291686999</v>
      </c>
      <c r="D8922">
        <v>2.9595706462860099</v>
      </c>
      <c r="E8922">
        <v>31.0791313263585</v>
      </c>
      <c r="F8922">
        <v>244.370072736358</v>
      </c>
      <c r="G8922">
        <v>96.395725000000297</v>
      </c>
    </row>
    <row r="8923" spans="1:7" x14ac:dyDescent="0.25">
      <c r="A8923">
        <v>89.3100000000004</v>
      </c>
      <c r="B8923">
        <v>2.95987820625305</v>
      </c>
      <c r="C8923">
        <v>14.2310333251953</v>
      </c>
      <c r="D8923">
        <v>2.95987820625305</v>
      </c>
      <c r="E8923">
        <v>31.079438886325502</v>
      </c>
      <c r="F8923">
        <v>244.37038029632501</v>
      </c>
      <c r="G8923">
        <v>96.405725000000501</v>
      </c>
    </row>
    <row r="8924" spans="1:7" x14ac:dyDescent="0.25">
      <c r="A8924">
        <v>89.320000000000604</v>
      </c>
      <c r="B8924">
        <v>2.9602069854736301</v>
      </c>
      <c r="C8924">
        <v>14.2310285568237</v>
      </c>
      <c r="D8924">
        <v>2.9602069854736301</v>
      </c>
      <c r="E8924">
        <v>31.0797676655461</v>
      </c>
      <c r="F8924">
        <v>244.37070907554599</v>
      </c>
      <c r="G8924">
        <v>96.415725000000705</v>
      </c>
    </row>
    <row r="8925" spans="1:7" x14ac:dyDescent="0.25">
      <c r="A8925">
        <v>89.329999999999899</v>
      </c>
      <c r="B8925">
        <v>2.9605283737182599</v>
      </c>
      <c r="C8925">
        <v>14.2292566299438</v>
      </c>
      <c r="D8925">
        <v>2.9605283737182599</v>
      </c>
      <c r="E8925">
        <v>31.0800890537908</v>
      </c>
      <c r="F8925">
        <v>244.37103046378999</v>
      </c>
      <c r="G8925">
        <v>96.425725</v>
      </c>
    </row>
    <row r="8926" spans="1:7" x14ac:dyDescent="0.25">
      <c r="A8926">
        <v>89.340000000000103</v>
      </c>
      <c r="B8926">
        <v>2.96084356307983</v>
      </c>
      <c r="C8926">
        <v>14.229611396789499</v>
      </c>
      <c r="D8926">
        <v>2.96084356307983</v>
      </c>
      <c r="E8926">
        <v>31.080404243152302</v>
      </c>
      <c r="F8926">
        <v>244.37134565315199</v>
      </c>
      <c r="G8926">
        <v>96.435725000000204</v>
      </c>
    </row>
    <row r="8927" spans="1:7" x14ac:dyDescent="0.25">
      <c r="A8927">
        <v>89.350000000000307</v>
      </c>
      <c r="B8927">
        <v>2.96115517616271</v>
      </c>
      <c r="C8927">
        <v>14.229187965393001</v>
      </c>
      <c r="D8927">
        <v>2.96115517616271</v>
      </c>
      <c r="E8927">
        <v>31.080715856235201</v>
      </c>
      <c r="F8927">
        <v>244.37165726623499</v>
      </c>
      <c r="G8927">
        <v>96.445725000000394</v>
      </c>
    </row>
    <row r="8928" spans="1:7" x14ac:dyDescent="0.25">
      <c r="A8928">
        <v>89.360000000000497</v>
      </c>
      <c r="B8928">
        <v>2.9614949226379301</v>
      </c>
      <c r="C8928">
        <v>14.2286529541015</v>
      </c>
      <c r="D8928">
        <v>2.9614949226379301</v>
      </c>
      <c r="E8928">
        <v>31.0810556027104</v>
      </c>
      <c r="F8928">
        <v>244.37199701271001</v>
      </c>
      <c r="G8928">
        <v>96.455725000000697</v>
      </c>
    </row>
    <row r="8929" spans="1:7" x14ac:dyDescent="0.25">
      <c r="A8929">
        <v>89.369999999999806</v>
      </c>
      <c r="B8929">
        <v>2.9618153572082502</v>
      </c>
      <c r="C8929">
        <v>14.2288827896118</v>
      </c>
      <c r="D8929">
        <v>2.9618153572082502</v>
      </c>
      <c r="E8929">
        <v>31.081376037280702</v>
      </c>
      <c r="F8929">
        <v>244.37231744728001</v>
      </c>
      <c r="G8929">
        <v>96.465725000000006</v>
      </c>
    </row>
    <row r="8930" spans="1:7" x14ac:dyDescent="0.25">
      <c r="A8930">
        <v>89.380000000000095</v>
      </c>
      <c r="B8930">
        <v>2.9621231555938698</v>
      </c>
      <c r="C8930">
        <v>14.227978706359799</v>
      </c>
      <c r="D8930">
        <v>2.9621231555938698</v>
      </c>
      <c r="E8930">
        <v>31.0816838356664</v>
      </c>
      <c r="F8930">
        <v>244.372625245666</v>
      </c>
      <c r="G8930">
        <v>96.475725000000196</v>
      </c>
    </row>
    <row r="8931" spans="1:7" x14ac:dyDescent="0.25">
      <c r="A8931">
        <v>89.390000000000299</v>
      </c>
      <c r="B8931">
        <v>2.9624278545379599</v>
      </c>
      <c r="C8931">
        <v>14.2281150817871</v>
      </c>
      <c r="D8931">
        <v>2.9624278545379599</v>
      </c>
      <c r="E8931">
        <v>31.081988534610499</v>
      </c>
      <c r="F8931">
        <v>244.37292994461001</v>
      </c>
      <c r="G8931">
        <v>96.4857250000004</v>
      </c>
    </row>
    <row r="8932" spans="1:7" x14ac:dyDescent="0.25">
      <c r="A8932">
        <v>89.400000000000503</v>
      </c>
      <c r="B8932">
        <v>2.96277856826782</v>
      </c>
      <c r="C8932">
        <v>14.227516174316399</v>
      </c>
      <c r="D8932">
        <v>2.96277856826782</v>
      </c>
      <c r="E8932">
        <v>31.0823392483403</v>
      </c>
      <c r="F8932">
        <v>244.37328065834001</v>
      </c>
      <c r="G8932">
        <v>96.495725000000604</v>
      </c>
    </row>
    <row r="8933" spans="1:7" x14ac:dyDescent="0.25">
      <c r="A8933">
        <v>89.410000000000693</v>
      </c>
      <c r="B8933">
        <v>2.9631075859069802</v>
      </c>
      <c r="C8933">
        <v>14.226736068725501</v>
      </c>
      <c r="D8933">
        <v>2.9631075859069802</v>
      </c>
      <c r="E8933">
        <v>31.0826682659795</v>
      </c>
      <c r="F8933">
        <v>244.373609675979</v>
      </c>
      <c r="G8933">
        <v>96.505725000000794</v>
      </c>
    </row>
    <row r="8934" spans="1:7" x14ac:dyDescent="0.25">
      <c r="A8934">
        <v>89.42</v>
      </c>
      <c r="B8934">
        <v>2.96342897415161</v>
      </c>
      <c r="C8934">
        <v>14.226214408874499</v>
      </c>
      <c r="D8934">
        <v>2.96342897415161</v>
      </c>
      <c r="E8934">
        <v>31.0829896542241</v>
      </c>
      <c r="F8934">
        <v>244.373931064224</v>
      </c>
      <c r="G8934">
        <v>96.515725000000202</v>
      </c>
    </row>
    <row r="8935" spans="1:7" x14ac:dyDescent="0.25">
      <c r="A8935">
        <v>89.430000000000206</v>
      </c>
      <c r="B8935">
        <v>2.9637522697448699</v>
      </c>
      <c r="C8935">
        <v>14.2263679504394</v>
      </c>
      <c r="D8935">
        <v>2.9637522697448699</v>
      </c>
      <c r="E8935">
        <v>31.083312949817401</v>
      </c>
      <c r="F8935">
        <v>244.374254359817</v>
      </c>
      <c r="G8935">
        <v>96.525725000000406</v>
      </c>
    </row>
    <row r="8936" spans="1:7" x14ac:dyDescent="0.25">
      <c r="A8936">
        <v>89.440000000000495</v>
      </c>
      <c r="B8936">
        <v>2.96409010887146</v>
      </c>
      <c r="C8936">
        <v>14.225749969482401</v>
      </c>
      <c r="D8936">
        <v>2.96409010887146</v>
      </c>
      <c r="E8936">
        <v>31.083650788943899</v>
      </c>
      <c r="F8936">
        <v>244.37459219894299</v>
      </c>
      <c r="G8936">
        <v>96.535725000000596</v>
      </c>
    </row>
    <row r="8937" spans="1:7" x14ac:dyDescent="0.25">
      <c r="A8937">
        <v>89.450000000000699</v>
      </c>
      <c r="B8937">
        <v>2.9644384384155198</v>
      </c>
      <c r="C8937">
        <v>14.2252178192138</v>
      </c>
      <c r="D8937">
        <v>2.9644384384155198</v>
      </c>
      <c r="E8937">
        <v>31.083999118487998</v>
      </c>
      <c r="F8937">
        <v>244.374940528488</v>
      </c>
      <c r="G8937">
        <v>96.5457250000008</v>
      </c>
    </row>
    <row r="8938" spans="1:7" x14ac:dyDescent="0.25">
      <c r="A8938">
        <v>89.46</v>
      </c>
      <c r="B8938">
        <v>2.9647724628448402</v>
      </c>
      <c r="C8938">
        <v>14.225245475769</v>
      </c>
      <c r="D8938">
        <v>2.9647724628448402</v>
      </c>
      <c r="E8938">
        <v>31.084333142917298</v>
      </c>
      <c r="F8938">
        <v>244.37527455291701</v>
      </c>
      <c r="G8938">
        <v>96.555725000000095</v>
      </c>
    </row>
    <row r="8939" spans="1:7" x14ac:dyDescent="0.25">
      <c r="A8939">
        <v>89.470000000000198</v>
      </c>
      <c r="B8939">
        <v>2.9650969505310001</v>
      </c>
      <c r="C8939">
        <v>14.225863456726</v>
      </c>
      <c r="D8939">
        <v>2.9650969505310001</v>
      </c>
      <c r="E8939">
        <v>31.084657630603498</v>
      </c>
      <c r="F8939">
        <v>244.37559904060299</v>
      </c>
      <c r="G8939">
        <v>96.565725000000299</v>
      </c>
    </row>
    <row r="8940" spans="1:7" x14ac:dyDescent="0.25">
      <c r="A8940">
        <v>89.480000000000402</v>
      </c>
      <c r="B8940">
        <v>2.9653968811035099</v>
      </c>
      <c r="C8940">
        <v>14.228044509887599</v>
      </c>
      <c r="D8940">
        <v>2.9653968811035099</v>
      </c>
      <c r="E8940">
        <v>31.084957561176001</v>
      </c>
      <c r="F8940">
        <v>244.37589897117601</v>
      </c>
      <c r="G8940">
        <v>96.575725000000602</v>
      </c>
    </row>
    <row r="8941" spans="1:7" x14ac:dyDescent="0.25">
      <c r="A8941">
        <v>89.490000000000606</v>
      </c>
      <c r="B8941">
        <v>2.96571540832519</v>
      </c>
      <c r="C8941">
        <v>14.227983474731399</v>
      </c>
      <c r="D8941">
        <v>2.96571540832519</v>
      </c>
      <c r="E8941">
        <v>31.085276088397698</v>
      </c>
      <c r="F8941">
        <v>244.37621749839701</v>
      </c>
      <c r="G8941">
        <v>96.585725000000807</v>
      </c>
    </row>
    <row r="8942" spans="1:7" x14ac:dyDescent="0.25">
      <c r="A8942">
        <v>89.5</v>
      </c>
      <c r="B8942">
        <v>2.96606016159057</v>
      </c>
      <c r="C8942">
        <v>14.2286567687988</v>
      </c>
      <c r="D8942">
        <v>2.96606016159057</v>
      </c>
      <c r="E8942">
        <v>31.085620841663101</v>
      </c>
      <c r="F8942">
        <v>244.37656225166299</v>
      </c>
      <c r="G8942">
        <v>96.595725000000101</v>
      </c>
    </row>
    <row r="8943" spans="1:7" x14ac:dyDescent="0.25">
      <c r="A8943">
        <v>89.510000000000204</v>
      </c>
      <c r="B8943">
        <v>2.96639084815979</v>
      </c>
      <c r="C8943">
        <v>14.229223251342701</v>
      </c>
      <c r="D8943">
        <v>2.96639084815979</v>
      </c>
      <c r="E8943">
        <v>31.0859515282323</v>
      </c>
      <c r="F8943">
        <v>244.376892938232</v>
      </c>
      <c r="G8943">
        <v>96.605725000000305</v>
      </c>
    </row>
    <row r="8944" spans="1:7" x14ac:dyDescent="0.25">
      <c r="A8944">
        <v>89.520000000000394</v>
      </c>
      <c r="B8944">
        <v>2.9666969776153498</v>
      </c>
      <c r="C8944">
        <v>14.2301425933837</v>
      </c>
      <c r="D8944">
        <v>2.9666969776153498</v>
      </c>
      <c r="E8944">
        <v>31.086257657687799</v>
      </c>
      <c r="F8944">
        <v>244.377199067687</v>
      </c>
      <c r="G8944">
        <v>96.615725000000495</v>
      </c>
    </row>
    <row r="8945" spans="1:7" x14ac:dyDescent="0.25">
      <c r="A8945">
        <v>89.530000000000598</v>
      </c>
      <c r="B8945">
        <v>2.9670393466949401</v>
      </c>
      <c r="C8945">
        <v>14.2305374145507</v>
      </c>
      <c r="D8945">
        <v>2.9670393466949401</v>
      </c>
      <c r="E8945">
        <v>31.0866000267674</v>
      </c>
      <c r="F8945">
        <v>244.37754143676699</v>
      </c>
      <c r="G8945">
        <v>96.625725000000699</v>
      </c>
    </row>
    <row r="8946" spans="1:7" x14ac:dyDescent="0.25">
      <c r="A8946">
        <v>89.539999999999907</v>
      </c>
      <c r="B8946">
        <v>2.9673762321472101</v>
      </c>
      <c r="C8946">
        <v>14.230799674987701</v>
      </c>
      <c r="D8946">
        <v>2.9673762321472101</v>
      </c>
      <c r="E8946">
        <v>31.086936912219699</v>
      </c>
      <c r="F8946">
        <v>244.377878322219</v>
      </c>
      <c r="G8946">
        <v>96.635724999999994</v>
      </c>
    </row>
    <row r="8947" spans="1:7" x14ac:dyDescent="0.25">
      <c r="A8947">
        <v>89.550000000000097</v>
      </c>
      <c r="B8947">
        <v>2.9676764011382999</v>
      </c>
      <c r="C8947">
        <v>14.231285095214799</v>
      </c>
      <c r="D8947">
        <v>2.9676764011382999</v>
      </c>
      <c r="E8947">
        <v>31.087237081210802</v>
      </c>
      <c r="F8947">
        <v>244.37817849121001</v>
      </c>
      <c r="G8947">
        <v>96.645725000000297</v>
      </c>
    </row>
    <row r="8948" spans="1:7" x14ac:dyDescent="0.25">
      <c r="A8948">
        <v>89.5600000000004</v>
      </c>
      <c r="B8948">
        <v>2.9679985046386701</v>
      </c>
      <c r="C8948">
        <v>14.232071876525801</v>
      </c>
      <c r="D8948">
        <v>2.9679985046386701</v>
      </c>
      <c r="E8948">
        <v>31.0875591847112</v>
      </c>
      <c r="F8948">
        <v>244.378500594711</v>
      </c>
      <c r="G8948">
        <v>96.655725000000501</v>
      </c>
    </row>
    <row r="8949" spans="1:7" x14ac:dyDescent="0.25">
      <c r="A8949">
        <v>89.570000000000604</v>
      </c>
      <c r="B8949">
        <v>2.9683384895324698</v>
      </c>
      <c r="C8949">
        <v>14.233507156371999</v>
      </c>
      <c r="D8949">
        <v>2.9683384895324698</v>
      </c>
      <c r="E8949">
        <v>31.087899169604999</v>
      </c>
      <c r="F8949">
        <v>244.378840579604</v>
      </c>
      <c r="G8949">
        <v>96.665725000000705</v>
      </c>
    </row>
    <row r="8950" spans="1:7" x14ac:dyDescent="0.25">
      <c r="A8950">
        <v>89.579999999999899</v>
      </c>
      <c r="B8950">
        <v>2.9686467647552401</v>
      </c>
      <c r="C8950">
        <v>14.232983589172299</v>
      </c>
      <c r="D8950">
        <v>2.9686467647552401</v>
      </c>
      <c r="E8950">
        <v>31.088207444827699</v>
      </c>
      <c r="F8950">
        <v>244.37914885482701</v>
      </c>
      <c r="G8950">
        <v>96.675725</v>
      </c>
    </row>
    <row r="8951" spans="1:7" x14ac:dyDescent="0.25">
      <c r="A8951">
        <v>89.590000000000103</v>
      </c>
      <c r="B8951">
        <v>2.96894335746765</v>
      </c>
      <c r="C8951">
        <v>14.233248710632299</v>
      </c>
      <c r="D8951">
        <v>2.96894335746765</v>
      </c>
      <c r="E8951">
        <v>31.088504037540101</v>
      </c>
      <c r="F8951">
        <v>244.37944544754001</v>
      </c>
      <c r="G8951">
        <v>96.685725000000204</v>
      </c>
    </row>
    <row r="8952" spans="1:7" x14ac:dyDescent="0.25">
      <c r="A8952">
        <v>89.600000000000307</v>
      </c>
      <c r="B8952">
        <v>2.9692754745483301</v>
      </c>
      <c r="C8952">
        <v>14.2326564788818</v>
      </c>
      <c r="D8952">
        <v>2.9692754745483301</v>
      </c>
      <c r="E8952">
        <v>31.0888361546208</v>
      </c>
      <c r="F8952">
        <v>244.37977756462001</v>
      </c>
      <c r="G8952">
        <v>96.695725000000394</v>
      </c>
    </row>
    <row r="8953" spans="1:7" x14ac:dyDescent="0.25">
      <c r="A8953">
        <v>89.610000000000497</v>
      </c>
      <c r="B8953">
        <v>2.96959352493286</v>
      </c>
      <c r="C8953">
        <v>14.232302665710399</v>
      </c>
      <c r="D8953">
        <v>2.96959352493286</v>
      </c>
      <c r="E8953">
        <v>31.0891542050053</v>
      </c>
      <c r="F8953">
        <v>244.38009561500499</v>
      </c>
      <c r="G8953">
        <v>96.705725000000697</v>
      </c>
    </row>
    <row r="8954" spans="1:7" x14ac:dyDescent="0.25">
      <c r="A8954">
        <v>89.619999999999806</v>
      </c>
      <c r="B8954">
        <v>2.9699327945709202</v>
      </c>
      <c r="C8954">
        <v>14.2329540252685</v>
      </c>
      <c r="D8954">
        <v>2.9699327945709202</v>
      </c>
      <c r="E8954">
        <v>31.089493474643401</v>
      </c>
      <c r="F8954">
        <v>244.38043488464299</v>
      </c>
      <c r="G8954">
        <v>96.715725000000006</v>
      </c>
    </row>
    <row r="8955" spans="1:7" x14ac:dyDescent="0.25">
      <c r="A8955">
        <v>89.630000000000095</v>
      </c>
      <c r="B8955">
        <v>2.9702892303466699</v>
      </c>
      <c r="C8955">
        <v>14.234634399414</v>
      </c>
      <c r="D8955">
        <v>2.9702892303466699</v>
      </c>
      <c r="E8955">
        <v>31.089849910419201</v>
      </c>
      <c r="F8955">
        <v>244.38079132041901</v>
      </c>
      <c r="G8955">
        <v>96.725725000000196</v>
      </c>
    </row>
    <row r="8956" spans="1:7" x14ac:dyDescent="0.25">
      <c r="A8956">
        <v>89.640000000000299</v>
      </c>
      <c r="B8956">
        <v>2.97063708305358</v>
      </c>
      <c r="C8956">
        <v>14.2354221343994</v>
      </c>
      <c r="D8956">
        <v>2.97063708305358</v>
      </c>
      <c r="E8956">
        <v>31.090197763126099</v>
      </c>
      <c r="F8956">
        <v>244.381139173126</v>
      </c>
      <c r="G8956">
        <v>96.7357250000004</v>
      </c>
    </row>
    <row r="8957" spans="1:7" x14ac:dyDescent="0.25">
      <c r="A8957">
        <v>89.650000000000503</v>
      </c>
      <c r="B8957">
        <v>2.9709703922271702</v>
      </c>
      <c r="C8957">
        <v>14.235288619995099</v>
      </c>
      <c r="D8957">
        <v>2.9709703922271702</v>
      </c>
      <c r="E8957">
        <v>31.090531072299701</v>
      </c>
      <c r="F8957">
        <v>244.38147248229899</v>
      </c>
      <c r="G8957">
        <v>96.745725000000604</v>
      </c>
    </row>
    <row r="8958" spans="1:7" x14ac:dyDescent="0.25">
      <c r="A8958">
        <v>89.660000000000693</v>
      </c>
      <c r="B8958">
        <v>2.9713053703308101</v>
      </c>
      <c r="C8958">
        <v>14.235643386840801</v>
      </c>
      <c r="D8958">
        <v>2.9713053703308101</v>
      </c>
      <c r="E8958">
        <v>31.090866050403299</v>
      </c>
      <c r="F8958">
        <v>244.381807460403</v>
      </c>
      <c r="G8958">
        <v>96.755725000000794</v>
      </c>
    </row>
    <row r="8959" spans="1:7" x14ac:dyDescent="0.25">
      <c r="A8959">
        <v>89.67</v>
      </c>
      <c r="B8959">
        <v>2.9716737270355198</v>
      </c>
      <c r="C8959">
        <v>14.2352180480957</v>
      </c>
      <c r="D8959">
        <v>2.9716737270355198</v>
      </c>
      <c r="E8959">
        <v>31.091234407108001</v>
      </c>
      <c r="F8959">
        <v>244.38217581710799</v>
      </c>
      <c r="G8959">
        <v>96.765725000000202</v>
      </c>
    </row>
    <row r="8960" spans="1:7" x14ac:dyDescent="0.25">
      <c r="A8960">
        <v>89.680000000000206</v>
      </c>
      <c r="B8960">
        <v>2.9720251560211102</v>
      </c>
      <c r="C8960">
        <v>14.2368154525756</v>
      </c>
      <c r="D8960">
        <v>2.9720251560211102</v>
      </c>
      <c r="E8960">
        <v>31.0915858360936</v>
      </c>
      <c r="F8960">
        <v>244.38252724609299</v>
      </c>
      <c r="G8960">
        <v>96.775725000000406</v>
      </c>
    </row>
    <row r="8961" spans="1:7" x14ac:dyDescent="0.25">
      <c r="A8961">
        <v>89.690000000000495</v>
      </c>
      <c r="B8961">
        <v>2.9723839759826598</v>
      </c>
      <c r="C8961">
        <v>14.238164901733301</v>
      </c>
      <c r="D8961">
        <v>2.9723839759826598</v>
      </c>
      <c r="E8961">
        <v>31.091944656055201</v>
      </c>
      <c r="F8961">
        <v>244.38288606605499</v>
      </c>
      <c r="G8961">
        <v>96.785725000000596</v>
      </c>
    </row>
    <row r="8962" spans="1:7" x14ac:dyDescent="0.25">
      <c r="A8962">
        <v>89.700000000000699</v>
      </c>
      <c r="B8962">
        <v>2.9727375507354701</v>
      </c>
      <c r="C8962">
        <v>14.2393074035644</v>
      </c>
      <c r="D8962">
        <v>2.9727375507354701</v>
      </c>
      <c r="E8962">
        <v>31.092298230808002</v>
      </c>
      <c r="F8962">
        <v>244.383239640808</v>
      </c>
      <c r="G8962">
        <v>96.7957250000008</v>
      </c>
    </row>
    <row r="8963" spans="1:7" x14ac:dyDescent="0.25">
      <c r="A8963">
        <v>89.71</v>
      </c>
      <c r="B8963">
        <v>2.9730691909789999</v>
      </c>
      <c r="C8963">
        <v>14.2411909103393</v>
      </c>
      <c r="D8963">
        <v>2.9730691909789999</v>
      </c>
      <c r="E8963">
        <v>31.0926298710515</v>
      </c>
      <c r="F8963">
        <v>244.38357128105099</v>
      </c>
      <c r="G8963">
        <v>96.805725000000095</v>
      </c>
    </row>
    <row r="8964" spans="1:7" x14ac:dyDescent="0.25">
      <c r="A8964">
        <v>89.720000000000198</v>
      </c>
      <c r="B8964">
        <v>2.9733939170837398</v>
      </c>
      <c r="C8964">
        <v>14.2402782440185</v>
      </c>
      <c r="D8964">
        <v>2.9733939170837398</v>
      </c>
      <c r="E8964">
        <v>31.092954597156201</v>
      </c>
      <c r="F8964">
        <v>244.38389600715601</v>
      </c>
      <c r="G8964">
        <v>96.815725000000299</v>
      </c>
    </row>
    <row r="8965" spans="1:7" x14ac:dyDescent="0.25">
      <c r="A8965">
        <v>89.730000000000402</v>
      </c>
      <c r="B8965">
        <v>2.9737684726714999</v>
      </c>
      <c r="C8965">
        <v>14.240858078002899</v>
      </c>
      <c r="D8965">
        <v>2.9737684726714999</v>
      </c>
      <c r="E8965">
        <v>31.093329152744001</v>
      </c>
      <c r="F8965">
        <v>244.38427056274401</v>
      </c>
      <c r="G8965">
        <v>96.825725000000602</v>
      </c>
    </row>
    <row r="8966" spans="1:7" x14ac:dyDescent="0.25">
      <c r="A8966">
        <v>89.740000000000606</v>
      </c>
      <c r="B8966">
        <v>2.97413825988769</v>
      </c>
      <c r="C8966">
        <v>14.2417087554931</v>
      </c>
      <c r="D8966">
        <v>2.97413825988769</v>
      </c>
      <c r="E8966">
        <v>31.093698939960198</v>
      </c>
      <c r="F8966">
        <v>244.38464034995999</v>
      </c>
      <c r="G8966">
        <v>96.835725000000807</v>
      </c>
    </row>
    <row r="8967" spans="1:7" x14ac:dyDescent="0.25">
      <c r="A8967">
        <v>89.75</v>
      </c>
      <c r="B8967">
        <v>2.9744925498962398</v>
      </c>
      <c r="C8967">
        <v>14.2442226409912</v>
      </c>
      <c r="D8967">
        <v>2.9744925498962398</v>
      </c>
      <c r="E8967">
        <v>31.094053229968701</v>
      </c>
      <c r="F8967">
        <v>244.384994639968</v>
      </c>
      <c r="G8967">
        <v>96.845725000000101</v>
      </c>
    </row>
    <row r="8968" spans="1:7" x14ac:dyDescent="0.25">
      <c r="A8968">
        <v>89.760000000000204</v>
      </c>
      <c r="B8968">
        <v>2.97488093376159</v>
      </c>
      <c r="C8968">
        <v>14.244804382324199</v>
      </c>
      <c r="D8968">
        <v>2.97488093376159</v>
      </c>
      <c r="E8968">
        <v>31.0944416138341</v>
      </c>
      <c r="F8968">
        <v>244.38538302383401</v>
      </c>
      <c r="G8968">
        <v>96.855725000000305</v>
      </c>
    </row>
    <row r="8969" spans="1:7" x14ac:dyDescent="0.25">
      <c r="A8969">
        <v>89.770000000000394</v>
      </c>
      <c r="B8969">
        <v>2.9752206802368102</v>
      </c>
      <c r="C8969">
        <v>14.246109008789</v>
      </c>
      <c r="D8969">
        <v>2.9752206802368102</v>
      </c>
      <c r="E8969">
        <v>31.094781360309302</v>
      </c>
      <c r="F8969">
        <v>244.385722770309</v>
      </c>
      <c r="G8969">
        <v>96.865725000000495</v>
      </c>
    </row>
    <row r="8970" spans="1:7" x14ac:dyDescent="0.25">
      <c r="A8970">
        <v>89.780000000000598</v>
      </c>
      <c r="B8970">
        <v>2.9755825996398899</v>
      </c>
      <c r="C8970">
        <v>14.2480125427246</v>
      </c>
      <c r="D8970">
        <v>2.9755825996398899</v>
      </c>
      <c r="E8970">
        <v>31.095143279712399</v>
      </c>
      <c r="F8970">
        <v>244.38608468971199</v>
      </c>
      <c r="G8970">
        <v>96.875725000000699</v>
      </c>
    </row>
    <row r="8971" spans="1:7" x14ac:dyDescent="0.25">
      <c r="A8971">
        <v>89.789999999999907</v>
      </c>
      <c r="B8971">
        <v>2.9759719371795601</v>
      </c>
      <c r="C8971">
        <v>14.249726295471101</v>
      </c>
      <c r="D8971">
        <v>2.9759719371795601</v>
      </c>
      <c r="E8971">
        <v>31.0955326172521</v>
      </c>
      <c r="F8971">
        <v>244.38647402725201</v>
      </c>
      <c r="G8971">
        <v>96.885724999999994</v>
      </c>
    </row>
    <row r="8972" spans="1:7" x14ac:dyDescent="0.25">
      <c r="A8972">
        <v>89.800000000000097</v>
      </c>
      <c r="B8972">
        <v>2.97638487815856</v>
      </c>
      <c r="C8972">
        <v>14.250494956970201</v>
      </c>
      <c r="D8972">
        <v>2.97638487815856</v>
      </c>
      <c r="E8972">
        <v>31.095945558231101</v>
      </c>
      <c r="F8972">
        <v>244.38688696823101</v>
      </c>
      <c r="G8972">
        <v>96.895725000000297</v>
      </c>
    </row>
    <row r="8973" spans="1:7" x14ac:dyDescent="0.25">
      <c r="A8973">
        <v>89.8100000000004</v>
      </c>
      <c r="B8973">
        <v>2.9767746925353999</v>
      </c>
      <c r="C8973">
        <v>14.250830650329499</v>
      </c>
      <c r="D8973">
        <v>2.9767746925353999</v>
      </c>
      <c r="E8973">
        <v>31.0963353726079</v>
      </c>
      <c r="F8973">
        <v>244.38727678260699</v>
      </c>
      <c r="G8973">
        <v>96.905725000000501</v>
      </c>
    </row>
    <row r="8974" spans="1:7" x14ac:dyDescent="0.25">
      <c r="A8974">
        <v>89.820000000000604</v>
      </c>
      <c r="B8974">
        <v>2.9771313667297301</v>
      </c>
      <c r="C8974">
        <v>14.253170013427701</v>
      </c>
      <c r="D8974">
        <v>2.9771313667297301</v>
      </c>
      <c r="E8974">
        <v>31.0966920468022</v>
      </c>
      <c r="F8974">
        <v>244.38763345680201</v>
      </c>
      <c r="G8974">
        <v>96.915725000000705</v>
      </c>
    </row>
    <row r="8975" spans="1:7" x14ac:dyDescent="0.25">
      <c r="A8975">
        <v>89.829999999999899</v>
      </c>
      <c r="B8975">
        <v>2.9775123596191402</v>
      </c>
      <c r="C8975">
        <v>14.2544946670532</v>
      </c>
      <c r="D8975">
        <v>2.9775123596191402</v>
      </c>
      <c r="E8975">
        <v>31.097073039691601</v>
      </c>
      <c r="F8975">
        <v>244.38801444969101</v>
      </c>
      <c r="G8975">
        <v>96.925725</v>
      </c>
    </row>
    <row r="8976" spans="1:7" x14ac:dyDescent="0.25">
      <c r="A8976">
        <v>89.840000000000103</v>
      </c>
      <c r="B8976">
        <v>2.9779102802276598</v>
      </c>
      <c r="C8976">
        <v>14.2562551498413</v>
      </c>
      <c r="D8976">
        <v>2.9779102802276598</v>
      </c>
      <c r="E8976">
        <v>31.0974709603001</v>
      </c>
      <c r="F8976">
        <v>244.38841237029999</v>
      </c>
      <c r="G8976">
        <v>96.935725000000204</v>
      </c>
    </row>
    <row r="8977" spans="1:7" x14ac:dyDescent="0.25">
      <c r="A8977">
        <v>89.850000000000307</v>
      </c>
      <c r="B8977">
        <v>2.9782845973968501</v>
      </c>
      <c r="C8977">
        <v>14.258522033691399</v>
      </c>
      <c r="D8977">
        <v>2.9782845973968501</v>
      </c>
      <c r="E8977">
        <v>31.0978452774693</v>
      </c>
      <c r="F8977">
        <v>244.38878668746901</v>
      </c>
      <c r="G8977">
        <v>96.945725000000394</v>
      </c>
    </row>
    <row r="8978" spans="1:7" x14ac:dyDescent="0.25">
      <c r="A8978">
        <v>89.860000000000497</v>
      </c>
      <c r="B8978">
        <v>2.9786715507507302</v>
      </c>
      <c r="C8978">
        <v>14.260555267333901</v>
      </c>
      <c r="D8978">
        <v>2.9786715507507302</v>
      </c>
      <c r="E8978">
        <v>31.0982322308232</v>
      </c>
      <c r="F8978">
        <v>244.389173640823</v>
      </c>
      <c r="G8978">
        <v>96.955725000000697</v>
      </c>
    </row>
    <row r="8979" spans="1:7" x14ac:dyDescent="0.25">
      <c r="A8979">
        <v>89.869999999999806</v>
      </c>
      <c r="B8979">
        <v>2.9790456295013401</v>
      </c>
      <c r="C8979">
        <v>14.2607431411743</v>
      </c>
      <c r="D8979">
        <v>2.9790456295013401</v>
      </c>
      <c r="E8979">
        <v>31.0986063095738</v>
      </c>
      <c r="F8979">
        <v>244.38954771957299</v>
      </c>
      <c r="G8979">
        <v>96.965725000000006</v>
      </c>
    </row>
    <row r="8980" spans="1:7" x14ac:dyDescent="0.25">
      <c r="A8980">
        <v>89.880000000000095</v>
      </c>
      <c r="B8980">
        <v>2.9794216156005802</v>
      </c>
      <c r="C8980">
        <v>14.2604446411132</v>
      </c>
      <c r="D8980">
        <v>2.9794216156005802</v>
      </c>
      <c r="E8980">
        <v>31.0989822956731</v>
      </c>
      <c r="F8980">
        <v>244.389923705673</v>
      </c>
      <c r="G8980">
        <v>96.975725000000196</v>
      </c>
    </row>
    <row r="8981" spans="1:7" x14ac:dyDescent="0.25">
      <c r="A8981">
        <v>89.890000000000299</v>
      </c>
      <c r="B8981">
        <v>2.9797739982604901</v>
      </c>
      <c r="C8981">
        <v>14.260489463806101</v>
      </c>
      <c r="D8981">
        <v>2.9797739982604901</v>
      </c>
      <c r="E8981">
        <v>31.099334678333001</v>
      </c>
      <c r="F8981">
        <v>244.390276088333</v>
      </c>
      <c r="G8981">
        <v>96.9857250000004</v>
      </c>
    </row>
    <row r="8982" spans="1:7" x14ac:dyDescent="0.25">
      <c r="A8982">
        <v>89.900000000000503</v>
      </c>
      <c r="B8982">
        <v>2.9801249504089302</v>
      </c>
      <c r="C8982">
        <v>14.262301445007299</v>
      </c>
      <c r="D8982">
        <v>2.9801249504089302</v>
      </c>
      <c r="E8982">
        <v>31.0996856304814</v>
      </c>
      <c r="F8982">
        <v>244.39062704048101</v>
      </c>
      <c r="G8982">
        <v>96.995725000000604</v>
      </c>
    </row>
    <row r="8983" spans="1:7" x14ac:dyDescent="0.25">
      <c r="A8983">
        <v>89.910000000000693</v>
      </c>
      <c r="B8983">
        <v>2.9805095195770201</v>
      </c>
      <c r="C8983">
        <v>14.2624254226684</v>
      </c>
      <c r="D8983">
        <v>2.9805095195770201</v>
      </c>
      <c r="E8983">
        <v>31.100070199649501</v>
      </c>
      <c r="F8983">
        <v>244.39101160964901</v>
      </c>
      <c r="G8983">
        <v>97.005725000000794</v>
      </c>
    </row>
    <row r="8984" spans="1:7" x14ac:dyDescent="0.25">
      <c r="A8984">
        <v>89.92</v>
      </c>
      <c r="B8984">
        <v>2.98086953163146</v>
      </c>
      <c r="C8984">
        <v>14.2626943588256</v>
      </c>
      <c r="D8984">
        <v>2.98086953163146</v>
      </c>
      <c r="E8984">
        <v>31.100430211704001</v>
      </c>
      <c r="F8984">
        <v>244.391371621703</v>
      </c>
      <c r="G8984">
        <v>97.015725000000202</v>
      </c>
    </row>
    <row r="8985" spans="1:7" x14ac:dyDescent="0.25">
      <c r="A8985">
        <v>89.930000000000206</v>
      </c>
      <c r="B8985">
        <v>2.9812257289886399</v>
      </c>
      <c r="C8985">
        <v>14.262631416320801</v>
      </c>
      <c r="D8985">
        <v>2.9812257289886399</v>
      </c>
      <c r="E8985">
        <v>31.100786409061101</v>
      </c>
      <c r="F8985">
        <v>244.391727819061</v>
      </c>
      <c r="G8985">
        <v>97.025725000000406</v>
      </c>
    </row>
    <row r="8986" spans="1:7" x14ac:dyDescent="0.25">
      <c r="A8986">
        <v>89.940000000000495</v>
      </c>
      <c r="B8986">
        <v>2.98155546188354</v>
      </c>
      <c r="C8986">
        <v>14.2619009017944</v>
      </c>
      <c r="D8986">
        <v>2.98155546188354</v>
      </c>
      <c r="E8986">
        <v>31.101116141955998</v>
      </c>
      <c r="F8986">
        <v>244.39205755195599</v>
      </c>
      <c r="G8986">
        <v>97.035725000000596</v>
      </c>
    </row>
    <row r="8987" spans="1:7" x14ac:dyDescent="0.25">
      <c r="A8987">
        <v>89.950000000000699</v>
      </c>
      <c r="B8987">
        <v>2.9819035530090301</v>
      </c>
      <c r="C8987">
        <v>14.2599020004272</v>
      </c>
      <c r="D8987">
        <v>2.9819035530090301</v>
      </c>
      <c r="E8987">
        <v>31.101464233081501</v>
      </c>
      <c r="F8987">
        <v>244.39240564308099</v>
      </c>
      <c r="G8987">
        <v>97.0457250000008</v>
      </c>
    </row>
    <row r="8988" spans="1:7" x14ac:dyDescent="0.25">
      <c r="A8988">
        <v>89.96</v>
      </c>
      <c r="B8988">
        <v>2.9822506904602002</v>
      </c>
      <c r="C8988">
        <v>14.2584180831909</v>
      </c>
      <c r="D8988">
        <v>2.9822506904602002</v>
      </c>
      <c r="E8988">
        <v>31.101811370532701</v>
      </c>
      <c r="F8988">
        <v>244.39275278053199</v>
      </c>
      <c r="G8988">
        <v>97.055725000000095</v>
      </c>
    </row>
    <row r="8989" spans="1:7" x14ac:dyDescent="0.25">
      <c r="A8989">
        <v>89.970000000000198</v>
      </c>
      <c r="B8989">
        <v>2.9825885295867902</v>
      </c>
      <c r="C8989">
        <v>14.258302688598601</v>
      </c>
      <c r="D8989">
        <v>2.9825885295867902</v>
      </c>
      <c r="E8989">
        <v>31.102149209659299</v>
      </c>
      <c r="F8989">
        <v>244.39309061965901</v>
      </c>
      <c r="G8989">
        <v>97.065725000000299</v>
      </c>
    </row>
    <row r="8990" spans="1:7" x14ac:dyDescent="0.25">
      <c r="A8990">
        <v>89.980000000000402</v>
      </c>
      <c r="B8990">
        <v>2.9829392433166499</v>
      </c>
      <c r="C8990">
        <v>14.257469177246</v>
      </c>
      <c r="D8990">
        <v>2.9829392433166499</v>
      </c>
      <c r="E8990">
        <v>31.1024999233891</v>
      </c>
      <c r="F8990">
        <v>244.39344133338901</v>
      </c>
      <c r="G8990">
        <v>97.075725000000602</v>
      </c>
    </row>
    <row r="8991" spans="1:7" x14ac:dyDescent="0.25">
      <c r="A8991">
        <v>89.990000000000606</v>
      </c>
      <c r="B8991">
        <v>2.9832777976989702</v>
      </c>
      <c r="C8991">
        <v>14.2568616867065</v>
      </c>
      <c r="D8991">
        <v>2.9832777976989702</v>
      </c>
      <c r="E8991">
        <v>31.102838477771499</v>
      </c>
      <c r="F8991">
        <v>244.39377988777099</v>
      </c>
      <c r="G8991">
        <v>97.085725000000807</v>
      </c>
    </row>
    <row r="8992" spans="1:7" x14ac:dyDescent="0.25">
      <c r="A8992">
        <v>90</v>
      </c>
      <c r="B8992">
        <v>2.9836039543151802</v>
      </c>
      <c r="C8992">
        <v>14.25617313385</v>
      </c>
      <c r="D8992">
        <v>2.9836039543151802</v>
      </c>
      <c r="E8992">
        <v>31.103164634387699</v>
      </c>
      <c r="F8992">
        <v>244.394106044387</v>
      </c>
      <c r="G8992">
        <v>97.095725000000101</v>
      </c>
    </row>
    <row r="8993" spans="1:7" x14ac:dyDescent="0.25">
      <c r="A8993">
        <v>90.010000000000204</v>
      </c>
      <c r="B8993">
        <v>2.9839019775390598</v>
      </c>
      <c r="C8993">
        <v>14.256208419799799</v>
      </c>
      <c r="D8993">
        <v>2.9839019775390598</v>
      </c>
      <c r="E8993">
        <v>31.103462657611601</v>
      </c>
      <c r="F8993">
        <v>244.39440406761099</v>
      </c>
      <c r="G8993">
        <v>97.105725000000305</v>
      </c>
    </row>
    <row r="8994" spans="1:7" x14ac:dyDescent="0.25">
      <c r="A8994">
        <v>90.020000000000394</v>
      </c>
      <c r="B8994">
        <v>2.9842276573181099</v>
      </c>
      <c r="C8994">
        <v>14.2563724517822</v>
      </c>
      <c r="D8994">
        <v>2.9842276573181099</v>
      </c>
      <c r="E8994">
        <v>31.103788337390601</v>
      </c>
      <c r="F8994">
        <v>244.39472974738999</v>
      </c>
      <c r="G8994">
        <v>97.115725000000495</v>
      </c>
    </row>
    <row r="8995" spans="1:7" x14ac:dyDescent="0.25">
      <c r="A8995">
        <v>90.030000000000598</v>
      </c>
      <c r="B8995">
        <v>2.98458504676818</v>
      </c>
      <c r="C8995">
        <v>14.256645202636699</v>
      </c>
      <c r="D8995">
        <v>2.98458504676818</v>
      </c>
      <c r="E8995">
        <v>31.104145726840699</v>
      </c>
      <c r="F8995">
        <v>244.39508713684</v>
      </c>
      <c r="G8995">
        <v>97.125725000000699</v>
      </c>
    </row>
    <row r="8996" spans="1:7" x14ac:dyDescent="0.25">
      <c r="A8996">
        <v>90.039999999999907</v>
      </c>
      <c r="B8996">
        <v>2.9849114418029701</v>
      </c>
      <c r="C8996">
        <v>14.257753372192299</v>
      </c>
      <c r="D8996">
        <v>2.9849114418029701</v>
      </c>
      <c r="E8996">
        <v>31.104472121875499</v>
      </c>
      <c r="F8996">
        <v>244.39541353187499</v>
      </c>
      <c r="G8996">
        <v>97.135724999999994</v>
      </c>
    </row>
    <row r="8997" spans="1:7" x14ac:dyDescent="0.25">
      <c r="A8997">
        <v>90.050000000000097</v>
      </c>
      <c r="B8997">
        <v>2.9852051734924299</v>
      </c>
      <c r="C8997">
        <v>14.2581338882446</v>
      </c>
      <c r="D8997">
        <v>2.9852051734924299</v>
      </c>
      <c r="E8997">
        <v>31.104765853564899</v>
      </c>
      <c r="F8997">
        <v>244.39570726356399</v>
      </c>
      <c r="G8997">
        <v>97.145725000000297</v>
      </c>
    </row>
    <row r="8998" spans="1:7" x14ac:dyDescent="0.25">
      <c r="A8998">
        <v>90.0600000000004</v>
      </c>
      <c r="B8998">
        <v>2.98552393913269</v>
      </c>
      <c r="C8998">
        <v>14.2569150924682</v>
      </c>
      <c r="D8998">
        <v>2.98552393913269</v>
      </c>
      <c r="E8998">
        <v>31.105084619205201</v>
      </c>
      <c r="F8998">
        <v>244.39602602920499</v>
      </c>
      <c r="G8998">
        <v>97.155725000000501</v>
      </c>
    </row>
    <row r="8999" spans="1:7" x14ac:dyDescent="0.25">
      <c r="A8999">
        <v>90.070000000000604</v>
      </c>
      <c r="B8999">
        <v>2.98586773872375</v>
      </c>
      <c r="C8999">
        <v>14.2560272216796</v>
      </c>
      <c r="D8999">
        <v>2.98586773872375</v>
      </c>
      <c r="E8999">
        <v>31.105428418796201</v>
      </c>
      <c r="F8999">
        <v>244.396369828796</v>
      </c>
      <c r="G8999">
        <v>97.165725000000705</v>
      </c>
    </row>
    <row r="9000" spans="1:7" x14ac:dyDescent="0.25">
      <c r="A9000">
        <v>90.079999999999899</v>
      </c>
      <c r="B9000">
        <v>2.9861650466918901</v>
      </c>
      <c r="C9000">
        <v>14.256208419799799</v>
      </c>
      <c r="D9000">
        <v>2.9861650466918901</v>
      </c>
      <c r="E9000">
        <v>31.105725726764401</v>
      </c>
      <c r="F9000">
        <v>244.39666713676399</v>
      </c>
      <c r="G9000">
        <v>97.175725</v>
      </c>
    </row>
    <row r="9001" spans="1:7" x14ac:dyDescent="0.25">
      <c r="A9001">
        <v>90.090000000000103</v>
      </c>
      <c r="B9001">
        <v>2.9864642620086599</v>
      </c>
      <c r="C9001">
        <v>14.257357597351</v>
      </c>
      <c r="D9001">
        <v>2.9864642620086599</v>
      </c>
      <c r="E9001">
        <v>31.106024942081199</v>
      </c>
      <c r="F9001">
        <v>244.39696635208099</v>
      </c>
      <c r="G9001">
        <v>97.185725000000204</v>
      </c>
    </row>
    <row r="9002" spans="1:7" x14ac:dyDescent="0.25">
      <c r="A9002">
        <v>90.100000000000307</v>
      </c>
      <c r="B9002">
        <v>2.98679518699646</v>
      </c>
      <c r="C9002">
        <v>14.256618499755801</v>
      </c>
      <c r="D9002">
        <v>2.98679518699646</v>
      </c>
      <c r="E9002">
        <v>31.106355867068899</v>
      </c>
      <c r="F9002">
        <v>244.39729727706799</v>
      </c>
      <c r="G9002">
        <v>97.195725000000394</v>
      </c>
    </row>
    <row r="9003" spans="1:7" x14ac:dyDescent="0.25">
      <c r="A9003">
        <v>90.110000000000497</v>
      </c>
      <c r="B9003">
        <v>2.98712110519409</v>
      </c>
      <c r="C9003">
        <v>14.2553596496582</v>
      </c>
      <c r="D9003">
        <v>2.98712110519409</v>
      </c>
      <c r="E9003">
        <v>31.106681785266598</v>
      </c>
      <c r="F9003">
        <v>244.39762319526599</v>
      </c>
      <c r="G9003">
        <v>97.205725000000697</v>
      </c>
    </row>
    <row r="9004" spans="1:7" x14ac:dyDescent="0.25">
      <c r="A9004">
        <v>90.119999999999806</v>
      </c>
      <c r="B9004">
        <v>2.9874291419982901</v>
      </c>
      <c r="C9004">
        <v>14.253525733947701</v>
      </c>
      <c r="D9004">
        <v>2.9874291419982901</v>
      </c>
      <c r="E9004">
        <v>31.106989822070801</v>
      </c>
      <c r="F9004">
        <v>244.39793123206999</v>
      </c>
      <c r="G9004">
        <v>97.215725000000006</v>
      </c>
    </row>
    <row r="9005" spans="1:7" x14ac:dyDescent="0.25">
      <c r="A9005">
        <v>90.130000000000095</v>
      </c>
      <c r="B9005">
        <v>2.98773169517517</v>
      </c>
      <c r="C9005">
        <v>14.251986503601</v>
      </c>
      <c r="D9005">
        <v>2.98773169517517</v>
      </c>
      <c r="E9005">
        <v>31.107292375247699</v>
      </c>
      <c r="F9005">
        <v>244.39823378524699</v>
      </c>
      <c r="G9005">
        <v>97.225725000000196</v>
      </c>
    </row>
    <row r="9006" spans="1:7" x14ac:dyDescent="0.25">
      <c r="A9006">
        <v>90.140000000000299</v>
      </c>
      <c r="B9006">
        <v>2.9880170822143501</v>
      </c>
      <c r="C9006">
        <v>14.249666213989199</v>
      </c>
      <c r="D9006">
        <v>2.9880170822143501</v>
      </c>
      <c r="E9006">
        <v>31.107577762286802</v>
      </c>
      <c r="F9006">
        <v>244.398519172286</v>
      </c>
      <c r="G9006">
        <v>97.2357250000004</v>
      </c>
    </row>
    <row r="9007" spans="1:7" x14ac:dyDescent="0.25">
      <c r="A9007">
        <v>90.150000000000503</v>
      </c>
      <c r="B9007">
        <v>2.9883234500885001</v>
      </c>
      <c r="C9007">
        <v>14.248311996459901</v>
      </c>
      <c r="D9007">
        <v>2.9883234500885001</v>
      </c>
      <c r="E9007">
        <v>31.107884130161001</v>
      </c>
      <c r="F9007">
        <v>244.398825540161</v>
      </c>
      <c r="G9007">
        <v>97.245725000000604</v>
      </c>
    </row>
    <row r="9008" spans="1:7" x14ac:dyDescent="0.25">
      <c r="A9008">
        <v>90.160000000000693</v>
      </c>
      <c r="B9008">
        <v>2.9886229038238499</v>
      </c>
      <c r="C9008">
        <v>14.2479047775268</v>
      </c>
      <c r="D9008">
        <v>2.9886229038238499</v>
      </c>
      <c r="E9008">
        <v>31.108183583896299</v>
      </c>
      <c r="F9008">
        <v>244.39912499389601</v>
      </c>
      <c r="G9008">
        <v>97.255725000000794</v>
      </c>
    </row>
    <row r="9009" spans="1:7" x14ac:dyDescent="0.25">
      <c r="A9009">
        <v>90.17</v>
      </c>
      <c r="B9009">
        <v>2.9889237880706698</v>
      </c>
      <c r="C9009">
        <v>14.246822357177701</v>
      </c>
      <c r="D9009">
        <v>2.9889237880706698</v>
      </c>
      <c r="E9009">
        <v>31.1084844681432</v>
      </c>
      <c r="F9009">
        <v>244.39942587814301</v>
      </c>
      <c r="G9009">
        <v>97.265725000000202</v>
      </c>
    </row>
    <row r="9010" spans="1:7" x14ac:dyDescent="0.25">
      <c r="A9010">
        <v>90.180000000000206</v>
      </c>
      <c r="B9010">
        <v>2.98924231529235</v>
      </c>
      <c r="C9010">
        <v>14.2458744049072</v>
      </c>
      <c r="D9010">
        <v>2.98924231529235</v>
      </c>
      <c r="E9010">
        <v>31.108802995364801</v>
      </c>
      <c r="F9010">
        <v>244.399744405364</v>
      </c>
      <c r="G9010">
        <v>97.275725000000406</v>
      </c>
    </row>
    <row r="9011" spans="1:7" x14ac:dyDescent="0.25">
      <c r="A9011">
        <v>90.190000000000495</v>
      </c>
      <c r="B9011">
        <v>2.9895386695861799</v>
      </c>
      <c r="C9011">
        <v>14.2449398040771</v>
      </c>
      <c r="D9011">
        <v>2.9895386695861799</v>
      </c>
      <c r="E9011">
        <v>31.109099349658699</v>
      </c>
      <c r="F9011">
        <v>244.400040759658</v>
      </c>
      <c r="G9011">
        <v>97.285725000000596</v>
      </c>
    </row>
    <row r="9012" spans="1:7" x14ac:dyDescent="0.25">
      <c r="A9012">
        <v>90.200000000000699</v>
      </c>
      <c r="B9012">
        <v>2.9898293018340998</v>
      </c>
      <c r="C9012">
        <v>14.244276046752899</v>
      </c>
      <c r="D9012">
        <v>2.9898293018340998</v>
      </c>
      <c r="E9012">
        <v>31.109389981906599</v>
      </c>
      <c r="F9012">
        <v>244.40033139190601</v>
      </c>
      <c r="G9012">
        <v>97.2957250000008</v>
      </c>
    </row>
    <row r="9013" spans="1:7" x14ac:dyDescent="0.25">
      <c r="A9013">
        <v>90.21</v>
      </c>
      <c r="B9013">
        <v>2.9901342391967698</v>
      </c>
      <c r="C9013">
        <v>14.2434825897216</v>
      </c>
      <c r="D9013">
        <v>2.9901342391967698</v>
      </c>
      <c r="E9013">
        <v>31.109694919269302</v>
      </c>
      <c r="F9013">
        <v>244.40063632926899</v>
      </c>
      <c r="G9013">
        <v>97.305725000000095</v>
      </c>
    </row>
    <row r="9014" spans="1:7" x14ac:dyDescent="0.25">
      <c r="A9014">
        <v>90.220000000000198</v>
      </c>
      <c r="B9014">
        <v>2.9904375076293901</v>
      </c>
      <c r="C9014">
        <v>14.244294166564901</v>
      </c>
      <c r="D9014">
        <v>2.9904375076293901</v>
      </c>
      <c r="E9014">
        <v>31.109998187701901</v>
      </c>
      <c r="F9014">
        <v>244.40093959770101</v>
      </c>
      <c r="G9014">
        <v>97.315725000000299</v>
      </c>
    </row>
    <row r="9015" spans="1:7" x14ac:dyDescent="0.25">
      <c r="A9015">
        <v>90.230000000000402</v>
      </c>
      <c r="B9015">
        <v>2.9907486438751198</v>
      </c>
      <c r="C9015">
        <v>14.2438802719116</v>
      </c>
      <c r="D9015">
        <v>2.9907486438751198</v>
      </c>
      <c r="E9015">
        <v>31.1103093239476</v>
      </c>
      <c r="F9015">
        <v>244.40125073394699</v>
      </c>
      <c r="G9015">
        <v>97.325725000000602</v>
      </c>
    </row>
    <row r="9016" spans="1:7" x14ac:dyDescent="0.25">
      <c r="A9016">
        <v>90.240000000000606</v>
      </c>
      <c r="B9016">
        <v>2.99105596542358</v>
      </c>
      <c r="C9016">
        <v>14.2439222335815</v>
      </c>
      <c r="D9016">
        <v>2.99105596542358</v>
      </c>
      <c r="E9016">
        <v>31.110616645496101</v>
      </c>
      <c r="F9016">
        <v>244.401558055496</v>
      </c>
      <c r="G9016">
        <v>97.335725000000807</v>
      </c>
    </row>
    <row r="9017" spans="1:7" x14ac:dyDescent="0.25">
      <c r="A9017">
        <v>90.25</v>
      </c>
      <c r="B9017">
        <v>2.9913463592529199</v>
      </c>
      <c r="C9017">
        <v>14.2433862686157</v>
      </c>
      <c r="D9017">
        <v>2.9913463592529199</v>
      </c>
      <c r="E9017">
        <v>31.110907039325401</v>
      </c>
      <c r="F9017">
        <v>244.401848449325</v>
      </c>
      <c r="G9017">
        <v>97.345725000000101</v>
      </c>
    </row>
    <row r="9018" spans="1:7" x14ac:dyDescent="0.25">
      <c r="A9018">
        <v>90.260000000000204</v>
      </c>
      <c r="B9018">
        <v>2.9916493892669598</v>
      </c>
      <c r="C9018">
        <v>14.244299888610801</v>
      </c>
      <c r="D9018">
        <v>2.9916493892669598</v>
      </c>
      <c r="E9018">
        <v>31.111210069339499</v>
      </c>
      <c r="F9018">
        <v>244.40215147933901</v>
      </c>
      <c r="G9018">
        <v>97.355725000000305</v>
      </c>
    </row>
    <row r="9019" spans="1:7" x14ac:dyDescent="0.25">
      <c r="A9019">
        <v>90.270000000000394</v>
      </c>
      <c r="B9019">
        <v>2.9920015335082999</v>
      </c>
      <c r="C9019">
        <v>14.2440471649169</v>
      </c>
      <c r="D9019">
        <v>2.9920015335082999</v>
      </c>
      <c r="E9019">
        <v>31.1115622135808</v>
      </c>
      <c r="F9019">
        <v>244.40250362358</v>
      </c>
      <c r="G9019">
        <v>97.365725000000495</v>
      </c>
    </row>
    <row r="9020" spans="1:7" x14ac:dyDescent="0.25">
      <c r="A9020">
        <v>90.280000000000598</v>
      </c>
      <c r="B9020">
        <v>2.9923315048217698</v>
      </c>
      <c r="C9020">
        <v>14.244285583496</v>
      </c>
      <c r="D9020">
        <v>2.9923315048217698</v>
      </c>
      <c r="E9020">
        <v>31.111892184894302</v>
      </c>
      <c r="F9020">
        <v>244.40283359489399</v>
      </c>
      <c r="G9020">
        <v>97.375725000000699</v>
      </c>
    </row>
    <row r="9021" spans="1:7" x14ac:dyDescent="0.25">
      <c r="A9021">
        <v>90.289999999999907</v>
      </c>
      <c r="B9021">
        <v>2.9926450252532901</v>
      </c>
      <c r="C9021">
        <v>14.2429666519165</v>
      </c>
      <c r="D9021">
        <v>2.9926450252532901</v>
      </c>
      <c r="E9021">
        <v>31.112205705325799</v>
      </c>
      <c r="F9021">
        <v>244.403147115325</v>
      </c>
      <c r="G9021">
        <v>97.385724999999994</v>
      </c>
    </row>
    <row r="9022" spans="1:7" x14ac:dyDescent="0.25">
      <c r="A9022">
        <v>90.300000000000097</v>
      </c>
      <c r="B9022">
        <v>2.99295973777771</v>
      </c>
      <c r="C9022">
        <v>14.2427062988281</v>
      </c>
      <c r="D9022">
        <v>2.99295973777771</v>
      </c>
      <c r="E9022">
        <v>31.112520417850199</v>
      </c>
      <c r="F9022">
        <v>244.40346182785001</v>
      </c>
      <c r="G9022">
        <v>97.395725000000297</v>
      </c>
    </row>
    <row r="9023" spans="1:7" x14ac:dyDescent="0.25">
      <c r="A9023">
        <v>90.3100000000004</v>
      </c>
      <c r="B9023">
        <v>2.9932513236999498</v>
      </c>
      <c r="C9023">
        <v>14.242443084716699</v>
      </c>
      <c r="D9023">
        <v>2.9932513236999498</v>
      </c>
      <c r="E9023">
        <v>31.112812003772401</v>
      </c>
      <c r="F9023">
        <v>244.40375341377199</v>
      </c>
      <c r="G9023">
        <v>97.405725000000501</v>
      </c>
    </row>
    <row r="9024" spans="1:7" x14ac:dyDescent="0.25">
      <c r="A9024">
        <v>90.320000000000604</v>
      </c>
      <c r="B9024">
        <v>2.99355149269104</v>
      </c>
      <c r="C9024">
        <v>14.2416276931762</v>
      </c>
      <c r="D9024">
        <v>2.99355149269104</v>
      </c>
      <c r="E9024">
        <v>31.1131121727635</v>
      </c>
      <c r="F9024">
        <v>244.404053582763</v>
      </c>
      <c r="G9024">
        <v>97.415725000000705</v>
      </c>
    </row>
    <row r="9025" spans="1:7" x14ac:dyDescent="0.25">
      <c r="A9025">
        <v>90.329999999999899</v>
      </c>
      <c r="B9025">
        <v>2.9938924312591499</v>
      </c>
      <c r="C9025">
        <v>14.2417631149291</v>
      </c>
      <c r="D9025">
        <v>2.9938924312591499</v>
      </c>
      <c r="E9025">
        <v>31.113453111331602</v>
      </c>
      <c r="F9025">
        <v>244.404394521331</v>
      </c>
      <c r="G9025">
        <v>97.425725</v>
      </c>
    </row>
    <row r="9026" spans="1:7" x14ac:dyDescent="0.25">
      <c r="A9026">
        <v>90.340000000000103</v>
      </c>
      <c r="B9026">
        <v>2.99422979354858</v>
      </c>
      <c r="C9026">
        <v>14.240933418273899</v>
      </c>
      <c r="D9026">
        <v>2.99422979354858</v>
      </c>
      <c r="E9026">
        <v>31.113790473621101</v>
      </c>
      <c r="F9026">
        <v>244.404731883621</v>
      </c>
      <c r="G9026">
        <v>97.435725000000204</v>
      </c>
    </row>
    <row r="9027" spans="1:7" x14ac:dyDescent="0.25">
      <c r="A9027">
        <v>90.350000000000307</v>
      </c>
      <c r="B9027">
        <v>2.99454569816589</v>
      </c>
      <c r="C9027">
        <v>14.241232872009199</v>
      </c>
      <c r="D9027">
        <v>2.99454569816589</v>
      </c>
      <c r="E9027">
        <v>31.1141063782384</v>
      </c>
      <c r="F9027">
        <v>244.40504778823799</v>
      </c>
      <c r="G9027">
        <v>97.445725000000394</v>
      </c>
    </row>
    <row r="9028" spans="1:7" x14ac:dyDescent="0.25">
      <c r="A9028">
        <v>90.360000000000497</v>
      </c>
      <c r="B9028">
        <v>2.9948565959930402</v>
      </c>
      <c r="C9028">
        <v>14.240613937377899</v>
      </c>
      <c r="D9028">
        <v>2.9948565959930402</v>
      </c>
      <c r="E9028">
        <v>31.114417276065499</v>
      </c>
      <c r="F9028">
        <v>244.405358686065</v>
      </c>
      <c r="G9028">
        <v>97.455725000000697</v>
      </c>
    </row>
    <row r="9029" spans="1:7" x14ac:dyDescent="0.25">
      <c r="A9029">
        <v>90.369999999999806</v>
      </c>
      <c r="B9029">
        <v>2.9951605796813898</v>
      </c>
      <c r="C9029">
        <v>14.24107837677</v>
      </c>
      <c r="D9029">
        <v>2.9951605796813898</v>
      </c>
      <c r="E9029">
        <v>31.1147212597539</v>
      </c>
      <c r="F9029">
        <v>244.40566266975301</v>
      </c>
      <c r="G9029">
        <v>97.465725000000006</v>
      </c>
    </row>
    <row r="9030" spans="1:7" x14ac:dyDescent="0.25">
      <c r="A9030">
        <v>90.380000000000095</v>
      </c>
      <c r="B9030">
        <v>2.9954650402068999</v>
      </c>
      <c r="C9030">
        <v>14.241207122802701</v>
      </c>
      <c r="D9030">
        <v>2.9954650402068999</v>
      </c>
      <c r="E9030">
        <v>31.115025720279402</v>
      </c>
      <c r="F9030">
        <v>244.40596713027901</v>
      </c>
      <c r="G9030">
        <v>97.475725000000196</v>
      </c>
    </row>
    <row r="9031" spans="1:7" x14ac:dyDescent="0.25">
      <c r="A9031">
        <v>90.390000000000299</v>
      </c>
      <c r="B9031">
        <v>2.9958019256591699</v>
      </c>
      <c r="C9031">
        <v>14.241472244262599</v>
      </c>
      <c r="D9031">
        <v>2.9958019256591699</v>
      </c>
      <c r="E9031">
        <v>31.115362605731701</v>
      </c>
      <c r="F9031">
        <v>244.406304015731</v>
      </c>
      <c r="G9031">
        <v>97.4857250000004</v>
      </c>
    </row>
    <row r="9032" spans="1:7" x14ac:dyDescent="0.25">
      <c r="A9032">
        <v>90.400000000000503</v>
      </c>
      <c r="B9032">
        <v>2.9961276054382302</v>
      </c>
      <c r="C9032">
        <v>14.241946220397899</v>
      </c>
      <c r="D9032">
        <v>2.9961276054382302</v>
      </c>
      <c r="E9032">
        <v>31.1156882855107</v>
      </c>
      <c r="F9032">
        <v>244.40662969550999</v>
      </c>
      <c r="G9032">
        <v>97.495725000000604</v>
      </c>
    </row>
    <row r="9033" spans="1:7" x14ac:dyDescent="0.25">
      <c r="A9033">
        <v>90.410000000000693</v>
      </c>
      <c r="B9033">
        <v>2.9964332580566402</v>
      </c>
      <c r="C9033">
        <v>14.2432441711425</v>
      </c>
      <c r="D9033">
        <v>2.9964332580566402</v>
      </c>
      <c r="E9033">
        <v>31.115993938129101</v>
      </c>
      <c r="F9033">
        <v>244.406935348129</v>
      </c>
      <c r="G9033">
        <v>97.505725000000794</v>
      </c>
    </row>
    <row r="9034" spans="1:7" x14ac:dyDescent="0.25">
      <c r="A9034">
        <v>90.42</v>
      </c>
      <c r="B9034">
        <v>2.9967689514160099</v>
      </c>
      <c r="C9034">
        <v>14.243670463561999</v>
      </c>
      <c r="D9034">
        <v>2.9967689514160099</v>
      </c>
      <c r="E9034">
        <v>31.116329631488501</v>
      </c>
      <c r="F9034">
        <v>244.407271041488</v>
      </c>
      <c r="G9034">
        <v>97.515725000000202</v>
      </c>
    </row>
    <row r="9035" spans="1:7" x14ac:dyDescent="0.25">
      <c r="A9035">
        <v>90.430000000000206</v>
      </c>
      <c r="B9035">
        <v>2.9971315860748202</v>
      </c>
      <c r="C9035">
        <v>14.2436475753784</v>
      </c>
      <c r="D9035">
        <v>2.9971315860748202</v>
      </c>
      <c r="E9035">
        <v>31.1166922661473</v>
      </c>
      <c r="F9035">
        <v>244.40763367614699</v>
      </c>
      <c r="G9035">
        <v>97.525725000000406</v>
      </c>
    </row>
    <row r="9036" spans="1:7" x14ac:dyDescent="0.25">
      <c r="A9036">
        <v>90.440000000000495</v>
      </c>
      <c r="B9036">
        <v>2.9974684715270898</v>
      </c>
      <c r="C9036">
        <v>14.243405342101999</v>
      </c>
      <c r="D9036">
        <v>2.9974684715270898</v>
      </c>
      <c r="E9036">
        <v>31.117029151599599</v>
      </c>
      <c r="F9036">
        <v>244.407970561599</v>
      </c>
      <c r="G9036">
        <v>97.535725000000596</v>
      </c>
    </row>
    <row r="9037" spans="1:7" x14ac:dyDescent="0.25">
      <c r="A9037">
        <v>90.450000000000699</v>
      </c>
      <c r="B9037">
        <v>2.99778056144714</v>
      </c>
      <c r="C9037">
        <v>14.242306709289499</v>
      </c>
      <c r="D9037">
        <v>2.99778056144714</v>
      </c>
      <c r="E9037">
        <v>31.1173412415196</v>
      </c>
      <c r="F9037">
        <v>244.40828265151899</v>
      </c>
      <c r="G9037">
        <v>97.5457250000008</v>
      </c>
    </row>
    <row r="9038" spans="1:7" x14ac:dyDescent="0.25">
      <c r="A9038">
        <v>90.46</v>
      </c>
      <c r="B9038">
        <v>2.9980759620666499</v>
      </c>
      <c r="C9038">
        <v>14.2417240142822</v>
      </c>
      <c r="D9038">
        <v>2.9980759620666499</v>
      </c>
      <c r="E9038">
        <v>31.1176366421391</v>
      </c>
      <c r="F9038">
        <v>244.40857805213901</v>
      </c>
      <c r="G9038">
        <v>97.555725000000095</v>
      </c>
    </row>
    <row r="9039" spans="1:7" x14ac:dyDescent="0.25">
      <c r="A9039">
        <v>90.470000000000198</v>
      </c>
      <c r="B9039">
        <v>2.9984056949615399</v>
      </c>
      <c r="C9039">
        <v>14.2416067123413</v>
      </c>
      <c r="D9039">
        <v>2.9984056949615399</v>
      </c>
      <c r="E9039">
        <v>31.117966375034001</v>
      </c>
      <c r="F9039">
        <v>244.40890778503399</v>
      </c>
      <c r="G9039">
        <v>97.565725000000299</v>
      </c>
    </row>
    <row r="9040" spans="1:7" x14ac:dyDescent="0.25">
      <c r="A9040">
        <v>90.480000000000402</v>
      </c>
      <c r="B9040">
        <v>2.9987533092498699</v>
      </c>
      <c r="C9040">
        <v>14.2402782440185</v>
      </c>
      <c r="D9040">
        <v>2.9987533092498699</v>
      </c>
      <c r="E9040">
        <v>31.118313989322399</v>
      </c>
      <c r="F9040">
        <v>244.40925539932201</v>
      </c>
      <c r="G9040">
        <v>97.575725000000602</v>
      </c>
    </row>
    <row r="9041" spans="1:7" x14ac:dyDescent="0.25">
      <c r="A9041">
        <v>90.490000000000606</v>
      </c>
      <c r="B9041">
        <v>2.99909472465515</v>
      </c>
      <c r="C9041">
        <v>14.239625930786101</v>
      </c>
      <c r="D9041">
        <v>2.99909472465515</v>
      </c>
      <c r="E9041">
        <v>31.118655404727601</v>
      </c>
      <c r="F9041">
        <v>244.409596814727</v>
      </c>
      <c r="G9041">
        <v>97.585725000000807</v>
      </c>
    </row>
    <row r="9042" spans="1:7" x14ac:dyDescent="0.25">
      <c r="A9042">
        <v>90.5</v>
      </c>
      <c r="B9042">
        <v>2.9994111061096098</v>
      </c>
      <c r="C9042">
        <v>14.238971710205</v>
      </c>
      <c r="D9042">
        <v>2.9994111061096098</v>
      </c>
      <c r="E9042">
        <v>31.118971786182101</v>
      </c>
      <c r="F9042">
        <v>244.409913196182</v>
      </c>
      <c r="G9042">
        <v>97.595725000000101</v>
      </c>
    </row>
    <row r="9043" spans="1:7" x14ac:dyDescent="0.25">
      <c r="A9043">
        <v>90.510000000000204</v>
      </c>
      <c r="B9043">
        <v>2.9997134208679102</v>
      </c>
      <c r="C9043">
        <v>14.2390232086181</v>
      </c>
      <c r="D9043">
        <v>2.9997134208679102</v>
      </c>
      <c r="E9043">
        <v>31.119274100940402</v>
      </c>
      <c r="F9043">
        <v>244.41021551093999</v>
      </c>
      <c r="G9043">
        <v>97.605725000000305</v>
      </c>
    </row>
    <row r="9044" spans="1:7" x14ac:dyDescent="0.25">
      <c r="A9044">
        <v>90.520000000000394</v>
      </c>
      <c r="B9044">
        <v>3.0000650882720898</v>
      </c>
      <c r="C9044">
        <v>14.237647056579499</v>
      </c>
      <c r="D9044">
        <v>3.0000650882720898</v>
      </c>
      <c r="E9044">
        <v>31.119625768344601</v>
      </c>
      <c r="F9044">
        <v>244.410567178344</v>
      </c>
      <c r="G9044">
        <v>97.615725000000495</v>
      </c>
    </row>
    <row r="9045" spans="1:7" x14ac:dyDescent="0.25">
      <c r="A9045">
        <v>90.530000000000598</v>
      </c>
      <c r="B9045">
        <v>3.00040078163146</v>
      </c>
      <c r="C9045">
        <v>14.236987113952599</v>
      </c>
      <c r="D9045">
        <v>3.00040078163146</v>
      </c>
      <c r="E9045">
        <v>31.119961461704001</v>
      </c>
      <c r="F9045">
        <v>244.410902871703</v>
      </c>
      <c r="G9045">
        <v>97.625725000000699</v>
      </c>
    </row>
    <row r="9046" spans="1:7" x14ac:dyDescent="0.25">
      <c r="A9046">
        <v>90.539999999999907</v>
      </c>
      <c r="B9046">
        <v>3.0007307529449401</v>
      </c>
      <c r="C9046">
        <v>14.236400604248001</v>
      </c>
      <c r="D9046">
        <v>3.0007307529449401</v>
      </c>
      <c r="E9046">
        <v>31.1202914330174</v>
      </c>
      <c r="F9046">
        <v>244.41123284301699</v>
      </c>
      <c r="G9046">
        <v>97.635724999999994</v>
      </c>
    </row>
    <row r="9047" spans="1:7" x14ac:dyDescent="0.25">
      <c r="A9047">
        <v>90.550000000000097</v>
      </c>
      <c r="B9047">
        <v>3.0010280609130802</v>
      </c>
      <c r="C9047">
        <v>14.236110687255801</v>
      </c>
      <c r="D9047">
        <v>3.0010280609130802</v>
      </c>
      <c r="E9047">
        <v>31.1205887409856</v>
      </c>
      <c r="F9047">
        <v>244.41153015098499</v>
      </c>
      <c r="G9047">
        <v>97.645725000000297</v>
      </c>
    </row>
    <row r="9048" spans="1:7" x14ac:dyDescent="0.25">
      <c r="A9048">
        <v>90.5600000000004</v>
      </c>
      <c r="B9048">
        <v>3.0013325214385902</v>
      </c>
      <c r="C9048">
        <v>14.2362823486328</v>
      </c>
      <c r="D9048">
        <v>3.0013325214385902</v>
      </c>
      <c r="E9048">
        <v>31.120893201511102</v>
      </c>
      <c r="F9048">
        <v>244.41183461151101</v>
      </c>
      <c r="G9048">
        <v>97.655725000000501</v>
      </c>
    </row>
    <row r="9049" spans="1:7" x14ac:dyDescent="0.25">
      <c r="A9049">
        <v>90.570000000000604</v>
      </c>
      <c r="B9049">
        <v>3.0016489028930602</v>
      </c>
      <c r="C9049">
        <v>14.236991882324199</v>
      </c>
      <c r="D9049">
        <v>3.0016489028930602</v>
      </c>
      <c r="E9049">
        <v>31.121209582965601</v>
      </c>
      <c r="F9049">
        <v>244.412150992965</v>
      </c>
      <c r="G9049">
        <v>97.665725000000705</v>
      </c>
    </row>
    <row r="9050" spans="1:7" x14ac:dyDescent="0.25">
      <c r="A9050">
        <v>90.579999999999899</v>
      </c>
      <c r="B9050">
        <v>3.0019962787628098</v>
      </c>
      <c r="C9050">
        <v>14.2388868331909</v>
      </c>
      <c r="D9050">
        <v>3.0019962787628098</v>
      </c>
      <c r="E9050">
        <v>31.121556958835299</v>
      </c>
      <c r="F9050">
        <v>244.412498368835</v>
      </c>
      <c r="G9050">
        <v>97.675725</v>
      </c>
    </row>
    <row r="9051" spans="1:7" x14ac:dyDescent="0.25">
      <c r="A9051">
        <v>90.590000000000103</v>
      </c>
      <c r="B9051">
        <v>3.0023446083068799</v>
      </c>
      <c r="C9051">
        <v>14.2399291992187</v>
      </c>
      <c r="D9051">
        <v>3.0023446083068799</v>
      </c>
      <c r="E9051">
        <v>31.121905288379399</v>
      </c>
      <c r="F9051">
        <v>244.41284669837901</v>
      </c>
      <c r="G9051">
        <v>97.685725000000204</v>
      </c>
    </row>
    <row r="9052" spans="1:7" x14ac:dyDescent="0.25">
      <c r="A9052">
        <v>90.600000000000307</v>
      </c>
      <c r="B9052">
        <v>3.0026731491088801</v>
      </c>
      <c r="C9052">
        <v>14.241309165954499</v>
      </c>
      <c r="D9052">
        <v>3.0026731491088801</v>
      </c>
      <c r="E9052">
        <v>31.1222338291814</v>
      </c>
      <c r="F9052">
        <v>244.41317523918099</v>
      </c>
      <c r="G9052">
        <v>97.695725000000394</v>
      </c>
    </row>
    <row r="9053" spans="1:7" x14ac:dyDescent="0.25">
      <c r="A9053">
        <v>90.610000000000497</v>
      </c>
      <c r="B9053">
        <v>3.00297880172729</v>
      </c>
      <c r="C9053">
        <v>14.240285873413001</v>
      </c>
      <c r="D9053">
        <v>3.00297880172729</v>
      </c>
      <c r="E9053">
        <v>31.122539481799802</v>
      </c>
      <c r="F9053">
        <v>244.413480891799</v>
      </c>
      <c r="G9053">
        <v>97.705725000000697</v>
      </c>
    </row>
    <row r="9054" spans="1:7" x14ac:dyDescent="0.25">
      <c r="A9054">
        <v>90.619999999999806</v>
      </c>
      <c r="B9054">
        <v>3.0032844543457</v>
      </c>
      <c r="C9054">
        <v>14.2415513992309</v>
      </c>
      <c r="D9054">
        <v>3.0032844543457</v>
      </c>
      <c r="E9054">
        <v>31.122845134418199</v>
      </c>
      <c r="F9054">
        <v>244.413786544418</v>
      </c>
      <c r="G9054">
        <v>97.715725000000006</v>
      </c>
    </row>
    <row r="9055" spans="1:7" x14ac:dyDescent="0.25">
      <c r="A9055">
        <v>90.630000000000095</v>
      </c>
      <c r="B9055">
        <v>3.00364089012146</v>
      </c>
      <c r="C9055">
        <v>14.2419214248657</v>
      </c>
      <c r="D9055">
        <v>3.00364089012146</v>
      </c>
      <c r="E9055">
        <v>31.123201570193899</v>
      </c>
      <c r="F9055">
        <v>244.41414298019299</v>
      </c>
      <c r="G9055">
        <v>97.725725000000196</v>
      </c>
    </row>
    <row r="9056" spans="1:7" x14ac:dyDescent="0.25">
      <c r="A9056">
        <v>90.640000000000299</v>
      </c>
      <c r="B9056">
        <v>3.0039713382720898</v>
      </c>
      <c r="C9056">
        <v>14.242027282714799</v>
      </c>
      <c r="D9056">
        <v>3.0039713382720898</v>
      </c>
      <c r="E9056">
        <v>31.123532018344601</v>
      </c>
      <c r="F9056">
        <v>244.414473428344</v>
      </c>
      <c r="G9056">
        <v>97.7357250000004</v>
      </c>
    </row>
    <row r="9057" spans="1:7" x14ac:dyDescent="0.25">
      <c r="A9057">
        <v>90.650000000000503</v>
      </c>
      <c r="B9057">
        <v>3.0042965412139799</v>
      </c>
      <c r="C9057">
        <v>14.243425369262599</v>
      </c>
      <c r="D9057">
        <v>3.0042965412139799</v>
      </c>
      <c r="E9057">
        <v>31.123857221286499</v>
      </c>
      <c r="F9057">
        <v>244.414798631286</v>
      </c>
      <c r="G9057">
        <v>97.745725000000604</v>
      </c>
    </row>
    <row r="9058" spans="1:7" x14ac:dyDescent="0.25">
      <c r="A9058">
        <v>90.660000000000693</v>
      </c>
      <c r="B9058">
        <v>3.0046501159667902</v>
      </c>
      <c r="C9058">
        <v>14.244039535522401</v>
      </c>
      <c r="D9058">
        <v>3.0046501159667902</v>
      </c>
      <c r="E9058">
        <v>31.1242107960393</v>
      </c>
      <c r="F9058">
        <v>244.41515220603901</v>
      </c>
      <c r="G9058">
        <v>97.755725000000794</v>
      </c>
    </row>
    <row r="9059" spans="1:7" x14ac:dyDescent="0.25">
      <c r="A9059">
        <v>90.67</v>
      </c>
      <c r="B9059">
        <v>3.0049984455108598</v>
      </c>
      <c r="C9059">
        <v>14.2431106567382</v>
      </c>
      <c r="D9059">
        <v>3.0049984455108598</v>
      </c>
      <c r="E9059">
        <v>31.124559125583399</v>
      </c>
      <c r="F9059">
        <v>244.41550053558299</v>
      </c>
      <c r="G9059">
        <v>97.765725000000202</v>
      </c>
    </row>
    <row r="9060" spans="1:7" x14ac:dyDescent="0.25">
      <c r="A9060">
        <v>90.680000000000206</v>
      </c>
      <c r="B9060">
        <v>3.0053353309631299</v>
      </c>
      <c r="C9060">
        <v>14.2417755126953</v>
      </c>
      <c r="D9060">
        <v>3.0053353309631299</v>
      </c>
      <c r="E9060">
        <v>31.124896011035599</v>
      </c>
      <c r="F9060">
        <v>244.41583742103501</v>
      </c>
      <c r="G9060">
        <v>97.775725000000406</v>
      </c>
    </row>
    <row r="9061" spans="1:7" x14ac:dyDescent="0.25">
      <c r="A9061">
        <v>90.690000000000495</v>
      </c>
      <c r="B9061">
        <v>3.0056526660919101</v>
      </c>
      <c r="C9061">
        <v>14.241837501525801</v>
      </c>
      <c r="D9061">
        <v>3.0056526660919101</v>
      </c>
      <c r="E9061">
        <v>31.125213346164401</v>
      </c>
      <c r="F9061">
        <v>244.41615475616399</v>
      </c>
      <c r="G9061">
        <v>97.785725000000596</v>
      </c>
    </row>
    <row r="9062" spans="1:7" x14ac:dyDescent="0.25">
      <c r="A9062">
        <v>90.700000000000699</v>
      </c>
      <c r="B9062">
        <v>3.0060114860534601</v>
      </c>
      <c r="C9062">
        <v>14.240621566772401</v>
      </c>
      <c r="D9062">
        <v>3.0060114860534601</v>
      </c>
      <c r="E9062">
        <v>31.125572166125998</v>
      </c>
      <c r="F9062">
        <v>244.416513576125</v>
      </c>
      <c r="G9062">
        <v>97.7957250000008</v>
      </c>
    </row>
    <row r="9063" spans="1:7" x14ac:dyDescent="0.25">
      <c r="A9063">
        <v>90.71</v>
      </c>
      <c r="B9063">
        <v>3.0063939094543399</v>
      </c>
      <c r="C9063">
        <v>14.242453575134199</v>
      </c>
      <c r="D9063">
        <v>3.0063939094543399</v>
      </c>
      <c r="E9063">
        <v>31.125954589526799</v>
      </c>
      <c r="F9063">
        <v>244.41689599952599</v>
      </c>
      <c r="G9063">
        <v>97.805725000000095</v>
      </c>
    </row>
    <row r="9064" spans="1:7" x14ac:dyDescent="0.25">
      <c r="A9064">
        <v>90.720000000000198</v>
      </c>
      <c r="B9064">
        <v>3.0067508220672599</v>
      </c>
      <c r="C9064">
        <v>14.243313789367599</v>
      </c>
      <c r="D9064">
        <v>3.0067508220672599</v>
      </c>
      <c r="E9064">
        <v>31.1263115021397</v>
      </c>
      <c r="F9064">
        <v>244.41725291213899</v>
      </c>
      <c r="G9064">
        <v>97.815725000000299</v>
      </c>
    </row>
    <row r="9065" spans="1:7" x14ac:dyDescent="0.25">
      <c r="A9065">
        <v>90.730000000000402</v>
      </c>
      <c r="B9065">
        <v>3.0071027278900102</v>
      </c>
      <c r="C9065">
        <v>14.2427444458007</v>
      </c>
      <c r="D9065">
        <v>3.0071027278900102</v>
      </c>
      <c r="E9065">
        <v>31.1266634079625</v>
      </c>
      <c r="F9065">
        <v>244.417604817962</v>
      </c>
      <c r="G9065">
        <v>97.825725000000602</v>
      </c>
    </row>
    <row r="9066" spans="1:7" x14ac:dyDescent="0.25">
      <c r="A9066">
        <v>90.740000000000606</v>
      </c>
      <c r="B9066">
        <v>3.00746321678161</v>
      </c>
      <c r="C9066">
        <v>14.2438106536865</v>
      </c>
      <c r="D9066">
        <v>3.00746321678161</v>
      </c>
      <c r="E9066">
        <v>31.127023896854102</v>
      </c>
      <c r="F9066">
        <v>244.417965306854</v>
      </c>
      <c r="G9066">
        <v>97.835725000000807</v>
      </c>
    </row>
    <row r="9067" spans="1:7" x14ac:dyDescent="0.25">
      <c r="A9067">
        <v>90.75</v>
      </c>
      <c r="B9067">
        <v>3.00783038139343</v>
      </c>
      <c r="C9067">
        <v>14.2452087402343</v>
      </c>
      <c r="D9067">
        <v>3.00783038139343</v>
      </c>
      <c r="E9067">
        <v>31.1273910614659</v>
      </c>
      <c r="F9067">
        <v>244.41833247146499</v>
      </c>
      <c r="G9067">
        <v>97.845725000000101</v>
      </c>
    </row>
    <row r="9068" spans="1:7" x14ac:dyDescent="0.25">
      <c r="A9068">
        <v>90.760000000000204</v>
      </c>
      <c r="B9068">
        <v>3.0082089900970401</v>
      </c>
      <c r="C9068">
        <v>14.2469635009765</v>
      </c>
      <c r="D9068">
        <v>3.0082089900970401</v>
      </c>
      <c r="E9068">
        <v>31.127769670169499</v>
      </c>
      <c r="F9068">
        <v>244.418711080169</v>
      </c>
      <c r="G9068">
        <v>97.855725000000305</v>
      </c>
    </row>
    <row r="9069" spans="1:7" x14ac:dyDescent="0.25">
      <c r="A9069">
        <v>90.770000000000394</v>
      </c>
      <c r="B9069">
        <v>3.0085821151733301</v>
      </c>
      <c r="C9069">
        <v>14.250267982482899</v>
      </c>
      <c r="D9069">
        <v>3.0085821151733301</v>
      </c>
      <c r="E9069">
        <v>31.1281427952458</v>
      </c>
      <c r="F9069">
        <v>244.41908420524501</v>
      </c>
      <c r="G9069">
        <v>97.865725000000495</v>
      </c>
    </row>
    <row r="9070" spans="1:7" x14ac:dyDescent="0.25">
      <c r="A9070">
        <v>90.780000000000598</v>
      </c>
      <c r="B9070">
        <v>3.0089292526245099</v>
      </c>
      <c r="C9070">
        <v>14.2518768310546</v>
      </c>
      <c r="D9070">
        <v>3.0089292526245099</v>
      </c>
      <c r="E9070">
        <v>31.128489932697001</v>
      </c>
      <c r="F9070">
        <v>244.41943134269701</v>
      </c>
      <c r="G9070">
        <v>97.875725000000699</v>
      </c>
    </row>
    <row r="9071" spans="1:7" x14ac:dyDescent="0.25">
      <c r="A9071">
        <v>90.789999999999907</v>
      </c>
      <c r="B9071">
        <v>3.00927233695983</v>
      </c>
      <c r="C9071">
        <v>14.2527561187744</v>
      </c>
      <c r="D9071">
        <v>3.00927233695983</v>
      </c>
      <c r="E9071">
        <v>31.128833017032299</v>
      </c>
      <c r="F9071">
        <v>244.419774427032</v>
      </c>
      <c r="G9071">
        <v>97.885724999999994</v>
      </c>
    </row>
    <row r="9072" spans="1:7" x14ac:dyDescent="0.25">
      <c r="A9072">
        <v>90.800000000000097</v>
      </c>
      <c r="B9072">
        <v>3.0096688270568799</v>
      </c>
      <c r="C9072">
        <v>14.255373954772899</v>
      </c>
      <c r="D9072">
        <v>3.0096688270568799</v>
      </c>
      <c r="E9072">
        <v>31.129229507129399</v>
      </c>
      <c r="F9072">
        <v>244.42017091712901</v>
      </c>
      <c r="G9072">
        <v>97.895725000000297</v>
      </c>
    </row>
    <row r="9073" spans="1:7" x14ac:dyDescent="0.25">
      <c r="A9073">
        <v>90.8100000000004</v>
      </c>
      <c r="B9073">
        <v>3.0100338459014799</v>
      </c>
      <c r="C9073">
        <v>14.2563161849975</v>
      </c>
      <c r="D9073">
        <v>3.0100338459014799</v>
      </c>
      <c r="E9073">
        <v>31.129594525973999</v>
      </c>
      <c r="F9073">
        <v>244.42053593597399</v>
      </c>
      <c r="G9073">
        <v>97.905725000000501</v>
      </c>
    </row>
    <row r="9074" spans="1:7" x14ac:dyDescent="0.25">
      <c r="A9074">
        <v>90.820000000000604</v>
      </c>
      <c r="B9074">
        <v>3.0104091167449898</v>
      </c>
      <c r="C9074">
        <v>14.2569513320922</v>
      </c>
      <c r="D9074">
        <v>3.0104091167449898</v>
      </c>
      <c r="E9074">
        <v>31.129969796817502</v>
      </c>
      <c r="F9074">
        <v>244.42091120681701</v>
      </c>
      <c r="G9074">
        <v>97.915725000000705</v>
      </c>
    </row>
    <row r="9075" spans="1:7" x14ac:dyDescent="0.25">
      <c r="A9075">
        <v>90.829999999999899</v>
      </c>
      <c r="B9075">
        <v>3.01081943511962</v>
      </c>
      <c r="C9075">
        <v>14.2588996887207</v>
      </c>
      <c r="D9075">
        <v>3.01081943511962</v>
      </c>
      <c r="E9075">
        <v>31.1303801151921</v>
      </c>
      <c r="F9075">
        <v>244.42132152519201</v>
      </c>
      <c r="G9075">
        <v>97.925725</v>
      </c>
    </row>
    <row r="9076" spans="1:7" x14ac:dyDescent="0.25">
      <c r="A9076">
        <v>90.840000000000103</v>
      </c>
      <c r="B9076">
        <v>3.0111956596374498</v>
      </c>
      <c r="C9076">
        <v>14.260231018066399</v>
      </c>
      <c r="D9076">
        <v>3.0111956596374498</v>
      </c>
      <c r="E9076">
        <v>31.130756339709901</v>
      </c>
      <c r="F9076">
        <v>244.42169774970901</v>
      </c>
      <c r="G9076">
        <v>97.935725000000204</v>
      </c>
    </row>
    <row r="9077" spans="1:7" x14ac:dyDescent="0.25">
      <c r="A9077">
        <v>90.850000000000307</v>
      </c>
      <c r="B9077">
        <v>3.0115864276885902</v>
      </c>
      <c r="C9077">
        <v>14.2617092132568</v>
      </c>
      <c r="D9077">
        <v>3.0115864276885902</v>
      </c>
      <c r="E9077">
        <v>31.131147107761102</v>
      </c>
      <c r="F9077">
        <v>244.42208851776101</v>
      </c>
      <c r="G9077">
        <v>97.945725000000394</v>
      </c>
    </row>
    <row r="9078" spans="1:7" x14ac:dyDescent="0.25">
      <c r="A9078">
        <v>90.860000000000497</v>
      </c>
      <c r="B9078">
        <v>3.0119349956512398</v>
      </c>
      <c r="C9078">
        <v>14.263204574584901</v>
      </c>
      <c r="D9078">
        <v>3.0119349956512398</v>
      </c>
      <c r="E9078">
        <v>31.131495675723698</v>
      </c>
      <c r="F9078">
        <v>244.422437085723</v>
      </c>
      <c r="G9078">
        <v>97.955725000000697</v>
      </c>
    </row>
    <row r="9079" spans="1:7" x14ac:dyDescent="0.25">
      <c r="A9079">
        <v>90.869999999999806</v>
      </c>
      <c r="B9079">
        <v>3.0122907161712602</v>
      </c>
      <c r="C9079">
        <v>14.2626419067382</v>
      </c>
      <c r="D9079">
        <v>3.0122907161712602</v>
      </c>
      <c r="E9079">
        <v>31.1318513962438</v>
      </c>
      <c r="F9079">
        <v>244.422792806243</v>
      </c>
      <c r="G9079">
        <v>97.965725000000006</v>
      </c>
    </row>
    <row r="9080" spans="1:7" x14ac:dyDescent="0.25">
      <c r="A9080">
        <v>90.880000000000095</v>
      </c>
      <c r="B9080">
        <v>3.01268434524536</v>
      </c>
      <c r="C9080">
        <v>14.2630615234375</v>
      </c>
      <c r="D9080">
        <v>3.01268434524536</v>
      </c>
      <c r="E9080">
        <v>31.1322450253178</v>
      </c>
      <c r="F9080">
        <v>244.42318643531701</v>
      </c>
      <c r="G9080">
        <v>97.975725000000196</v>
      </c>
    </row>
    <row r="9081" spans="1:7" x14ac:dyDescent="0.25">
      <c r="A9081">
        <v>90.890000000000299</v>
      </c>
      <c r="B9081">
        <v>3.01305079460144</v>
      </c>
      <c r="C9081">
        <v>14.263967514038001</v>
      </c>
      <c r="D9081">
        <v>3.01305079460144</v>
      </c>
      <c r="E9081">
        <v>31.132611474673901</v>
      </c>
      <c r="F9081">
        <v>244.423552884673</v>
      </c>
      <c r="G9081">
        <v>97.9857250000004</v>
      </c>
    </row>
    <row r="9082" spans="1:7" x14ac:dyDescent="0.25">
      <c r="A9082">
        <v>90.900000000000503</v>
      </c>
      <c r="B9082">
        <v>3.01341676712036</v>
      </c>
      <c r="C9082">
        <v>14.2636966705322</v>
      </c>
      <c r="D9082">
        <v>3.01341676712036</v>
      </c>
      <c r="E9082">
        <v>31.1329774471928</v>
      </c>
      <c r="F9082">
        <v>244.42391885719201</v>
      </c>
      <c r="G9082">
        <v>97.995725000000604</v>
      </c>
    </row>
    <row r="9083" spans="1:7" x14ac:dyDescent="0.25">
      <c r="A9083">
        <v>90.910000000000693</v>
      </c>
      <c r="B9083">
        <v>3.0137748718261701</v>
      </c>
      <c r="C9083">
        <v>14.2634019851684</v>
      </c>
      <c r="D9083">
        <v>3.0137748718261701</v>
      </c>
      <c r="E9083">
        <v>31.1333355518987</v>
      </c>
      <c r="F9083">
        <v>244.42427696189799</v>
      </c>
      <c r="G9083">
        <v>98.005725000000794</v>
      </c>
    </row>
    <row r="9084" spans="1:7" x14ac:dyDescent="0.25">
      <c r="A9084">
        <v>90.92</v>
      </c>
      <c r="B9084">
        <v>3.01412773132324</v>
      </c>
      <c r="C9084">
        <v>14.264219284057599</v>
      </c>
      <c r="D9084">
        <v>3.01412773132324</v>
      </c>
      <c r="E9084">
        <v>31.133688411395699</v>
      </c>
      <c r="F9084">
        <v>244.424629821395</v>
      </c>
      <c r="G9084">
        <v>98.015725000000202</v>
      </c>
    </row>
    <row r="9085" spans="1:7" x14ac:dyDescent="0.25">
      <c r="A9085">
        <v>90.930000000000206</v>
      </c>
      <c r="B9085">
        <v>3.0144996643066402</v>
      </c>
      <c r="C9085">
        <v>14.264447212219199</v>
      </c>
      <c r="D9085">
        <v>3.0144996643066402</v>
      </c>
      <c r="E9085">
        <v>31.134060344379101</v>
      </c>
      <c r="F9085">
        <v>244.425001754379</v>
      </c>
      <c r="G9085">
        <v>98.025725000000406</v>
      </c>
    </row>
    <row r="9086" spans="1:7" x14ac:dyDescent="0.25">
      <c r="A9086">
        <v>90.940000000000495</v>
      </c>
      <c r="B9086">
        <v>3.0148656368255602</v>
      </c>
      <c r="C9086">
        <v>14.264658927917401</v>
      </c>
      <c r="D9086">
        <v>3.0148656368255602</v>
      </c>
      <c r="E9086">
        <v>31.1344263168981</v>
      </c>
      <c r="F9086">
        <v>244.425367726898</v>
      </c>
      <c r="G9086">
        <v>98.035725000000596</v>
      </c>
    </row>
    <row r="9087" spans="1:7" x14ac:dyDescent="0.25">
      <c r="A9087">
        <v>90.950000000000699</v>
      </c>
      <c r="B9087">
        <v>3.0152237415313698</v>
      </c>
      <c r="C9087">
        <v>14.264051437377899</v>
      </c>
      <c r="D9087">
        <v>3.0152237415313698</v>
      </c>
      <c r="E9087">
        <v>31.1347844216039</v>
      </c>
      <c r="F9087">
        <v>244.42572583160299</v>
      </c>
      <c r="G9087">
        <v>98.0457250000008</v>
      </c>
    </row>
    <row r="9088" spans="1:7" x14ac:dyDescent="0.25">
      <c r="A9088">
        <v>90.96</v>
      </c>
      <c r="B9088">
        <v>3.01555323600769</v>
      </c>
      <c r="C9088">
        <v>14.2631673812866</v>
      </c>
      <c r="D9088">
        <v>3.01555323600769</v>
      </c>
      <c r="E9088">
        <v>31.135113916080201</v>
      </c>
      <c r="F9088">
        <v>244.42605532607999</v>
      </c>
      <c r="G9088">
        <v>98.055725000000095</v>
      </c>
    </row>
    <row r="9089" spans="1:7" x14ac:dyDescent="0.25">
      <c r="A9089">
        <v>90.970000000000198</v>
      </c>
      <c r="B9089">
        <v>3.0159013271331698</v>
      </c>
      <c r="C9089">
        <v>14.2631978988647</v>
      </c>
      <c r="D9089">
        <v>3.0159013271331698</v>
      </c>
      <c r="E9089">
        <v>31.1354620072057</v>
      </c>
      <c r="F9089">
        <v>244.42640341720499</v>
      </c>
      <c r="G9089">
        <v>98.065725000000299</v>
      </c>
    </row>
    <row r="9090" spans="1:7" x14ac:dyDescent="0.25">
      <c r="A9090">
        <v>90.980000000000402</v>
      </c>
      <c r="B9090">
        <v>3.0162470340728702</v>
      </c>
      <c r="C9090">
        <v>14.262518882751399</v>
      </c>
      <c r="D9090">
        <v>3.0162470340728702</v>
      </c>
      <c r="E9090">
        <v>31.1358077141454</v>
      </c>
      <c r="F9090">
        <v>244.426749124145</v>
      </c>
      <c r="G9090">
        <v>98.075725000000602</v>
      </c>
    </row>
    <row r="9091" spans="1:7" x14ac:dyDescent="0.25">
      <c r="A9091">
        <v>90.990000000000606</v>
      </c>
      <c r="B9091">
        <v>3.0165657997131299</v>
      </c>
      <c r="C9091">
        <v>14.2620382308959</v>
      </c>
      <c r="D9091">
        <v>3.0165657997131299</v>
      </c>
      <c r="E9091">
        <v>31.136126479785599</v>
      </c>
      <c r="F9091">
        <v>244.42706788978501</v>
      </c>
      <c r="G9091">
        <v>98.085725000000807</v>
      </c>
    </row>
    <row r="9092" spans="1:7" x14ac:dyDescent="0.25">
      <c r="A9092">
        <v>91</v>
      </c>
      <c r="B9092">
        <v>3.0169010162353498</v>
      </c>
      <c r="C9092">
        <v>14.262067794799799</v>
      </c>
      <c r="D9092">
        <v>3.0169010162353498</v>
      </c>
      <c r="E9092">
        <v>31.136461696307801</v>
      </c>
      <c r="F9092">
        <v>244.427403106307</v>
      </c>
      <c r="G9092">
        <v>98.095725000000101</v>
      </c>
    </row>
    <row r="9093" spans="1:7" x14ac:dyDescent="0.25">
      <c r="A9093">
        <v>91.010000000000204</v>
      </c>
      <c r="B9093">
        <v>3.0172314643859801</v>
      </c>
      <c r="C9093">
        <v>14.261195182800201</v>
      </c>
      <c r="D9093">
        <v>3.0172314643859801</v>
      </c>
      <c r="E9093">
        <v>31.1367921444585</v>
      </c>
      <c r="F9093">
        <v>244.427733554458</v>
      </c>
      <c r="G9093">
        <v>98.105725000000305</v>
      </c>
    </row>
    <row r="9094" spans="1:7" x14ac:dyDescent="0.25">
      <c r="A9094">
        <v>91.020000000000394</v>
      </c>
      <c r="B9094">
        <v>3.0175406932830802</v>
      </c>
      <c r="C9094">
        <v>14.259564399719199</v>
      </c>
      <c r="D9094">
        <v>3.0175406932830802</v>
      </c>
      <c r="E9094">
        <v>31.137101373355598</v>
      </c>
      <c r="F9094">
        <v>244.42804278335501</v>
      </c>
      <c r="G9094">
        <v>98.115725000000495</v>
      </c>
    </row>
    <row r="9095" spans="1:7" x14ac:dyDescent="0.25">
      <c r="A9095">
        <v>91.030000000000598</v>
      </c>
      <c r="B9095">
        <v>3.0178868770599299</v>
      </c>
      <c r="C9095">
        <v>14.2577962875366</v>
      </c>
      <c r="D9095">
        <v>3.0178868770599299</v>
      </c>
      <c r="E9095">
        <v>31.137447557132401</v>
      </c>
      <c r="F9095">
        <v>244.42838896713201</v>
      </c>
      <c r="G9095">
        <v>98.125725000000699</v>
      </c>
    </row>
    <row r="9096" spans="1:7" x14ac:dyDescent="0.25">
      <c r="A9096">
        <v>91.039999999999907</v>
      </c>
      <c r="B9096">
        <v>3.0182309150695801</v>
      </c>
      <c r="C9096">
        <v>14.2570791244506</v>
      </c>
      <c r="D9096">
        <v>3.0182309150695801</v>
      </c>
      <c r="E9096">
        <v>31.137791595142101</v>
      </c>
      <c r="F9096">
        <v>244.42873300514199</v>
      </c>
      <c r="G9096">
        <v>98.135724999999994</v>
      </c>
    </row>
    <row r="9097" spans="1:7" x14ac:dyDescent="0.25">
      <c r="A9097">
        <v>91.050000000000097</v>
      </c>
      <c r="B9097">
        <v>3.0185487270355198</v>
      </c>
      <c r="C9097">
        <v>14.255128860473601</v>
      </c>
      <c r="D9097">
        <v>3.0185487270355198</v>
      </c>
      <c r="E9097">
        <v>31.138109407108001</v>
      </c>
      <c r="F9097">
        <v>244.42905081710799</v>
      </c>
      <c r="G9097">
        <v>98.145725000000297</v>
      </c>
    </row>
    <row r="9098" spans="1:7" x14ac:dyDescent="0.25">
      <c r="A9098">
        <v>91.0600000000004</v>
      </c>
      <c r="B9098">
        <v>3.0188686847686701</v>
      </c>
      <c r="C9098">
        <v>14.2527980804443</v>
      </c>
      <c r="D9098">
        <v>3.0188686847686701</v>
      </c>
      <c r="E9098">
        <v>31.138429364841201</v>
      </c>
      <c r="F9098">
        <v>244.429370774841</v>
      </c>
      <c r="G9098">
        <v>98.155725000000501</v>
      </c>
    </row>
    <row r="9099" spans="1:7" x14ac:dyDescent="0.25">
      <c r="A9099">
        <v>91.070000000000604</v>
      </c>
      <c r="B9099">
        <v>3.01916456222534</v>
      </c>
      <c r="C9099">
        <v>14.2520294189453</v>
      </c>
      <c r="D9099">
        <v>3.01916456222534</v>
      </c>
      <c r="E9099">
        <v>31.138725242297799</v>
      </c>
      <c r="F9099">
        <v>244.42966665229699</v>
      </c>
      <c r="G9099">
        <v>98.165725000000705</v>
      </c>
    </row>
    <row r="9100" spans="1:7" x14ac:dyDescent="0.25">
      <c r="A9100">
        <v>91.079999999999899</v>
      </c>
      <c r="B9100">
        <v>3.01946520805358</v>
      </c>
      <c r="C9100">
        <v>14.251496315002401</v>
      </c>
      <c r="D9100">
        <v>3.01946520805358</v>
      </c>
      <c r="E9100">
        <v>31.139025888126099</v>
      </c>
      <c r="F9100">
        <v>244.429967298126</v>
      </c>
      <c r="G9100">
        <v>98.175725</v>
      </c>
    </row>
    <row r="9101" spans="1:7" x14ac:dyDescent="0.25">
      <c r="A9101">
        <v>91.090000000000103</v>
      </c>
      <c r="B9101">
        <v>3.0197949409484801</v>
      </c>
      <c r="C9101">
        <v>14.250723838806101</v>
      </c>
      <c r="D9101">
        <v>3.0197949409484801</v>
      </c>
      <c r="E9101">
        <v>31.139355621021</v>
      </c>
      <c r="F9101">
        <v>244.43029703102101</v>
      </c>
      <c r="G9101">
        <v>98.185725000000204</v>
      </c>
    </row>
    <row r="9102" spans="1:7" x14ac:dyDescent="0.25">
      <c r="A9102">
        <v>91.100000000000307</v>
      </c>
      <c r="B9102">
        <v>3.0201067924499498</v>
      </c>
      <c r="C9102">
        <v>14.2486419677734</v>
      </c>
      <c r="D9102">
        <v>3.0201067924499498</v>
      </c>
      <c r="E9102">
        <v>31.139667472522401</v>
      </c>
      <c r="F9102">
        <v>244.43060888252199</v>
      </c>
      <c r="G9102">
        <v>98.195725000000394</v>
      </c>
    </row>
    <row r="9103" spans="1:7" x14ac:dyDescent="0.25">
      <c r="A9103">
        <v>91.110000000000497</v>
      </c>
      <c r="B9103">
        <v>3.02042460441589</v>
      </c>
      <c r="C9103">
        <v>14.248201370239199</v>
      </c>
      <c r="D9103">
        <v>3.02042460441589</v>
      </c>
      <c r="E9103">
        <v>31.1399852844884</v>
      </c>
      <c r="F9103">
        <v>244.43092669448799</v>
      </c>
      <c r="G9103">
        <v>98.205725000000697</v>
      </c>
    </row>
    <row r="9104" spans="1:7" x14ac:dyDescent="0.25">
      <c r="A9104">
        <v>91.119999999999806</v>
      </c>
      <c r="B9104">
        <v>3.0207433700561501</v>
      </c>
      <c r="C9104">
        <v>14.2463283538818</v>
      </c>
      <c r="D9104">
        <v>3.0207433700561501</v>
      </c>
      <c r="E9104">
        <v>31.140304050128599</v>
      </c>
      <c r="F9104">
        <v>244.431245460128</v>
      </c>
      <c r="G9104">
        <v>98.215725000000006</v>
      </c>
    </row>
    <row r="9105" spans="1:7" x14ac:dyDescent="0.25">
      <c r="A9105">
        <v>91.130000000000095</v>
      </c>
      <c r="B9105">
        <v>3.0210537910461399</v>
      </c>
      <c r="C9105">
        <v>14.2458686828613</v>
      </c>
      <c r="D9105">
        <v>3.0210537910461399</v>
      </c>
      <c r="E9105">
        <v>31.140614471118599</v>
      </c>
      <c r="F9105">
        <v>244.43155588111799</v>
      </c>
      <c r="G9105">
        <v>98.225725000000196</v>
      </c>
    </row>
    <row r="9106" spans="1:7" x14ac:dyDescent="0.25">
      <c r="A9106">
        <v>91.140000000000299</v>
      </c>
      <c r="B9106">
        <v>3.0213747024536102</v>
      </c>
      <c r="C9106">
        <v>14.2458581924438</v>
      </c>
      <c r="D9106">
        <v>3.0213747024536102</v>
      </c>
      <c r="E9106">
        <v>31.140935382526099</v>
      </c>
      <c r="F9106">
        <v>244.431876792526</v>
      </c>
      <c r="G9106">
        <v>98.2357250000004</v>
      </c>
    </row>
    <row r="9107" spans="1:7" x14ac:dyDescent="0.25">
      <c r="A9107">
        <v>91.150000000000503</v>
      </c>
      <c r="B9107">
        <v>3.02164506912231</v>
      </c>
      <c r="C9107">
        <v>14.2454051971435</v>
      </c>
      <c r="D9107">
        <v>3.02164506912231</v>
      </c>
      <c r="E9107">
        <v>31.1412057491948</v>
      </c>
      <c r="F9107">
        <v>244.43214715919399</v>
      </c>
      <c r="G9107">
        <v>98.245725000000604</v>
      </c>
    </row>
    <row r="9108" spans="1:7" x14ac:dyDescent="0.25">
      <c r="A9108">
        <v>91.160000000000693</v>
      </c>
      <c r="B9108">
        <v>3.0219535827636701</v>
      </c>
      <c r="C9108">
        <v>14.2456007003784</v>
      </c>
      <c r="D9108">
        <v>3.0219535827636701</v>
      </c>
      <c r="E9108">
        <v>31.1415142628362</v>
      </c>
      <c r="F9108">
        <v>244.432455672836</v>
      </c>
      <c r="G9108">
        <v>98.255725000000794</v>
      </c>
    </row>
    <row r="9109" spans="1:7" x14ac:dyDescent="0.25">
      <c r="A9109">
        <v>91.17</v>
      </c>
      <c r="B9109">
        <v>3.0222697257995601</v>
      </c>
      <c r="C9109">
        <v>14.2435588836669</v>
      </c>
      <c r="D9109">
        <v>3.0222697257995601</v>
      </c>
      <c r="E9109">
        <v>31.141830405872</v>
      </c>
      <c r="F9109">
        <v>244.432771815872</v>
      </c>
      <c r="G9109">
        <v>98.265725000000202</v>
      </c>
    </row>
    <row r="9110" spans="1:7" x14ac:dyDescent="0.25">
      <c r="A9110">
        <v>91.180000000000206</v>
      </c>
      <c r="B9110">
        <v>3.0225589275360099</v>
      </c>
      <c r="C9110">
        <v>14.2424116134643</v>
      </c>
      <c r="D9110">
        <v>3.0225589275360099</v>
      </c>
      <c r="E9110">
        <v>31.1421196076085</v>
      </c>
      <c r="F9110">
        <v>244.433061017608</v>
      </c>
      <c r="G9110">
        <v>98.275725000000406</v>
      </c>
    </row>
    <row r="9111" spans="1:7" x14ac:dyDescent="0.25">
      <c r="A9111">
        <v>91.190000000000495</v>
      </c>
      <c r="B9111">
        <v>3.0228397846221902</v>
      </c>
      <c r="C9111">
        <v>14.241614341735801</v>
      </c>
      <c r="D9111">
        <v>3.0228397846221902</v>
      </c>
      <c r="E9111">
        <v>31.142400464694699</v>
      </c>
      <c r="F9111">
        <v>244.43334187469401</v>
      </c>
      <c r="G9111">
        <v>98.285725000000596</v>
      </c>
    </row>
    <row r="9112" spans="1:7" x14ac:dyDescent="0.25">
      <c r="A9112">
        <v>91.200000000000699</v>
      </c>
      <c r="B9112">
        <v>3.0231449604034402</v>
      </c>
      <c r="C9112">
        <v>14.239915847778301</v>
      </c>
      <c r="D9112">
        <v>3.0231449604034402</v>
      </c>
      <c r="E9112">
        <v>31.142705640475899</v>
      </c>
      <c r="F9112">
        <v>244.433647050475</v>
      </c>
      <c r="G9112">
        <v>98.2957250000008</v>
      </c>
    </row>
    <row r="9113" spans="1:7" x14ac:dyDescent="0.25">
      <c r="A9113">
        <v>91.21</v>
      </c>
      <c r="B9113">
        <v>3.0234484672546298</v>
      </c>
      <c r="C9113">
        <v>14.238243103027299</v>
      </c>
      <c r="D9113">
        <v>3.0234484672546298</v>
      </c>
      <c r="E9113">
        <v>31.143009147327099</v>
      </c>
      <c r="F9113">
        <v>244.43395055732699</v>
      </c>
      <c r="G9113">
        <v>98.305725000000095</v>
      </c>
    </row>
    <row r="9114" spans="1:7" x14ac:dyDescent="0.25">
      <c r="A9114">
        <v>91.220000000000198</v>
      </c>
      <c r="B9114">
        <v>3.02374815940856</v>
      </c>
      <c r="C9114">
        <v>14.239107131958001</v>
      </c>
      <c r="D9114">
        <v>3.02374815940856</v>
      </c>
      <c r="E9114">
        <v>31.143308839481101</v>
      </c>
      <c r="F9114">
        <v>244.43425024948101</v>
      </c>
      <c r="G9114">
        <v>98.315725000000299</v>
      </c>
    </row>
    <row r="9115" spans="1:7" x14ac:dyDescent="0.25">
      <c r="A9115">
        <v>91.230000000000402</v>
      </c>
      <c r="B9115">
        <v>3.0240352153778001</v>
      </c>
      <c r="C9115">
        <v>14.239793777465801</v>
      </c>
      <c r="D9115">
        <v>3.0240352153778001</v>
      </c>
      <c r="E9115">
        <v>31.1435958954503</v>
      </c>
      <c r="F9115">
        <v>244.43453730544999</v>
      </c>
      <c r="G9115">
        <v>98.325725000000602</v>
      </c>
    </row>
    <row r="9116" spans="1:7" x14ac:dyDescent="0.25">
      <c r="A9116">
        <v>91.240000000000606</v>
      </c>
      <c r="B9116">
        <v>3.0243258476257302</v>
      </c>
      <c r="C9116">
        <v>14.2400903701782</v>
      </c>
      <c r="D9116">
        <v>3.0243258476257302</v>
      </c>
      <c r="E9116">
        <v>31.1438865276982</v>
      </c>
      <c r="F9116">
        <v>244.434827937698</v>
      </c>
      <c r="G9116">
        <v>98.335725000000807</v>
      </c>
    </row>
    <row r="9117" spans="1:7" x14ac:dyDescent="0.25">
      <c r="A9117">
        <v>91.25</v>
      </c>
      <c r="B9117">
        <v>3.02467918395996</v>
      </c>
      <c r="C9117">
        <v>14.2397413253784</v>
      </c>
      <c r="D9117">
        <v>3.02467918395996</v>
      </c>
      <c r="E9117">
        <v>31.1442398640324</v>
      </c>
      <c r="F9117">
        <v>244.435181274032</v>
      </c>
      <c r="G9117">
        <v>98.345725000000101</v>
      </c>
    </row>
    <row r="9118" spans="1:7" x14ac:dyDescent="0.25">
      <c r="A9118">
        <v>91.260000000000204</v>
      </c>
      <c r="B9118">
        <v>3.0250205993652299</v>
      </c>
      <c r="C9118">
        <v>14.2390537261962</v>
      </c>
      <c r="D9118">
        <v>3.0250205993652299</v>
      </c>
      <c r="E9118">
        <v>31.144581279437698</v>
      </c>
      <c r="F9118">
        <v>244.43552268943699</v>
      </c>
      <c r="G9118">
        <v>98.355725000000305</v>
      </c>
    </row>
    <row r="9119" spans="1:7" x14ac:dyDescent="0.25">
      <c r="A9119">
        <v>91.270000000000394</v>
      </c>
      <c r="B9119">
        <v>3.02534627914428</v>
      </c>
      <c r="C9119">
        <v>14.239189147949199</v>
      </c>
      <c r="D9119">
        <v>3.02534627914428</v>
      </c>
      <c r="E9119">
        <v>31.144906959216801</v>
      </c>
      <c r="F9119">
        <v>244.43584836921599</v>
      </c>
      <c r="G9119">
        <v>98.365725000000495</v>
      </c>
    </row>
    <row r="9120" spans="1:7" x14ac:dyDescent="0.25">
      <c r="A9120">
        <v>91.280000000000598</v>
      </c>
      <c r="B9120">
        <v>3.0256681442260698</v>
      </c>
      <c r="C9120">
        <v>14.238837242126399</v>
      </c>
      <c r="D9120">
        <v>3.0256681442260698</v>
      </c>
      <c r="E9120">
        <v>31.145228824298599</v>
      </c>
      <c r="F9120">
        <v>244.436170234298</v>
      </c>
      <c r="G9120">
        <v>98.375725000000699</v>
      </c>
    </row>
    <row r="9121" spans="1:7" x14ac:dyDescent="0.25">
      <c r="A9121">
        <v>91.289999999999907</v>
      </c>
      <c r="B9121">
        <v>3.0259706974029501</v>
      </c>
      <c r="C9121">
        <v>14.237437248229901</v>
      </c>
      <c r="D9121">
        <v>3.0259706974029501</v>
      </c>
      <c r="E9121">
        <v>31.1455313774754</v>
      </c>
      <c r="F9121">
        <v>244.436472787475</v>
      </c>
      <c r="G9121">
        <v>98.385724999999994</v>
      </c>
    </row>
    <row r="9122" spans="1:7" x14ac:dyDescent="0.25">
      <c r="A9122">
        <v>91.300000000000097</v>
      </c>
      <c r="B9122">
        <v>3.0262603759765598</v>
      </c>
      <c r="C9122">
        <v>14.2380809783935</v>
      </c>
      <c r="D9122">
        <v>3.0262603759765598</v>
      </c>
      <c r="E9122">
        <v>31.145821056049101</v>
      </c>
      <c r="F9122">
        <v>244.436762466049</v>
      </c>
      <c r="G9122">
        <v>98.395725000000297</v>
      </c>
    </row>
    <row r="9123" spans="1:7" x14ac:dyDescent="0.25">
      <c r="A9123">
        <v>91.3100000000004</v>
      </c>
      <c r="B9123">
        <v>3.0265705585479701</v>
      </c>
      <c r="C9123">
        <v>14.2383775711059</v>
      </c>
      <c r="D9123">
        <v>3.0265705585479701</v>
      </c>
      <c r="E9123">
        <v>31.146131238620502</v>
      </c>
      <c r="F9123">
        <v>244.43707264861999</v>
      </c>
      <c r="G9123">
        <v>98.405725000000501</v>
      </c>
    </row>
    <row r="9124" spans="1:7" x14ac:dyDescent="0.25">
      <c r="A9124">
        <v>91.320000000000604</v>
      </c>
      <c r="B9124">
        <v>3.0269019603729199</v>
      </c>
      <c r="C9124">
        <v>14.2373247146606</v>
      </c>
      <c r="D9124">
        <v>3.0269019603729199</v>
      </c>
      <c r="E9124">
        <v>31.146462640445399</v>
      </c>
      <c r="F9124">
        <v>244.437404050445</v>
      </c>
      <c r="G9124">
        <v>98.415725000000705</v>
      </c>
    </row>
    <row r="9125" spans="1:7" x14ac:dyDescent="0.25">
      <c r="A9125">
        <v>91.329999999999899</v>
      </c>
      <c r="B9125">
        <v>3.0272417068481401</v>
      </c>
      <c r="C9125">
        <v>14.236382484436</v>
      </c>
      <c r="D9125">
        <v>3.0272417068481401</v>
      </c>
      <c r="E9125">
        <v>31.146802386920601</v>
      </c>
      <c r="F9125">
        <v>244.43774379691999</v>
      </c>
      <c r="G9125">
        <v>98.425725</v>
      </c>
    </row>
    <row r="9126" spans="1:7" x14ac:dyDescent="0.25">
      <c r="A9126">
        <v>91.340000000000103</v>
      </c>
      <c r="B9126">
        <v>3.0275731086730899</v>
      </c>
      <c r="C9126">
        <v>14.2350511550903</v>
      </c>
      <c r="D9126">
        <v>3.0275731086730899</v>
      </c>
      <c r="E9126">
        <v>31.147133788745599</v>
      </c>
      <c r="F9126">
        <v>244.438075198745</v>
      </c>
      <c r="G9126">
        <v>98.435725000000204</v>
      </c>
    </row>
    <row r="9127" spans="1:7" x14ac:dyDescent="0.25">
      <c r="A9127">
        <v>91.350000000000307</v>
      </c>
      <c r="B9127">
        <v>3.02789211273193</v>
      </c>
      <c r="C9127">
        <v>14.2354335784912</v>
      </c>
      <c r="D9127">
        <v>3.02789211273193</v>
      </c>
      <c r="E9127">
        <v>31.147452792804401</v>
      </c>
      <c r="F9127">
        <v>244.43839420280401</v>
      </c>
      <c r="G9127">
        <v>98.445725000000394</v>
      </c>
    </row>
    <row r="9128" spans="1:7" x14ac:dyDescent="0.25">
      <c r="A9128">
        <v>91.360000000000497</v>
      </c>
      <c r="B9128">
        <v>3.0282053947448699</v>
      </c>
      <c r="C9128">
        <v>14.235551834106399</v>
      </c>
      <c r="D9128">
        <v>3.0282053947448699</v>
      </c>
      <c r="E9128">
        <v>31.147766074817401</v>
      </c>
      <c r="F9128">
        <v>244.438707484817</v>
      </c>
      <c r="G9128">
        <v>98.455725000000697</v>
      </c>
    </row>
    <row r="9129" spans="1:7" x14ac:dyDescent="0.25">
      <c r="A9129">
        <v>91.369999999999806</v>
      </c>
      <c r="B9129">
        <v>3.0284831523895201</v>
      </c>
      <c r="C9129">
        <v>14.235003471374499</v>
      </c>
      <c r="D9129">
        <v>3.0284831523895201</v>
      </c>
      <c r="E9129">
        <v>31.148043832462001</v>
      </c>
      <c r="F9129">
        <v>244.438985242462</v>
      </c>
      <c r="G9129">
        <v>98.465725000000006</v>
      </c>
    </row>
    <row r="9130" spans="1:7" x14ac:dyDescent="0.25">
      <c r="A9130">
        <v>91.380000000000095</v>
      </c>
      <c r="B9130">
        <v>3.0288052558898899</v>
      </c>
      <c r="C9130">
        <v>14.2344875335693</v>
      </c>
      <c r="D9130">
        <v>3.0288052558898899</v>
      </c>
      <c r="E9130">
        <v>31.148365935962399</v>
      </c>
      <c r="F9130">
        <v>244.43930734596199</v>
      </c>
      <c r="G9130">
        <v>98.475725000000196</v>
      </c>
    </row>
    <row r="9131" spans="1:7" x14ac:dyDescent="0.25">
      <c r="A9131">
        <v>91.390000000000299</v>
      </c>
      <c r="B9131">
        <v>3.02915906906127</v>
      </c>
      <c r="C9131">
        <v>14.234494209289499</v>
      </c>
      <c r="D9131">
        <v>3.02915906906127</v>
      </c>
      <c r="E9131">
        <v>31.1487197491338</v>
      </c>
      <c r="F9131">
        <v>244.43966115913301</v>
      </c>
      <c r="G9131">
        <v>98.4857250000004</v>
      </c>
    </row>
    <row r="9132" spans="1:7" x14ac:dyDescent="0.25">
      <c r="A9132">
        <v>91.400000000000503</v>
      </c>
      <c r="B9132">
        <v>3.0295026302337602</v>
      </c>
      <c r="C9132">
        <v>14.2347259521484</v>
      </c>
      <c r="D9132">
        <v>3.0295026302337602</v>
      </c>
      <c r="E9132">
        <v>31.1490633103063</v>
      </c>
      <c r="F9132">
        <v>244.44000472030601</v>
      </c>
      <c r="G9132">
        <v>98.495725000000604</v>
      </c>
    </row>
    <row r="9133" spans="1:7" x14ac:dyDescent="0.25">
      <c r="A9133">
        <v>91.410000000000693</v>
      </c>
      <c r="B9133">
        <v>3.0298099517822199</v>
      </c>
      <c r="C9133">
        <v>14.235297203063899</v>
      </c>
      <c r="D9133">
        <v>3.0298099517822199</v>
      </c>
      <c r="E9133">
        <v>31.149370631854701</v>
      </c>
      <c r="F9133">
        <v>244.44031204185401</v>
      </c>
      <c r="G9133">
        <v>98.505725000000794</v>
      </c>
    </row>
    <row r="9134" spans="1:7" x14ac:dyDescent="0.25">
      <c r="A9134">
        <v>91.42</v>
      </c>
      <c r="B9134">
        <v>3.0300953388214098</v>
      </c>
      <c r="C9134">
        <v>14.236720085144</v>
      </c>
      <c r="D9134">
        <v>3.0300953388214098</v>
      </c>
      <c r="E9134">
        <v>31.1496560188939</v>
      </c>
      <c r="F9134">
        <v>244.440597428893</v>
      </c>
      <c r="G9134">
        <v>98.515725000000202</v>
      </c>
    </row>
    <row r="9135" spans="1:7" x14ac:dyDescent="0.25">
      <c r="A9135">
        <v>91.430000000000206</v>
      </c>
      <c r="B9135">
        <v>3.0304524898528999</v>
      </c>
      <c r="C9135">
        <v>14.237300872802701</v>
      </c>
      <c r="D9135">
        <v>3.0304524898528999</v>
      </c>
      <c r="E9135">
        <v>31.150013169925401</v>
      </c>
      <c r="F9135">
        <v>244.44095457992501</v>
      </c>
      <c r="G9135">
        <v>98.525725000000406</v>
      </c>
    </row>
    <row r="9136" spans="1:7" x14ac:dyDescent="0.25">
      <c r="A9136">
        <v>91.440000000000495</v>
      </c>
      <c r="B9136">
        <v>3.0308032035827601</v>
      </c>
      <c r="C9136">
        <v>14.236737251281699</v>
      </c>
      <c r="D9136">
        <v>3.0308032035827601</v>
      </c>
      <c r="E9136">
        <v>31.150363883655299</v>
      </c>
      <c r="F9136">
        <v>244.44130529365501</v>
      </c>
      <c r="G9136">
        <v>98.535725000000596</v>
      </c>
    </row>
    <row r="9137" spans="1:7" x14ac:dyDescent="0.25">
      <c r="A9137">
        <v>91.450000000000699</v>
      </c>
      <c r="B9137">
        <v>3.03113365173339</v>
      </c>
      <c r="C9137">
        <v>14.235699653625399</v>
      </c>
      <c r="D9137">
        <v>3.03113365173339</v>
      </c>
      <c r="E9137">
        <v>31.150694331805902</v>
      </c>
      <c r="F9137">
        <v>244.44163574180499</v>
      </c>
      <c r="G9137">
        <v>98.5457250000008</v>
      </c>
    </row>
    <row r="9138" spans="1:7" x14ac:dyDescent="0.25">
      <c r="A9138">
        <v>91.46</v>
      </c>
      <c r="B9138">
        <v>3.03143882751464</v>
      </c>
      <c r="C9138">
        <v>14.235607147216699</v>
      </c>
      <c r="D9138">
        <v>3.03143882751464</v>
      </c>
      <c r="E9138">
        <v>31.150999507587098</v>
      </c>
      <c r="F9138">
        <v>244.441940917587</v>
      </c>
      <c r="G9138">
        <v>98.555725000000095</v>
      </c>
    </row>
    <row r="9139" spans="1:7" x14ac:dyDescent="0.25">
      <c r="A9139">
        <v>91.470000000000198</v>
      </c>
      <c r="B9139">
        <v>3.0317533016204798</v>
      </c>
      <c r="C9139">
        <v>14.2356243133544</v>
      </c>
      <c r="D9139">
        <v>3.0317533016204798</v>
      </c>
      <c r="E9139">
        <v>31.151313981693001</v>
      </c>
      <c r="F9139">
        <v>244.44225539169301</v>
      </c>
      <c r="G9139">
        <v>98.565725000000299</v>
      </c>
    </row>
    <row r="9140" spans="1:7" x14ac:dyDescent="0.25">
      <c r="A9140">
        <v>91.480000000000402</v>
      </c>
      <c r="B9140">
        <v>3.0321078300475999</v>
      </c>
      <c r="C9140">
        <v>14.235465049743601</v>
      </c>
      <c r="D9140">
        <v>3.0321078300475999</v>
      </c>
      <c r="E9140">
        <v>31.1516685101201</v>
      </c>
      <c r="F9140">
        <v>244.44260992011999</v>
      </c>
      <c r="G9140">
        <v>98.575725000000602</v>
      </c>
    </row>
    <row r="9141" spans="1:7" x14ac:dyDescent="0.25">
      <c r="A9141">
        <v>91.490000000000606</v>
      </c>
      <c r="B9141">
        <v>3.0324509143829301</v>
      </c>
      <c r="C9141">
        <v>14.2357625961303</v>
      </c>
      <c r="D9141">
        <v>3.0324509143829301</v>
      </c>
      <c r="E9141">
        <v>31.152011594455399</v>
      </c>
      <c r="F9141">
        <v>244.44295300445501</v>
      </c>
      <c r="G9141">
        <v>98.585725000000807</v>
      </c>
    </row>
    <row r="9142" spans="1:7" x14ac:dyDescent="0.25">
      <c r="A9142">
        <v>91.5</v>
      </c>
      <c r="B9142">
        <v>3.0327668190002401</v>
      </c>
      <c r="C9142">
        <v>14.236726760864199</v>
      </c>
      <c r="D9142">
        <v>3.0327668190002401</v>
      </c>
      <c r="E9142">
        <v>31.152327499072701</v>
      </c>
      <c r="F9142">
        <v>244.443268909072</v>
      </c>
      <c r="G9142">
        <v>98.595725000000101</v>
      </c>
    </row>
    <row r="9143" spans="1:7" x14ac:dyDescent="0.25">
      <c r="A9143">
        <v>91.510000000000204</v>
      </c>
      <c r="B9143">
        <v>3.0330665111541699</v>
      </c>
      <c r="C9143">
        <v>14.2362461090087</v>
      </c>
      <c r="D9143">
        <v>3.0330665111541699</v>
      </c>
      <c r="E9143">
        <v>31.152627191226699</v>
      </c>
      <c r="F9143">
        <v>244.44356860122599</v>
      </c>
      <c r="G9143">
        <v>98.605725000000305</v>
      </c>
    </row>
    <row r="9144" spans="1:7" x14ac:dyDescent="0.25">
      <c r="A9144">
        <v>91.520000000000394</v>
      </c>
      <c r="B9144">
        <v>3.03339195251464</v>
      </c>
      <c r="C9144">
        <v>14.2352228164672</v>
      </c>
      <c r="D9144">
        <v>3.03339195251464</v>
      </c>
      <c r="E9144">
        <v>31.152952632587098</v>
      </c>
      <c r="F9144">
        <v>244.443894042587</v>
      </c>
      <c r="G9144">
        <v>98.615725000000495</v>
      </c>
    </row>
    <row r="9145" spans="1:7" x14ac:dyDescent="0.25">
      <c r="A9145">
        <v>91.530000000000598</v>
      </c>
      <c r="B9145">
        <v>3.03374814987182</v>
      </c>
      <c r="C9145">
        <v>14.2343597412109</v>
      </c>
      <c r="D9145">
        <v>3.03374814987182</v>
      </c>
      <c r="E9145">
        <v>31.153308829944301</v>
      </c>
      <c r="F9145">
        <v>244.44425023994401</v>
      </c>
      <c r="G9145">
        <v>98.625725000000699</v>
      </c>
    </row>
    <row r="9146" spans="1:7" x14ac:dyDescent="0.25">
      <c r="A9146">
        <v>91.539999999999907</v>
      </c>
      <c r="B9146">
        <v>3.0340893268585201</v>
      </c>
      <c r="C9146">
        <v>14.2339668273925</v>
      </c>
      <c r="D9146">
        <v>3.0340893268585201</v>
      </c>
      <c r="E9146">
        <v>31.153650006930999</v>
      </c>
      <c r="F9146">
        <v>244.44459141693099</v>
      </c>
      <c r="G9146">
        <v>98.635724999999994</v>
      </c>
    </row>
    <row r="9147" spans="1:7" x14ac:dyDescent="0.25">
      <c r="A9147">
        <v>91.550000000000097</v>
      </c>
      <c r="B9147">
        <v>3.0344004631042401</v>
      </c>
      <c r="C9147">
        <v>14.234213829040501</v>
      </c>
      <c r="D9147">
        <v>3.0344004631042401</v>
      </c>
      <c r="E9147">
        <v>31.153961143176701</v>
      </c>
      <c r="F9147">
        <v>244.44490255317601</v>
      </c>
      <c r="G9147">
        <v>98.645725000000297</v>
      </c>
    </row>
    <row r="9148" spans="1:7" x14ac:dyDescent="0.25">
      <c r="A9148">
        <v>91.5600000000004</v>
      </c>
      <c r="B9148">
        <v>3.0346970558166499</v>
      </c>
      <c r="C9148">
        <v>14.2339677810668</v>
      </c>
      <c r="D9148">
        <v>3.0346970558166499</v>
      </c>
      <c r="E9148">
        <v>31.1542577358891</v>
      </c>
      <c r="F9148">
        <v>244.44519914588901</v>
      </c>
      <c r="G9148">
        <v>98.655725000000501</v>
      </c>
    </row>
    <row r="9149" spans="1:7" x14ac:dyDescent="0.25">
      <c r="A9149">
        <v>91.570000000000604</v>
      </c>
      <c r="B9149">
        <v>3.03501844406127</v>
      </c>
      <c r="C9149">
        <v>14.2343492507934</v>
      </c>
      <c r="D9149">
        <v>3.03501844406127</v>
      </c>
      <c r="E9149">
        <v>31.1545791241338</v>
      </c>
      <c r="F9149">
        <v>244.44552053413301</v>
      </c>
      <c r="G9149">
        <v>98.665725000000705</v>
      </c>
    </row>
    <row r="9150" spans="1:7" x14ac:dyDescent="0.25">
      <c r="A9150">
        <v>91.579999999999899</v>
      </c>
      <c r="B9150">
        <v>3.03532791137695</v>
      </c>
      <c r="C9150">
        <v>14.234225273132299</v>
      </c>
      <c r="D9150">
        <v>3.03532791137695</v>
      </c>
      <c r="E9150">
        <v>31.154888591449399</v>
      </c>
      <c r="F9150">
        <v>244.445830001449</v>
      </c>
      <c r="G9150">
        <v>98.675725</v>
      </c>
    </row>
    <row r="9151" spans="1:7" x14ac:dyDescent="0.25">
      <c r="A9151">
        <v>91.590000000000103</v>
      </c>
      <c r="B9151">
        <v>3.03563952445983</v>
      </c>
      <c r="C9151">
        <v>14.2340745925903</v>
      </c>
      <c r="D9151">
        <v>3.03563952445983</v>
      </c>
      <c r="E9151">
        <v>31.155200204532299</v>
      </c>
      <c r="F9151">
        <v>244.446141614532</v>
      </c>
      <c r="G9151">
        <v>98.685725000000204</v>
      </c>
    </row>
    <row r="9152" spans="1:7" x14ac:dyDescent="0.25">
      <c r="A9152">
        <v>91.600000000000307</v>
      </c>
      <c r="B9152">
        <v>3.0359845161437899</v>
      </c>
      <c r="C9152">
        <v>14.2330064773559</v>
      </c>
      <c r="D9152">
        <v>3.0359845161437899</v>
      </c>
      <c r="E9152">
        <v>31.155545196216298</v>
      </c>
      <c r="F9152">
        <v>244.44648660621601</v>
      </c>
      <c r="G9152">
        <v>98.695725000000394</v>
      </c>
    </row>
    <row r="9153" spans="1:7" x14ac:dyDescent="0.25">
      <c r="A9153">
        <v>91.610000000000497</v>
      </c>
      <c r="B9153">
        <v>3.0363204479217498</v>
      </c>
      <c r="C9153">
        <v>14.2339057922363</v>
      </c>
      <c r="D9153">
        <v>3.0363204479217498</v>
      </c>
      <c r="E9153">
        <v>31.155881127994199</v>
      </c>
      <c r="F9153">
        <v>244.446822537994</v>
      </c>
      <c r="G9153">
        <v>98.705725000000697</v>
      </c>
    </row>
    <row r="9154" spans="1:7" x14ac:dyDescent="0.25">
      <c r="A9154">
        <v>91.619999999999806</v>
      </c>
      <c r="B9154">
        <v>3.0366392135620099</v>
      </c>
      <c r="C9154">
        <v>14.235166549682599</v>
      </c>
      <c r="D9154">
        <v>3.0366392135620099</v>
      </c>
      <c r="E9154">
        <v>31.156199893634501</v>
      </c>
      <c r="F9154">
        <v>244.447141303634</v>
      </c>
      <c r="G9154">
        <v>98.715725000000006</v>
      </c>
    </row>
    <row r="9155" spans="1:7" x14ac:dyDescent="0.25">
      <c r="A9155">
        <v>91.630000000000095</v>
      </c>
      <c r="B9155">
        <v>3.03697609901428</v>
      </c>
      <c r="C9155">
        <v>14.2362422943115</v>
      </c>
      <c r="D9155">
        <v>3.03697609901428</v>
      </c>
      <c r="E9155">
        <v>31.1565367790868</v>
      </c>
      <c r="F9155">
        <v>244.44747818908601</v>
      </c>
      <c r="G9155">
        <v>98.725725000000196</v>
      </c>
    </row>
    <row r="9156" spans="1:7" x14ac:dyDescent="0.25">
      <c r="A9156">
        <v>91.640000000000299</v>
      </c>
      <c r="B9156">
        <v>3.0373237133026101</v>
      </c>
      <c r="C9156">
        <v>14.236094474792401</v>
      </c>
      <c r="D9156">
        <v>3.0373237133026101</v>
      </c>
      <c r="E9156">
        <v>31.156884393375101</v>
      </c>
      <c r="F9156">
        <v>244.447825803375</v>
      </c>
      <c r="G9156">
        <v>98.7357250000004</v>
      </c>
    </row>
    <row r="9157" spans="1:7" x14ac:dyDescent="0.25">
      <c r="A9157">
        <v>91.650000000000503</v>
      </c>
      <c r="B9157">
        <v>3.0376598834991402</v>
      </c>
      <c r="C9157">
        <v>14.2363157272338</v>
      </c>
      <c r="D9157">
        <v>3.0376598834991402</v>
      </c>
      <c r="E9157">
        <v>31.157220563571599</v>
      </c>
      <c r="F9157">
        <v>244.44816197357099</v>
      </c>
      <c r="G9157">
        <v>98.745725000000604</v>
      </c>
    </row>
    <row r="9158" spans="1:7" x14ac:dyDescent="0.25">
      <c r="A9158">
        <v>91.660000000000693</v>
      </c>
      <c r="B9158">
        <v>3.0379838943481401</v>
      </c>
      <c r="C9158">
        <v>14.2369890213012</v>
      </c>
      <c r="D9158">
        <v>3.0379838943481401</v>
      </c>
      <c r="E9158">
        <v>31.157544574420601</v>
      </c>
      <c r="F9158">
        <v>244.44848598441999</v>
      </c>
      <c r="G9158">
        <v>98.755725000000794</v>
      </c>
    </row>
    <row r="9159" spans="1:7" x14ac:dyDescent="0.25">
      <c r="A9159">
        <v>91.67</v>
      </c>
      <c r="B9159">
        <v>3.03834009170532</v>
      </c>
      <c r="C9159">
        <v>14.2376194000244</v>
      </c>
      <c r="D9159">
        <v>3.03834009170532</v>
      </c>
      <c r="E9159">
        <v>31.1579007717778</v>
      </c>
      <c r="F9159">
        <v>244.448842181777</v>
      </c>
      <c r="G9159">
        <v>98.765725000000202</v>
      </c>
    </row>
    <row r="9160" spans="1:7" x14ac:dyDescent="0.25">
      <c r="A9160">
        <v>91.680000000000206</v>
      </c>
      <c r="B9160">
        <v>3.0386922359466499</v>
      </c>
      <c r="C9160">
        <v>14.239393234252899</v>
      </c>
      <c r="D9160">
        <v>3.0386922359466499</v>
      </c>
      <c r="E9160">
        <v>31.158252916019102</v>
      </c>
      <c r="F9160">
        <v>244.44919432601901</v>
      </c>
      <c r="G9160">
        <v>98.775725000000406</v>
      </c>
    </row>
    <row r="9161" spans="1:7" x14ac:dyDescent="0.25">
      <c r="A9161">
        <v>91.690000000000495</v>
      </c>
      <c r="B9161">
        <v>3.0390558242797798</v>
      </c>
      <c r="C9161">
        <v>14.2407102584838</v>
      </c>
      <c r="D9161">
        <v>3.0390558242797798</v>
      </c>
      <c r="E9161">
        <v>31.158616504352299</v>
      </c>
      <c r="F9161">
        <v>244.449557914352</v>
      </c>
      <c r="G9161">
        <v>98.785725000000596</v>
      </c>
    </row>
    <row r="9162" spans="1:7" x14ac:dyDescent="0.25">
      <c r="A9162">
        <v>91.700000000000699</v>
      </c>
      <c r="B9162">
        <v>3.0394039154052699</v>
      </c>
      <c r="C9162">
        <v>14.240077018737701</v>
      </c>
      <c r="D9162">
        <v>3.0394039154052699</v>
      </c>
      <c r="E9162">
        <v>31.158964595477801</v>
      </c>
      <c r="F9162">
        <v>244.449906005477</v>
      </c>
      <c r="G9162">
        <v>98.7957250000008</v>
      </c>
    </row>
    <row r="9163" spans="1:7" x14ac:dyDescent="0.25">
      <c r="A9163">
        <v>91.71</v>
      </c>
      <c r="B9163">
        <v>3.0397143363952601</v>
      </c>
      <c r="C9163">
        <v>14.239075660705501</v>
      </c>
      <c r="D9163">
        <v>3.0397143363952601</v>
      </c>
      <c r="E9163">
        <v>31.159275016467799</v>
      </c>
      <c r="F9163">
        <v>244.45021642646699</v>
      </c>
      <c r="G9163">
        <v>98.805725000000095</v>
      </c>
    </row>
    <row r="9164" spans="1:7" x14ac:dyDescent="0.25">
      <c r="A9164">
        <v>91.720000000000198</v>
      </c>
      <c r="B9164">
        <v>3.0400607585906898</v>
      </c>
      <c r="C9164">
        <v>14.240089416503899</v>
      </c>
      <c r="D9164">
        <v>3.0400607585906898</v>
      </c>
      <c r="E9164">
        <v>31.159621438663201</v>
      </c>
      <c r="F9164">
        <v>244.450562848663</v>
      </c>
      <c r="G9164">
        <v>98.815725000000299</v>
      </c>
    </row>
    <row r="9165" spans="1:7" x14ac:dyDescent="0.25">
      <c r="A9165">
        <v>91.730000000000402</v>
      </c>
      <c r="B9165">
        <v>3.0404403209686199</v>
      </c>
      <c r="C9165">
        <v>14.240795135498001</v>
      </c>
      <c r="D9165">
        <v>3.0404403209686199</v>
      </c>
      <c r="E9165">
        <v>31.160001001041099</v>
      </c>
      <c r="F9165">
        <v>244.45094241104101</v>
      </c>
      <c r="G9165">
        <v>98.825725000000602</v>
      </c>
    </row>
    <row r="9166" spans="1:7" x14ac:dyDescent="0.25">
      <c r="A9166">
        <v>91.740000000000606</v>
      </c>
      <c r="B9166">
        <v>3.0408079624175999</v>
      </c>
      <c r="C9166">
        <v>14.242443084716699</v>
      </c>
      <c r="D9166">
        <v>3.0408079624175999</v>
      </c>
      <c r="E9166">
        <v>31.160368642490099</v>
      </c>
      <c r="F9166">
        <v>244.45131005248999</v>
      </c>
      <c r="G9166">
        <v>98.835725000000807</v>
      </c>
    </row>
    <row r="9167" spans="1:7" x14ac:dyDescent="0.25">
      <c r="A9167">
        <v>91.75</v>
      </c>
      <c r="B9167">
        <v>3.0411562919616602</v>
      </c>
      <c r="C9167">
        <v>14.2435255050659</v>
      </c>
      <c r="D9167">
        <v>3.0411562919616602</v>
      </c>
      <c r="E9167">
        <v>31.160716972034201</v>
      </c>
      <c r="F9167">
        <v>244.451658382034</v>
      </c>
      <c r="G9167">
        <v>98.845725000000101</v>
      </c>
    </row>
    <row r="9168" spans="1:7" x14ac:dyDescent="0.25">
      <c r="A9168">
        <v>91.760000000000204</v>
      </c>
      <c r="B9168">
        <v>3.0415232181549001</v>
      </c>
      <c r="C9168">
        <v>14.243906974792401</v>
      </c>
      <c r="D9168">
        <v>3.0415232181549001</v>
      </c>
      <c r="E9168">
        <v>31.1610838982274</v>
      </c>
      <c r="F9168">
        <v>244.45202530822701</v>
      </c>
      <c r="G9168">
        <v>98.855725000000305</v>
      </c>
    </row>
    <row r="9169" spans="1:7" x14ac:dyDescent="0.25">
      <c r="A9169">
        <v>91.770000000000394</v>
      </c>
      <c r="B9169">
        <v>3.0418992042541499</v>
      </c>
      <c r="C9169">
        <v>14.244600296020501</v>
      </c>
      <c r="D9169">
        <v>3.0418992042541499</v>
      </c>
      <c r="E9169">
        <v>31.1614598843266</v>
      </c>
      <c r="F9169">
        <v>244.45240129432599</v>
      </c>
      <c r="G9169">
        <v>98.865725000000495</v>
      </c>
    </row>
    <row r="9170" spans="1:7" x14ac:dyDescent="0.25">
      <c r="A9170">
        <v>91.780000000000598</v>
      </c>
      <c r="B9170">
        <v>3.04224181175231</v>
      </c>
      <c r="C9170">
        <v>14.2461957931518</v>
      </c>
      <c r="D9170">
        <v>3.04224181175231</v>
      </c>
      <c r="E9170">
        <v>31.161802491824801</v>
      </c>
      <c r="F9170">
        <v>244.45274390182399</v>
      </c>
      <c r="G9170">
        <v>98.875725000000699</v>
      </c>
    </row>
    <row r="9171" spans="1:7" x14ac:dyDescent="0.25">
      <c r="A9171">
        <v>91.789999999999907</v>
      </c>
      <c r="B9171">
        <v>3.04257988929748</v>
      </c>
      <c r="C9171">
        <v>14.2474927902221</v>
      </c>
      <c r="D9171">
        <v>3.04257988929748</v>
      </c>
      <c r="E9171">
        <v>31.162140569369999</v>
      </c>
      <c r="F9171">
        <v>244.45308197937001</v>
      </c>
      <c r="G9171">
        <v>98.885724999999994</v>
      </c>
    </row>
    <row r="9172" spans="1:7" x14ac:dyDescent="0.25">
      <c r="A9172">
        <v>91.800000000000097</v>
      </c>
      <c r="B9172">
        <v>3.0429651737213099</v>
      </c>
      <c r="C9172">
        <v>14.2505378723144</v>
      </c>
      <c r="D9172">
        <v>3.0429651737213099</v>
      </c>
      <c r="E9172">
        <v>31.162525853793799</v>
      </c>
      <c r="F9172">
        <v>244.45346726379299</v>
      </c>
      <c r="G9172">
        <v>98.895725000000297</v>
      </c>
    </row>
    <row r="9173" spans="1:7" x14ac:dyDescent="0.25">
      <c r="A9173">
        <v>91.8100000000004</v>
      </c>
      <c r="B9173">
        <v>3.0433709621429399</v>
      </c>
      <c r="C9173">
        <v>14.254544258117599</v>
      </c>
      <c r="D9173">
        <v>3.0433709621429399</v>
      </c>
      <c r="E9173">
        <v>31.162931642215401</v>
      </c>
      <c r="F9173">
        <v>244.45387305221499</v>
      </c>
      <c r="G9173">
        <v>98.905725000000501</v>
      </c>
    </row>
    <row r="9174" spans="1:7" x14ac:dyDescent="0.25">
      <c r="A9174">
        <v>91.820000000000604</v>
      </c>
      <c r="B9174">
        <v>3.04377889633178</v>
      </c>
      <c r="C9174">
        <v>14.255429267883301</v>
      </c>
      <c r="D9174">
        <v>3.04377889633178</v>
      </c>
      <c r="E9174">
        <v>31.163339576404301</v>
      </c>
      <c r="F9174">
        <v>244.454280986404</v>
      </c>
      <c r="G9174">
        <v>98.915725000000705</v>
      </c>
    </row>
    <row r="9175" spans="1:7" x14ac:dyDescent="0.25">
      <c r="A9175">
        <v>91.829999999999899</v>
      </c>
      <c r="B9175">
        <v>3.0441439151763898</v>
      </c>
      <c r="C9175">
        <v>14.2568092346191</v>
      </c>
      <c r="D9175">
        <v>3.0441439151763898</v>
      </c>
      <c r="E9175">
        <v>31.163704595248898</v>
      </c>
      <c r="F9175">
        <v>244.45464600524801</v>
      </c>
      <c r="G9175">
        <v>98.925725</v>
      </c>
    </row>
    <row r="9176" spans="1:7" x14ac:dyDescent="0.25">
      <c r="A9176">
        <v>91.840000000000103</v>
      </c>
      <c r="B9176">
        <v>3.0445261001586901</v>
      </c>
      <c r="C9176">
        <v>14.2584066390991</v>
      </c>
      <c r="D9176">
        <v>3.0445261001586901</v>
      </c>
      <c r="E9176">
        <v>31.164086780231202</v>
      </c>
      <c r="F9176">
        <v>244.45502819023099</v>
      </c>
      <c r="G9176">
        <v>98.935725000000204</v>
      </c>
    </row>
    <row r="9177" spans="1:7" x14ac:dyDescent="0.25">
      <c r="A9177">
        <v>91.850000000000307</v>
      </c>
      <c r="B9177">
        <v>3.0449326038360498</v>
      </c>
      <c r="C9177">
        <v>14.2601518630981</v>
      </c>
      <c r="D9177">
        <v>3.0449326038360498</v>
      </c>
      <c r="E9177">
        <v>31.164493283908499</v>
      </c>
      <c r="F9177">
        <v>244.45543469390799</v>
      </c>
      <c r="G9177">
        <v>98.945725000000394</v>
      </c>
    </row>
    <row r="9178" spans="1:7" x14ac:dyDescent="0.25">
      <c r="A9178">
        <v>91.860000000000497</v>
      </c>
      <c r="B9178">
        <v>3.0453290939331001</v>
      </c>
      <c r="C9178">
        <v>14.2626829147338</v>
      </c>
      <c r="D9178">
        <v>3.0453290939331001</v>
      </c>
      <c r="E9178">
        <v>31.164889774005601</v>
      </c>
      <c r="F9178">
        <v>244.45583118400501</v>
      </c>
      <c r="G9178">
        <v>98.955725000000697</v>
      </c>
    </row>
    <row r="9179" spans="1:7" x14ac:dyDescent="0.25">
      <c r="A9179">
        <v>91.869999999999806</v>
      </c>
      <c r="B9179">
        <v>3.0457010269164999</v>
      </c>
      <c r="C9179">
        <v>14.2639389038085</v>
      </c>
      <c r="D9179">
        <v>3.0457010269164999</v>
      </c>
      <c r="E9179">
        <v>31.165261706989</v>
      </c>
      <c r="F9179">
        <v>244.456203116989</v>
      </c>
      <c r="G9179">
        <v>98.965725000000006</v>
      </c>
    </row>
    <row r="9180" spans="1:7" x14ac:dyDescent="0.25">
      <c r="A9180">
        <v>91.880000000000095</v>
      </c>
      <c r="B9180">
        <v>3.0460419654846098</v>
      </c>
      <c r="C9180">
        <v>14.2638692855834</v>
      </c>
      <c r="D9180">
        <v>3.0460419654846098</v>
      </c>
      <c r="E9180">
        <v>31.165602645557101</v>
      </c>
      <c r="F9180">
        <v>244.456544055557</v>
      </c>
      <c r="G9180">
        <v>98.975725000000196</v>
      </c>
    </row>
    <row r="9181" spans="1:7" x14ac:dyDescent="0.25">
      <c r="A9181">
        <v>91.890000000000299</v>
      </c>
      <c r="B9181">
        <v>3.04640388488769</v>
      </c>
      <c r="C9181">
        <v>14.2642555236816</v>
      </c>
      <c r="D9181">
        <v>3.04640388488769</v>
      </c>
      <c r="E9181">
        <v>31.165964564960198</v>
      </c>
      <c r="F9181">
        <v>244.45690597495999</v>
      </c>
      <c r="G9181">
        <v>98.9857250000004</v>
      </c>
    </row>
    <row r="9182" spans="1:7" x14ac:dyDescent="0.25">
      <c r="A9182">
        <v>91.900000000000503</v>
      </c>
      <c r="B9182">
        <v>3.0467715263366602</v>
      </c>
      <c r="C9182">
        <v>14.2636041641235</v>
      </c>
      <c r="D9182">
        <v>3.0467715263366602</v>
      </c>
      <c r="E9182">
        <v>31.166332206409201</v>
      </c>
      <c r="F9182">
        <v>244.457273616409</v>
      </c>
      <c r="G9182">
        <v>98.995725000000604</v>
      </c>
    </row>
    <row r="9183" spans="1:7" x14ac:dyDescent="0.25">
      <c r="A9183">
        <v>91.910000000000693</v>
      </c>
      <c r="B9183">
        <v>3.0471067428588801</v>
      </c>
      <c r="C9183">
        <v>14.262616157531699</v>
      </c>
      <c r="D9183">
        <v>3.0471067428588801</v>
      </c>
      <c r="E9183">
        <v>31.1666674229314</v>
      </c>
      <c r="F9183">
        <v>244.45760883293099</v>
      </c>
      <c r="G9183">
        <v>99.005725000000794</v>
      </c>
    </row>
    <row r="9184" spans="1:7" x14ac:dyDescent="0.25">
      <c r="A9184">
        <v>91.92</v>
      </c>
      <c r="B9184">
        <v>3.04747414588928</v>
      </c>
      <c r="C9184">
        <v>14.262005805969199</v>
      </c>
      <c r="D9184">
        <v>3.04747414588928</v>
      </c>
      <c r="E9184">
        <v>31.1670348259618</v>
      </c>
      <c r="F9184">
        <v>244.45797623596101</v>
      </c>
      <c r="G9184">
        <v>99.015725000000202</v>
      </c>
    </row>
    <row r="9185" spans="1:7" x14ac:dyDescent="0.25">
      <c r="A9185">
        <v>91.930000000000206</v>
      </c>
      <c r="B9185">
        <v>3.0478253364562899</v>
      </c>
      <c r="C9185">
        <v>14.261136054992599</v>
      </c>
      <c r="D9185">
        <v>3.0478253364562899</v>
      </c>
      <c r="E9185">
        <v>31.167386016528798</v>
      </c>
      <c r="F9185">
        <v>244.458327426528</v>
      </c>
      <c r="G9185">
        <v>99.025725000000406</v>
      </c>
    </row>
    <row r="9186" spans="1:7" x14ac:dyDescent="0.25">
      <c r="A9186">
        <v>91.940000000000495</v>
      </c>
      <c r="B9186">
        <v>3.0481688976287802</v>
      </c>
      <c r="C9186">
        <v>14.2607564926147</v>
      </c>
      <c r="D9186">
        <v>3.0481688976287802</v>
      </c>
      <c r="E9186">
        <v>31.167729577701301</v>
      </c>
      <c r="F9186">
        <v>244.458670987701</v>
      </c>
      <c r="G9186">
        <v>99.035725000000596</v>
      </c>
    </row>
    <row r="9187" spans="1:7" x14ac:dyDescent="0.25">
      <c r="A9187">
        <v>91.950000000000699</v>
      </c>
      <c r="B9187">
        <v>3.0485198497772199</v>
      </c>
      <c r="C9187">
        <v>14.2608222961425</v>
      </c>
      <c r="D9187">
        <v>3.0485198497772199</v>
      </c>
      <c r="E9187">
        <v>31.1680805298497</v>
      </c>
      <c r="F9187">
        <v>244.45902193984901</v>
      </c>
      <c r="G9187">
        <v>99.0457250000008</v>
      </c>
    </row>
    <row r="9188" spans="1:7" x14ac:dyDescent="0.25">
      <c r="A9188">
        <v>91.96</v>
      </c>
      <c r="B9188">
        <v>3.0488498210906898</v>
      </c>
      <c r="C9188">
        <v>14.2594814300537</v>
      </c>
      <c r="D9188">
        <v>3.0488498210906898</v>
      </c>
      <c r="E9188">
        <v>31.168410501163201</v>
      </c>
      <c r="F9188">
        <v>244.459351911163</v>
      </c>
      <c r="G9188">
        <v>99.055725000000095</v>
      </c>
    </row>
    <row r="9189" spans="1:7" x14ac:dyDescent="0.25">
      <c r="A9189">
        <v>91.970000000000198</v>
      </c>
      <c r="B9189">
        <v>3.04919338226318</v>
      </c>
      <c r="C9189">
        <v>14.259702682495099</v>
      </c>
      <c r="D9189">
        <v>3.04919338226318</v>
      </c>
      <c r="E9189">
        <v>31.168754062335701</v>
      </c>
      <c r="F9189">
        <v>244.459695472335</v>
      </c>
      <c r="G9189">
        <v>99.065725000000299</v>
      </c>
    </row>
    <row r="9190" spans="1:7" x14ac:dyDescent="0.25">
      <c r="A9190">
        <v>91.980000000000402</v>
      </c>
      <c r="B9190">
        <v>3.04955530166625</v>
      </c>
      <c r="C9190">
        <v>14.259935379028301</v>
      </c>
      <c r="D9190">
        <v>3.04955530166625</v>
      </c>
      <c r="E9190">
        <v>31.169115981738699</v>
      </c>
      <c r="F9190">
        <v>244.46005739173799</v>
      </c>
      <c r="G9190">
        <v>99.075725000000602</v>
      </c>
    </row>
    <row r="9191" spans="1:7" x14ac:dyDescent="0.25">
      <c r="A9191">
        <v>91.990000000000606</v>
      </c>
      <c r="B9191">
        <v>3.0499129295349099</v>
      </c>
      <c r="C9191">
        <v>14.260051727294901</v>
      </c>
      <c r="D9191">
        <v>3.0499129295349099</v>
      </c>
      <c r="E9191">
        <v>31.169473609607401</v>
      </c>
      <c r="F9191">
        <v>244.46041501960701</v>
      </c>
      <c r="G9191">
        <v>99.085725000000807</v>
      </c>
    </row>
    <row r="9192" spans="1:7" x14ac:dyDescent="0.25">
      <c r="A9192">
        <v>92</v>
      </c>
      <c r="B9192">
        <v>3.0502586364746</v>
      </c>
      <c r="C9192">
        <v>14.259869575500399</v>
      </c>
      <c r="D9192">
        <v>3.0502586364746</v>
      </c>
      <c r="E9192">
        <v>31.169819316547098</v>
      </c>
      <c r="F9192">
        <v>244.46076072654699</v>
      </c>
      <c r="G9192">
        <v>99.095725000000101</v>
      </c>
    </row>
    <row r="9193" spans="1:7" x14ac:dyDescent="0.25">
      <c r="A9193">
        <v>92.010000000000204</v>
      </c>
      <c r="B9193">
        <v>3.0505692958831698</v>
      </c>
      <c r="C9193">
        <v>14.257681846618601</v>
      </c>
      <c r="D9193">
        <v>3.0505692958831698</v>
      </c>
      <c r="E9193">
        <v>31.1701299759557</v>
      </c>
      <c r="F9193">
        <v>244.46107138595499</v>
      </c>
      <c r="G9193">
        <v>99.105725000000305</v>
      </c>
    </row>
    <row r="9194" spans="1:7" x14ac:dyDescent="0.25">
      <c r="A9194">
        <v>92.020000000000394</v>
      </c>
      <c r="B9194">
        <v>3.0509154796600302</v>
      </c>
      <c r="C9194">
        <v>14.2563724517822</v>
      </c>
      <c r="D9194">
        <v>3.0509154796600302</v>
      </c>
      <c r="E9194">
        <v>31.170476159732502</v>
      </c>
      <c r="F9194">
        <v>244.46141756973199</v>
      </c>
      <c r="G9194">
        <v>99.115725000000495</v>
      </c>
    </row>
    <row r="9195" spans="1:7" x14ac:dyDescent="0.25">
      <c r="A9195">
        <v>92.030000000000598</v>
      </c>
      <c r="B9195">
        <v>3.0512444972991899</v>
      </c>
      <c r="C9195">
        <v>14.256731986999499</v>
      </c>
      <c r="D9195">
        <v>3.0512444972991899</v>
      </c>
      <c r="E9195">
        <v>31.170805177371701</v>
      </c>
      <c r="F9195">
        <v>244.46174658737101</v>
      </c>
      <c r="G9195">
        <v>99.125725000000699</v>
      </c>
    </row>
    <row r="9196" spans="1:7" x14ac:dyDescent="0.25">
      <c r="A9196">
        <v>92.039999999999907</v>
      </c>
      <c r="B9196">
        <v>3.0515577793121298</v>
      </c>
      <c r="C9196">
        <v>14.256318092346101</v>
      </c>
      <c r="D9196">
        <v>3.0515577793121298</v>
      </c>
      <c r="E9196">
        <v>31.171118459384601</v>
      </c>
      <c r="F9196">
        <v>244.46205986938401</v>
      </c>
      <c r="G9196">
        <v>99.135724999999994</v>
      </c>
    </row>
    <row r="9197" spans="1:7" x14ac:dyDescent="0.25">
      <c r="A9197">
        <v>92.050000000000097</v>
      </c>
      <c r="B9197">
        <v>3.0518820285797101</v>
      </c>
      <c r="C9197">
        <v>14.2544450759887</v>
      </c>
      <c r="D9197">
        <v>3.0518820285797101</v>
      </c>
      <c r="E9197">
        <v>31.171442708652201</v>
      </c>
      <c r="F9197">
        <v>244.46238411865201</v>
      </c>
      <c r="G9197">
        <v>99.145725000000297</v>
      </c>
    </row>
    <row r="9198" spans="1:7" x14ac:dyDescent="0.25">
      <c r="A9198">
        <v>92.0600000000004</v>
      </c>
      <c r="B9198">
        <v>3.0522015094757</v>
      </c>
      <c r="C9198">
        <v>14.2538938522338</v>
      </c>
      <c r="D9198">
        <v>3.0522015094757</v>
      </c>
      <c r="E9198">
        <v>31.1717621895482</v>
      </c>
      <c r="F9198">
        <v>244.46270359954801</v>
      </c>
      <c r="G9198">
        <v>99.155725000000501</v>
      </c>
    </row>
    <row r="9199" spans="1:7" x14ac:dyDescent="0.25">
      <c r="A9199">
        <v>92.070000000000604</v>
      </c>
      <c r="B9199">
        <v>3.05248570442199</v>
      </c>
      <c r="C9199">
        <v>14.252351760864199</v>
      </c>
      <c r="D9199">
        <v>3.05248570442199</v>
      </c>
      <c r="E9199">
        <v>31.1720463844945</v>
      </c>
      <c r="F9199">
        <v>244.46298779449401</v>
      </c>
      <c r="G9199">
        <v>99.165725000000705</v>
      </c>
    </row>
    <row r="9200" spans="1:7" x14ac:dyDescent="0.25">
      <c r="A9200">
        <v>92.079999999999899</v>
      </c>
      <c r="B9200">
        <v>3.0527710914611799</v>
      </c>
      <c r="C9200">
        <v>14.250612258911101</v>
      </c>
      <c r="D9200">
        <v>3.0527710914611799</v>
      </c>
      <c r="E9200">
        <v>31.172331771533699</v>
      </c>
      <c r="F9200">
        <v>244.463273181533</v>
      </c>
      <c r="G9200">
        <v>99.175725</v>
      </c>
    </row>
    <row r="9201" spans="1:7" x14ac:dyDescent="0.25">
      <c r="A9201">
        <v>92.090000000000103</v>
      </c>
      <c r="B9201">
        <v>3.0530815124511701</v>
      </c>
      <c r="C9201">
        <v>14.2499799728393</v>
      </c>
      <c r="D9201">
        <v>3.0530815124511701</v>
      </c>
      <c r="E9201">
        <v>31.1726421925237</v>
      </c>
      <c r="F9201">
        <v>244.46358360252299</v>
      </c>
      <c r="G9201">
        <v>99.185725000000204</v>
      </c>
    </row>
    <row r="9202" spans="1:7" x14ac:dyDescent="0.25">
      <c r="A9202">
        <v>92.100000000000307</v>
      </c>
      <c r="B9202">
        <v>3.0534183979034402</v>
      </c>
      <c r="C9202">
        <v>14.249879837036101</v>
      </c>
      <c r="D9202">
        <v>3.0534183979034402</v>
      </c>
      <c r="E9202">
        <v>31.172979077975899</v>
      </c>
      <c r="F9202">
        <v>244.463920487975</v>
      </c>
      <c r="G9202">
        <v>99.195725000000394</v>
      </c>
    </row>
    <row r="9203" spans="1:7" x14ac:dyDescent="0.25">
      <c r="A9203">
        <v>92.110000000000497</v>
      </c>
      <c r="B9203">
        <v>3.0537729263305602</v>
      </c>
      <c r="C9203">
        <v>14.2504405975341</v>
      </c>
      <c r="D9203">
        <v>3.0537729263305602</v>
      </c>
      <c r="E9203">
        <v>31.173333606403101</v>
      </c>
      <c r="F9203">
        <v>244.46427501640301</v>
      </c>
      <c r="G9203">
        <v>99.205725000000697</v>
      </c>
    </row>
    <row r="9204" spans="1:7" x14ac:dyDescent="0.25">
      <c r="A9204">
        <v>92.119999999999806</v>
      </c>
      <c r="B9204">
        <v>3.0541021823882999</v>
      </c>
      <c r="C9204">
        <v>14.249345779418899</v>
      </c>
      <c r="D9204">
        <v>3.0541021823882999</v>
      </c>
      <c r="E9204">
        <v>31.173662862460802</v>
      </c>
      <c r="F9204">
        <v>244.46460427246001</v>
      </c>
      <c r="G9204">
        <v>99.215725000000006</v>
      </c>
    </row>
    <row r="9205" spans="1:7" x14ac:dyDescent="0.25">
      <c r="A9205">
        <v>92.130000000000095</v>
      </c>
      <c r="B9205">
        <v>3.0543689727783199</v>
      </c>
      <c r="C9205">
        <v>14.248669624328601</v>
      </c>
      <c r="D9205">
        <v>3.0543689727783199</v>
      </c>
      <c r="E9205">
        <v>31.173929652850799</v>
      </c>
      <c r="F9205">
        <v>244.46487106284999</v>
      </c>
      <c r="G9205">
        <v>99.225725000000196</v>
      </c>
    </row>
    <row r="9206" spans="1:7" x14ac:dyDescent="0.25">
      <c r="A9206">
        <v>92.140000000000299</v>
      </c>
      <c r="B9206">
        <v>3.0546743869781401</v>
      </c>
      <c r="C9206">
        <v>14.2484331130981</v>
      </c>
      <c r="D9206">
        <v>3.0546743869781401</v>
      </c>
      <c r="E9206">
        <v>31.174235067050599</v>
      </c>
      <c r="F9206">
        <v>244.46517647704999</v>
      </c>
      <c r="G9206">
        <v>99.2357250000004</v>
      </c>
    </row>
    <row r="9207" spans="1:7" x14ac:dyDescent="0.25">
      <c r="A9207">
        <v>92.150000000000503</v>
      </c>
      <c r="B9207">
        <v>3.0549798011779701</v>
      </c>
      <c r="C9207">
        <v>14.2484111785888</v>
      </c>
      <c r="D9207">
        <v>3.0549798011779701</v>
      </c>
      <c r="E9207">
        <v>31.174540481250499</v>
      </c>
      <c r="F9207">
        <v>244.46548189124999</v>
      </c>
      <c r="G9207">
        <v>99.245725000000604</v>
      </c>
    </row>
    <row r="9208" spans="1:7" x14ac:dyDescent="0.25">
      <c r="A9208">
        <v>92.160000000000693</v>
      </c>
      <c r="B9208">
        <v>3.0552616119384699</v>
      </c>
      <c r="C9208">
        <v>14.248155593871999</v>
      </c>
      <c r="D9208">
        <v>3.0552616119384699</v>
      </c>
      <c r="E9208">
        <v>31.174822292011001</v>
      </c>
      <c r="F9208">
        <v>244.465763702011</v>
      </c>
      <c r="G9208">
        <v>99.255725000000794</v>
      </c>
    </row>
    <row r="9209" spans="1:7" x14ac:dyDescent="0.25">
      <c r="A9209">
        <v>92.17</v>
      </c>
      <c r="B9209">
        <v>3.0556006431579501</v>
      </c>
      <c r="C9209">
        <v>14.247101783752401</v>
      </c>
      <c r="D9209">
        <v>3.0556006431579501</v>
      </c>
      <c r="E9209">
        <v>31.175161323230402</v>
      </c>
      <c r="F9209">
        <v>244.46610273323</v>
      </c>
      <c r="G9209">
        <v>99.265725000000202</v>
      </c>
    </row>
    <row r="9210" spans="1:7" x14ac:dyDescent="0.25">
      <c r="A9210">
        <v>92.180000000000206</v>
      </c>
      <c r="B9210">
        <v>3.0559046268463099</v>
      </c>
      <c r="C9210">
        <v>14.246842384338301</v>
      </c>
      <c r="D9210">
        <v>3.0559046268463099</v>
      </c>
      <c r="E9210">
        <v>31.175465306918799</v>
      </c>
      <c r="F9210">
        <v>244.46640671691799</v>
      </c>
      <c r="G9210">
        <v>99.275725000000406</v>
      </c>
    </row>
    <row r="9211" spans="1:7" x14ac:dyDescent="0.25">
      <c r="A9211">
        <v>92.190000000000495</v>
      </c>
      <c r="B9211">
        <v>3.0561723709106401</v>
      </c>
      <c r="C9211">
        <v>14.244691848754799</v>
      </c>
      <c r="D9211">
        <v>3.0561723709106401</v>
      </c>
      <c r="E9211">
        <v>31.175733050983101</v>
      </c>
      <c r="F9211">
        <v>244.466674460983</v>
      </c>
      <c r="G9211">
        <v>99.285725000000596</v>
      </c>
    </row>
    <row r="9212" spans="1:7" x14ac:dyDescent="0.25">
      <c r="A9212">
        <v>92.200000000000699</v>
      </c>
      <c r="B9212">
        <v>3.0564935207366899</v>
      </c>
      <c r="C9212">
        <v>14.244223594665501</v>
      </c>
      <c r="D9212">
        <v>3.0564935207366899</v>
      </c>
      <c r="E9212">
        <v>31.176054200809201</v>
      </c>
      <c r="F9212">
        <v>244.46699561080899</v>
      </c>
      <c r="G9212">
        <v>99.2957250000008</v>
      </c>
    </row>
    <row r="9213" spans="1:7" x14ac:dyDescent="0.25">
      <c r="A9213">
        <v>92.21</v>
      </c>
      <c r="B9213">
        <v>3.0568332672119101</v>
      </c>
      <c r="C9213">
        <v>14.244971275329499</v>
      </c>
      <c r="D9213">
        <v>3.0568332672119101</v>
      </c>
      <c r="E9213">
        <v>31.176393947284399</v>
      </c>
      <c r="F9213">
        <v>244.46733535728401</v>
      </c>
      <c r="G9213">
        <v>99.305725000000095</v>
      </c>
    </row>
    <row r="9214" spans="1:7" x14ac:dyDescent="0.25">
      <c r="A9214">
        <v>92.220000000000198</v>
      </c>
      <c r="B9214">
        <v>3.0571589469909601</v>
      </c>
      <c r="C9214">
        <v>14.2450904846191</v>
      </c>
      <c r="D9214">
        <v>3.0571589469909601</v>
      </c>
      <c r="E9214">
        <v>31.176719627063498</v>
      </c>
      <c r="F9214">
        <v>244.46766103706301</v>
      </c>
      <c r="G9214">
        <v>99.315725000000299</v>
      </c>
    </row>
    <row r="9215" spans="1:7" x14ac:dyDescent="0.25">
      <c r="A9215">
        <v>92.230000000000402</v>
      </c>
      <c r="B9215">
        <v>3.0574698448181099</v>
      </c>
      <c r="C9215">
        <v>14.2442359924316</v>
      </c>
      <c r="D9215">
        <v>3.0574698448181099</v>
      </c>
      <c r="E9215">
        <v>31.177030524890601</v>
      </c>
      <c r="F9215">
        <v>244.46797193488999</v>
      </c>
      <c r="G9215">
        <v>99.325725000000602</v>
      </c>
    </row>
    <row r="9216" spans="1:7" x14ac:dyDescent="0.25">
      <c r="A9216">
        <v>92.240000000000606</v>
      </c>
      <c r="B9216">
        <v>3.0578010082244802</v>
      </c>
      <c r="C9216">
        <v>14.243756294250399</v>
      </c>
      <c r="D9216">
        <v>3.0578010082244802</v>
      </c>
      <c r="E9216">
        <v>31.177361688297001</v>
      </c>
      <c r="F9216">
        <v>244.46830309829701</v>
      </c>
      <c r="G9216">
        <v>99.335725000000807</v>
      </c>
    </row>
    <row r="9217" spans="1:7" x14ac:dyDescent="0.25">
      <c r="A9217">
        <v>92.25</v>
      </c>
      <c r="B9217">
        <v>3.0581202507018999</v>
      </c>
      <c r="C9217">
        <v>14.242748260498001</v>
      </c>
      <c r="D9217">
        <v>3.0581202507018999</v>
      </c>
      <c r="E9217">
        <v>31.1776809307744</v>
      </c>
      <c r="F9217">
        <v>244.468622340774</v>
      </c>
      <c r="G9217">
        <v>99.345725000000101</v>
      </c>
    </row>
    <row r="9218" spans="1:7" x14ac:dyDescent="0.25">
      <c r="A9218">
        <v>92.260000000000204</v>
      </c>
      <c r="B9218">
        <v>3.0584442615509002</v>
      </c>
      <c r="C9218">
        <v>14.2413167953491</v>
      </c>
      <c r="D9218">
        <v>3.0584442615509002</v>
      </c>
      <c r="E9218">
        <v>31.178004941623399</v>
      </c>
      <c r="F9218">
        <v>244.468946351623</v>
      </c>
      <c r="G9218">
        <v>99.355725000000305</v>
      </c>
    </row>
    <row r="9219" spans="1:7" x14ac:dyDescent="0.25">
      <c r="A9219">
        <v>92.270000000000394</v>
      </c>
      <c r="B9219">
        <v>3.0587580204010001</v>
      </c>
      <c r="C9219">
        <v>14.241853713989199</v>
      </c>
      <c r="D9219">
        <v>3.0587580204010001</v>
      </c>
      <c r="E9219">
        <v>31.178318700473501</v>
      </c>
      <c r="F9219">
        <v>244.46926011047299</v>
      </c>
      <c r="G9219">
        <v>99.365725000000495</v>
      </c>
    </row>
    <row r="9220" spans="1:7" x14ac:dyDescent="0.25">
      <c r="A9220">
        <v>92.280000000000598</v>
      </c>
      <c r="B9220">
        <v>3.0590546131134002</v>
      </c>
      <c r="C9220">
        <v>14.2412614822387</v>
      </c>
      <c r="D9220">
        <v>3.0590546131134002</v>
      </c>
      <c r="E9220">
        <v>31.178615293185899</v>
      </c>
      <c r="F9220">
        <v>244.46955670318499</v>
      </c>
      <c r="G9220">
        <v>99.375725000000699</v>
      </c>
    </row>
    <row r="9221" spans="1:7" x14ac:dyDescent="0.25">
      <c r="A9221">
        <v>92.289999999999907</v>
      </c>
      <c r="B9221">
        <v>3.05934333801269</v>
      </c>
      <c r="C9221">
        <v>14.242194175720201</v>
      </c>
      <c r="D9221">
        <v>3.05934333801269</v>
      </c>
      <c r="E9221">
        <v>31.178904018085198</v>
      </c>
      <c r="F9221">
        <v>244.46984542808499</v>
      </c>
      <c r="G9221">
        <v>99.385724999999994</v>
      </c>
    </row>
    <row r="9222" spans="1:7" x14ac:dyDescent="0.25">
      <c r="A9222">
        <v>92.300000000000097</v>
      </c>
      <c r="B9222">
        <v>3.0596055984496999</v>
      </c>
      <c r="C9222">
        <v>14.242581367492599</v>
      </c>
      <c r="D9222">
        <v>3.0596055984496999</v>
      </c>
      <c r="E9222">
        <v>31.179166278522199</v>
      </c>
      <c r="F9222">
        <v>244.47010768852201</v>
      </c>
      <c r="G9222">
        <v>99.395725000000297</v>
      </c>
    </row>
    <row r="9223" spans="1:7" x14ac:dyDescent="0.25">
      <c r="A9223">
        <v>92.3100000000004</v>
      </c>
      <c r="B9223">
        <v>3.0599000453948899</v>
      </c>
      <c r="C9223">
        <v>14.240489006042401</v>
      </c>
      <c r="D9223">
        <v>3.0599000453948899</v>
      </c>
      <c r="E9223">
        <v>31.179460725467401</v>
      </c>
      <c r="F9223">
        <v>244.470402135467</v>
      </c>
      <c r="G9223">
        <v>99.405725000000501</v>
      </c>
    </row>
    <row r="9224" spans="1:7" x14ac:dyDescent="0.25">
      <c r="A9224">
        <v>92.320000000000604</v>
      </c>
      <c r="B9224">
        <v>3.0602383613586399</v>
      </c>
      <c r="C9224">
        <v>14.2395486831665</v>
      </c>
      <c r="D9224">
        <v>3.0602383613586399</v>
      </c>
      <c r="E9224">
        <v>31.179799041431099</v>
      </c>
      <c r="F9224">
        <v>244.470740451431</v>
      </c>
      <c r="G9224">
        <v>99.415725000000705</v>
      </c>
    </row>
    <row r="9225" spans="1:7" x14ac:dyDescent="0.25">
      <c r="A9225">
        <v>92.329999999999899</v>
      </c>
      <c r="B9225">
        <v>3.06057524681091</v>
      </c>
      <c r="C9225">
        <v>14.2382411956787</v>
      </c>
      <c r="D9225">
        <v>3.06057524681091</v>
      </c>
      <c r="E9225">
        <v>31.180135926883398</v>
      </c>
      <c r="F9225">
        <v>244.47107733688301</v>
      </c>
      <c r="G9225">
        <v>99.425725</v>
      </c>
    </row>
    <row r="9226" spans="1:7" x14ac:dyDescent="0.25">
      <c r="A9226">
        <v>92.340000000000103</v>
      </c>
      <c r="B9226">
        <v>3.0608849525451598</v>
      </c>
      <c r="C9226">
        <v>14.2368965148925</v>
      </c>
      <c r="D9226">
        <v>3.0608849525451598</v>
      </c>
      <c r="E9226">
        <v>31.180445632617701</v>
      </c>
      <c r="F9226">
        <v>244.47138704261701</v>
      </c>
      <c r="G9226">
        <v>99.435725000000204</v>
      </c>
    </row>
    <row r="9227" spans="1:7" x14ac:dyDescent="0.25">
      <c r="A9227">
        <v>92.350000000000307</v>
      </c>
      <c r="B9227">
        <v>3.06117439270019</v>
      </c>
      <c r="C9227">
        <v>14.2373294830322</v>
      </c>
      <c r="D9227">
        <v>3.06117439270019</v>
      </c>
      <c r="E9227">
        <v>31.180735072772698</v>
      </c>
      <c r="F9227">
        <v>244.47167648277201</v>
      </c>
      <c r="G9227">
        <v>99.445725000000394</v>
      </c>
    </row>
    <row r="9228" spans="1:7" x14ac:dyDescent="0.25">
      <c r="A9228">
        <v>92.360000000000497</v>
      </c>
      <c r="B9228">
        <v>3.0615055561065598</v>
      </c>
      <c r="C9228">
        <v>14.2370157241821</v>
      </c>
      <c r="D9228">
        <v>3.0615055561065598</v>
      </c>
      <c r="E9228">
        <v>31.181066236179099</v>
      </c>
      <c r="F9228">
        <v>244.47200764617901</v>
      </c>
      <c r="G9228">
        <v>99.455725000000697</v>
      </c>
    </row>
    <row r="9229" spans="1:7" x14ac:dyDescent="0.25">
      <c r="A9229">
        <v>92.369999999999806</v>
      </c>
      <c r="B9229">
        <v>3.0618317127227699</v>
      </c>
      <c r="C9229">
        <v>14.2360324859619</v>
      </c>
      <c r="D9229">
        <v>3.0618317127227699</v>
      </c>
      <c r="E9229">
        <v>31.181392392795299</v>
      </c>
      <c r="F9229">
        <v>244.47233380279499</v>
      </c>
      <c r="G9229">
        <v>99.465725000000006</v>
      </c>
    </row>
    <row r="9230" spans="1:7" x14ac:dyDescent="0.25">
      <c r="A9230">
        <v>92.380000000000095</v>
      </c>
      <c r="B9230">
        <v>3.0621478557586599</v>
      </c>
      <c r="C9230">
        <v>14.2358245849609</v>
      </c>
      <c r="D9230">
        <v>3.0621478557586599</v>
      </c>
      <c r="E9230">
        <v>31.181708535831199</v>
      </c>
      <c r="F9230">
        <v>244.47264994583099</v>
      </c>
      <c r="G9230">
        <v>99.475725000000196</v>
      </c>
    </row>
    <row r="9231" spans="1:7" x14ac:dyDescent="0.25">
      <c r="A9231">
        <v>92.390000000000299</v>
      </c>
      <c r="B9231">
        <v>3.0624349117278999</v>
      </c>
      <c r="C9231">
        <v>14.236442565917899</v>
      </c>
      <c r="D9231">
        <v>3.0624349117278999</v>
      </c>
      <c r="E9231">
        <v>31.181995591800401</v>
      </c>
      <c r="F9231">
        <v>244.47293700180001</v>
      </c>
      <c r="G9231">
        <v>99.4857250000004</v>
      </c>
    </row>
    <row r="9232" spans="1:7" x14ac:dyDescent="0.25">
      <c r="A9232">
        <v>92.400000000000503</v>
      </c>
      <c r="B9232">
        <v>3.0627646446228001</v>
      </c>
      <c r="C9232">
        <v>14.236452102661101</v>
      </c>
      <c r="D9232">
        <v>3.0627646446228001</v>
      </c>
      <c r="E9232">
        <v>31.182325324695299</v>
      </c>
      <c r="F9232">
        <v>244.47326673469499</v>
      </c>
      <c r="G9232">
        <v>99.495725000000604</v>
      </c>
    </row>
    <row r="9233" spans="1:7" x14ac:dyDescent="0.25">
      <c r="A9233">
        <v>92.410000000000693</v>
      </c>
      <c r="B9233">
        <v>3.0631206035614</v>
      </c>
      <c r="C9233">
        <v>14.2369422912597</v>
      </c>
      <c r="D9233">
        <v>3.0631206035614</v>
      </c>
      <c r="E9233">
        <v>31.182681283633901</v>
      </c>
      <c r="F9233">
        <v>244.47362269363299</v>
      </c>
      <c r="G9233">
        <v>99.505725000000794</v>
      </c>
    </row>
    <row r="9234" spans="1:7" x14ac:dyDescent="0.25">
      <c r="A9234">
        <v>92.42</v>
      </c>
      <c r="B9234">
        <v>3.0634591579437198</v>
      </c>
      <c r="C9234">
        <v>14.236422538757299</v>
      </c>
      <c r="D9234">
        <v>3.0634591579437198</v>
      </c>
      <c r="E9234">
        <v>31.1830198380162</v>
      </c>
      <c r="F9234">
        <v>244.473961248016</v>
      </c>
      <c r="G9234">
        <v>99.515725000000202</v>
      </c>
    </row>
    <row r="9235" spans="1:7" x14ac:dyDescent="0.25">
      <c r="A9235">
        <v>92.430000000000206</v>
      </c>
      <c r="B9235">
        <v>3.0637645721435498</v>
      </c>
      <c r="C9235">
        <v>14.235242843627899</v>
      </c>
      <c r="D9235">
        <v>3.0637645721435498</v>
      </c>
      <c r="E9235">
        <v>31.183325252216001</v>
      </c>
      <c r="F9235">
        <v>244.474266662216</v>
      </c>
      <c r="G9235">
        <v>99.525725000000406</v>
      </c>
    </row>
    <row r="9236" spans="1:7" x14ac:dyDescent="0.25">
      <c r="A9236">
        <v>92.440000000000495</v>
      </c>
      <c r="B9236">
        <v>3.06408166885375</v>
      </c>
      <c r="C9236">
        <v>14.236432075500399</v>
      </c>
      <c r="D9236">
        <v>3.06408166885375</v>
      </c>
      <c r="E9236">
        <v>31.183642348926199</v>
      </c>
      <c r="F9236">
        <v>244.474583758926</v>
      </c>
      <c r="G9236">
        <v>99.535725000000596</v>
      </c>
    </row>
    <row r="9237" spans="1:7" x14ac:dyDescent="0.25">
      <c r="A9237">
        <v>92.450000000000699</v>
      </c>
      <c r="B9237">
        <v>3.0644242763519198</v>
      </c>
      <c r="C9237">
        <v>14.2374763488769</v>
      </c>
      <c r="D9237">
        <v>3.0644242763519198</v>
      </c>
      <c r="E9237">
        <v>31.1839849564244</v>
      </c>
      <c r="F9237">
        <v>244.474926366424</v>
      </c>
      <c r="G9237">
        <v>99.5457250000008</v>
      </c>
    </row>
    <row r="9238" spans="1:7" x14ac:dyDescent="0.25">
      <c r="A9238">
        <v>92.46</v>
      </c>
      <c r="B9238">
        <v>3.0647444725036599</v>
      </c>
      <c r="C9238">
        <v>14.238210678100501</v>
      </c>
      <c r="D9238">
        <v>3.0647444725036599</v>
      </c>
      <c r="E9238">
        <v>31.184305152576201</v>
      </c>
      <c r="F9238">
        <v>244.47524656257599</v>
      </c>
      <c r="G9238">
        <v>99.555725000000095</v>
      </c>
    </row>
    <row r="9239" spans="1:7" x14ac:dyDescent="0.25">
      <c r="A9239">
        <v>92.470000000000198</v>
      </c>
      <c r="B9239">
        <v>3.0650653839111301</v>
      </c>
      <c r="C9239">
        <v>14.238547325134199</v>
      </c>
      <c r="D9239">
        <v>3.0650653839111301</v>
      </c>
      <c r="E9239">
        <v>31.1846260639836</v>
      </c>
      <c r="F9239">
        <v>244.47556747398301</v>
      </c>
      <c r="G9239">
        <v>99.565725000000299</v>
      </c>
    </row>
    <row r="9240" spans="1:7" x14ac:dyDescent="0.25">
      <c r="A9240">
        <v>92.480000000000402</v>
      </c>
      <c r="B9240">
        <v>3.0653724670410099</v>
      </c>
      <c r="C9240">
        <v>14.239403724670399</v>
      </c>
      <c r="D9240">
        <v>3.0653724670410099</v>
      </c>
      <c r="E9240">
        <v>31.184933147113501</v>
      </c>
      <c r="F9240">
        <v>244.475874557113</v>
      </c>
      <c r="G9240">
        <v>99.575725000000602</v>
      </c>
    </row>
    <row r="9241" spans="1:7" x14ac:dyDescent="0.25">
      <c r="A9241">
        <v>92.490000000000606</v>
      </c>
      <c r="B9241">
        <v>3.0657310485839799</v>
      </c>
      <c r="C9241">
        <v>14.2401075363159</v>
      </c>
      <c r="D9241">
        <v>3.0657310485839799</v>
      </c>
      <c r="E9241">
        <v>31.185291728656502</v>
      </c>
      <c r="F9241">
        <v>244.476233138656</v>
      </c>
      <c r="G9241">
        <v>99.585725000000807</v>
      </c>
    </row>
    <row r="9242" spans="1:7" x14ac:dyDescent="0.25">
      <c r="A9242">
        <v>92.5</v>
      </c>
      <c r="B9242">
        <v>3.06608939170837</v>
      </c>
      <c r="C9242">
        <v>14.2389364242553</v>
      </c>
      <c r="D9242">
        <v>3.06608939170837</v>
      </c>
      <c r="E9242">
        <v>31.185650071780898</v>
      </c>
      <c r="F9242">
        <v>244.47659148177999</v>
      </c>
      <c r="G9242">
        <v>99.595725000000101</v>
      </c>
    </row>
    <row r="9243" spans="1:7" x14ac:dyDescent="0.25">
      <c r="A9243">
        <v>92.510000000000204</v>
      </c>
      <c r="B9243">
        <v>3.06641268730163</v>
      </c>
      <c r="C9243">
        <v>14.2376661300659</v>
      </c>
      <c r="D9243">
        <v>3.06641268730163</v>
      </c>
      <c r="E9243">
        <v>31.1859733673741</v>
      </c>
      <c r="F9243">
        <v>244.47691477737399</v>
      </c>
      <c r="G9243">
        <v>99.605725000000305</v>
      </c>
    </row>
    <row r="9244" spans="1:7" x14ac:dyDescent="0.25">
      <c r="A9244">
        <v>92.520000000000394</v>
      </c>
      <c r="B9244">
        <v>3.0667161941528298</v>
      </c>
      <c r="C9244">
        <v>14.238821983337401</v>
      </c>
      <c r="D9244">
        <v>3.0667161941528298</v>
      </c>
      <c r="E9244">
        <v>31.1862768742253</v>
      </c>
      <c r="F9244">
        <v>244.47721828422499</v>
      </c>
      <c r="G9244">
        <v>99.615725000000495</v>
      </c>
    </row>
    <row r="9245" spans="1:7" x14ac:dyDescent="0.25">
      <c r="A9245">
        <v>92.530000000000598</v>
      </c>
      <c r="B9245">
        <v>3.0670182704925502</v>
      </c>
      <c r="C9245">
        <v>14.241024971008301</v>
      </c>
      <c r="D9245">
        <v>3.0670182704925502</v>
      </c>
      <c r="E9245">
        <v>31.186578950565</v>
      </c>
      <c r="F9245">
        <v>244.47752036056499</v>
      </c>
      <c r="G9245">
        <v>99.625725000000699</v>
      </c>
    </row>
    <row r="9246" spans="1:7" x14ac:dyDescent="0.25">
      <c r="A9246">
        <v>92.539999999999907</v>
      </c>
      <c r="B9246">
        <v>3.0673620700836102</v>
      </c>
      <c r="C9246">
        <v>14.2414035797119</v>
      </c>
      <c r="D9246">
        <v>3.0673620700836102</v>
      </c>
      <c r="E9246">
        <v>31.1869227501561</v>
      </c>
      <c r="F9246">
        <v>244.477864160156</v>
      </c>
      <c r="G9246">
        <v>99.635724999999994</v>
      </c>
    </row>
    <row r="9247" spans="1:7" x14ac:dyDescent="0.25">
      <c r="A9247">
        <v>92.550000000000097</v>
      </c>
      <c r="B9247">
        <v>3.0676784515380802</v>
      </c>
      <c r="C9247">
        <v>14.2406921386718</v>
      </c>
      <c r="D9247">
        <v>3.0676784515380802</v>
      </c>
      <c r="E9247">
        <v>31.1872391316106</v>
      </c>
      <c r="F9247">
        <v>244.47818054160999</v>
      </c>
      <c r="G9247">
        <v>99.645725000000297</v>
      </c>
    </row>
    <row r="9248" spans="1:7" x14ac:dyDescent="0.25">
      <c r="A9248">
        <v>92.5600000000004</v>
      </c>
      <c r="B9248">
        <v>3.0679972171783398</v>
      </c>
      <c r="C9248">
        <v>14.240163803100501</v>
      </c>
      <c r="D9248">
        <v>3.0679972171783398</v>
      </c>
      <c r="E9248">
        <v>31.187557897250802</v>
      </c>
      <c r="F9248">
        <v>244.47849930724999</v>
      </c>
      <c r="G9248">
        <v>99.655725000000501</v>
      </c>
    </row>
    <row r="9249" spans="1:7" x14ac:dyDescent="0.25">
      <c r="A9249">
        <v>92.570000000000604</v>
      </c>
      <c r="B9249">
        <v>3.0683410167693999</v>
      </c>
      <c r="C9249">
        <v>14.2398462295532</v>
      </c>
      <c r="D9249">
        <v>3.0683410167693999</v>
      </c>
      <c r="E9249">
        <v>31.187901696841902</v>
      </c>
      <c r="F9249">
        <v>244.478843106841</v>
      </c>
      <c r="G9249">
        <v>99.665725000000705</v>
      </c>
    </row>
    <row r="9250" spans="1:7" x14ac:dyDescent="0.25">
      <c r="A9250">
        <v>92.579999999999899</v>
      </c>
      <c r="B9250">
        <v>3.06866431236267</v>
      </c>
      <c r="C9250">
        <v>14.238658905029199</v>
      </c>
      <c r="D9250">
        <v>3.06866431236267</v>
      </c>
      <c r="E9250">
        <v>31.188224992435199</v>
      </c>
      <c r="F9250">
        <v>244.479166402435</v>
      </c>
      <c r="G9250">
        <v>99.675725</v>
      </c>
    </row>
    <row r="9251" spans="1:7" x14ac:dyDescent="0.25">
      <c r="A9251">
        <v>92.590000000000103</v>
      </c>
      <c r="B9251">
        <v>3.0689663887023899</v>
      </c>
      <c r="C9251">
        <v>14.2371273040771</v>
      </c>
      <c r="D9251">
        <v>3.0689663887023899</v>
      </c>
      <c r="E9251">
        <v>31.188527068774899</v>
      </c>
      <c r="F9251">
        <v>244.47946847877401</v>
      </c>
      <c r="G9251">
        <v>99.685725000000204</v>
      </c>
    </row>
    <row r="9252" spans="1:7" x14ac:dyDescent="0.25">
      <c r="A9252">
        <v>92.600000000000307</v>
      </c>
      <c r="B9252">
        <v>3.0693004131317099</v>
      </c>
      <c r="C9252">
        <v>14.237728118896401</v>
      </c>
      <c r="D9252">
        <v>3.0693004131317099</v>
      </c>
      <c r="E9252">
        <v>31.188861093204199</v>
      </c>
      <c r="F9252">
        <v>244.47980250320401</v>
      </c>
      <c r="G9252">
        <v>99.695725000000394</v>
      </c>
    </row>
    <row r="9253" spans="1:7" x14ac:dyDescent="0.25">
      <c r="A9253">
        <v>92.610000000000497</v>
      </c>
      <c r="B9253">
        <v>3.0696306228637602</v>
      </c>
      <c r="C9253">
        <v>14.237963676452599</v>
      </c>
      <c r="D9253">
        <v>3.0696306228637602</v>
      </c>
      <c r="E9253">
        <v>31.189191302936301</v>
      </c>
      <c r="F9253">
        <v>244.48013271293601</v>
      </c>
      <c r="G9253">
        <v>99.705725000000697</v>
      </c>
    </row>
    <row r="9254" spans="1:7" x14ac:dyDescent="0.25">
      <c r="A9254">
        <v>92.619999999999806</v>
      </c>
      <c r="B9254">
        <v>3.0699477195739702</v>
      </c>
      <c r="C9254">
        <v>14.238573074340801</v>
      </c>
      <c r="D9254">
        <v>3.0699477195739702</v>
      </c>
      <c r="E9254">
        <v>31.189508399646499</v>
      </c>
      <c r="F9254">
        <v>244.48044980964599</v>
      </c>
      <c r="G9254">
        <v>99.715725000000006</v>
      </c>
    </row>
    <row r="9255" spans="1:7" x14ac:dyDescent="0.25">
      <c r="A9255">
        <v>92.630000000000095</v>
      </c>
      <c r="B9255">
        <v>3.0702986717224099</v>
      </c>
      <c r="C9255">
        <v>14.239096641540501</v>
      </c>
      <c r="D9255">
        <v>3.0702986717224099</v>
      </c>
      <c r="E9255">
        <v>31.189859351794901</v>
      </c>
      <c r="F9255">
        <v>244.480800761794</v>
      </c>
      <c r="G9255">
        <v>99.725725000000196</v>
      </c>
    </row>
    <row r="9256" spans="1:7" x14ac:dyDescent="0.25">
      <c r="A9256">
        <v>92.640000000000299</v>
      </c>
      <c r="B9256">
        <v>3.0706410408020002</v>
      </c>
      <c r="C9256">
        <v>14.2381372451782</v>
      </c>
      <c r="D9256">
        <v>3.0706410408020002</v>
      </c>
      <c r="E9256">
        <v>31.190201720874501</v>
      </c>
      <c r="F9256">
        <v>244.48114313087399</v>
      </c>
      <c r="G9256">
        <v>99.7357250000004</v>
      </c>
    </row>
    <row r="9257" spans="1:7" x14ac:dyDescent="0.25">
      <c r="A9257">
        <v>92.650000000000503</v>
      </c>
      <c r="B9257">
        <v>3.0709645748138401</v>
      </c>
      <c r="C9257">
        <v>14.2383823394775</v>
      </c>
      <c r="D9257">
        <v>3.0709645748138401</v>
      </c>
      <c r="E9257">
        <v>31.1905252548863</v>
      </c>
      <c r="F9257">
        <v>244.481466664886</v>
      </c>
      <c r="G9257">
        <v>99.745725000000604</v>
      </c>
    </row>
    <row r="9258" spans="1:7" x14ac:dyDescent="0.25">
      <c r="A9258">
        <v>92.660000000000693</v>
      </c>
      <c r="B9258">
        <v>3.0712978839874201</v>
      </c>
      <c r="C9258">
        <v>14.2391347885131</v>
      </c>
      <c r="D9258">
        <v>3.0712978839874201</v>
      </c>
      <c r="E9258">
        <v>31.190858564059901</v>
      </c>
      <c r="F9258">
        <v>244.48179997405899</v>
      </c>
      <c r="G9258">
        <v>99.755725000000794</v>
      </c>
    </row>
    <row r="9259" spans="1:7" x14ac:dyDescent="0.25">
      <c r="A9259">
        <v>92.67</v>
      </c>
      <c r="B9259">
        <v>3.0716655254364</v>
      </c>
      <c r="C9259">
        <v>14.2401323318481</v>
      </c>
      <c r="D9259">
        <v>3.0716655254364</v>
      </c>
      <c r="E9259">
        <v>31.191226205508901</v>
      </c>
      <c r="F9259">
        <v>244.48216761550799</v>
      </c>
      <c r="G9259">
        <v>99.765725000000202</v>
      </c>
    </row>
    <row r="9260" spans="1:7" x14ac:dyDescent="0.25">
      <c r="A9260">
        <v>92.680000000000206</v>
      </c>
      <c r="B9260">
        <v>3.07203841209411</v>
      </c>
      <c r="C9260">
        <v>14.240866661071699</v>
      </c>
      <c r="D9260">
        <v>3.07203841209411</v>
      </c>
      <c r="E9260">
        <v>31.191599092166602</v>
      </c>
      <c r="F9260">
        <v>244.48254050216599</v>
      </c>
      <c r="G9260">
        <v>99.775725000000406</v>
      </c>
    </row>
    <row r="9261" spans="1:7" x14ac:dyDescent="0.25">
      <c r="A9261">
        <v>92.690000000000495</v>
      </c>
      <c r="B9261">
        <v>3.0723948478698699</v>
      </c>
      <c r="C9261">
        <v>14.240881919860801</v>
      </c>
      <c r="D9261">
        <v>3.0723948478698699</v>
      </c>
      <c r="E9261">
        <v>31.191955527942401</v>
      </c>
      <c r="F9261">
        <v>244.482896937942</v>
      </c>
      <c r="G9261">
        <v>99.785725000000596</v>
      </c>
    </row>
    <row r="9262" spans="1:7" x14ac:dyDescent="0.25">
      <c r="A9262">
        <v>92.700000000000699</v>
      </c>
      <c r="B9262">
        <v>3.0727663040161102</v>
      </c>
      <c r="C9262">
        <v>14.2418575286865</v>
      </c>
      <c r="D9262">
        <v>3.0727663040161102</v>
      </c>
      <c r="E9262">
        <v>31.192326984088599</v>
      </c>
      <c r="F9262">
        <v>244.48326839408799</v>
      </c>
      <c r="G9262">
        <v>99.7957250000008</v>
      </c>
    </row>
    <row r="9263" spans="1:7" x14ac:dyDescent="0.25">
      <c r="A9263">
        <v>92.71</v>
      </c>
      <c r="B9263">
        <v>3.0731229782104399</v>
      </c>
      <c r="C9263">
        <v>14.244371414184499</v>
      </c>
      <c r="D9263">
        <v>3.0731229782104399</v>
      </c>
      <c r="E9263">
        <v>31.192683658282899</v>
      </c>
      <c r="F9263">
        <v>244.48362506828201</v>
      </c>
      <c r="G9263">
        <v>99.805725000000095</v>
      </c>
    </row>
    <row r="9264" spans="1:7" x14ac:dyDescent="0.25">
      <c r="A9264">
        <v>92.720000000000198</v>
      </c>
      <c r="B9264">
        <v>3.0734474658965998</v>
      </c>
      <c r="C9264">
        <v>14.245636940002401</v>
      </c>
      <c r="D9264">
        <v>3.0734474658965998</v>
      </c>
      <c r="E9264">
        <v>31.193008145969099</v>
      </c>
      <c r="F9264">
        <v>244.48394955596899</v>
      </c>
      <c r="G9264">
        <v>99.815725000000299</v>
      </c>
    </row>
    <row r="9265" spans="1:7" x14ac:dyDescent="0.25">
      <c r="A9265">
        <v>92.730000000000402</v>
      </c>
      <c r="B9265">
        <v>3.0737676620483301</v>
      </c>
      <c r="C9265">
        <v>14.245620727539</v>
      </c>
      <c r="D9265">
        <v>3.0737676620483301</v>
      </c>
      <c r="E9265">
        <v>31.1933283421208</v>
      </c>
      <c r="F9265">
        <v>244.48426975212001</v>
      </c>
      <c r="G9265">
        <v>99.825725000000602</v>
      </c>
    </row>
    <row r="9266" spans="1:7" x14ac:dyDescent="0.25">
      <c r="A9266">
        <v>92.740000000000606</v>
      </c>
      <c r="B9266">
        <v>3.0740947723388601</v>
      </c>
      <c r="C9266">
        <v>14.246452331542899</v>
      </c>
      <c r="D9266">
        <v>3.0740947723388601</v>
      </c>
      <c r="E9266">
        <v>31.193655452411399</v>
      </c>
      <c r="F9266">
        <v>244.484596862411</v>
      </c>
      <c r="G9266">
        <v>99.835725000000807</v>
      </c>
    </row>
    <row r="9267" spans="1:7" x14ac:dyDescent="0.25">
      <c r="A9267">
        <v>92.75</v>
      </c>
      <c r="B9267">
        <v>3.0744864940643302</v>
      </c>
      <c r="C9267">
        <v>14.2470750808715</v>
      </c>
      <c r="D9267">
        <v>3.0744864940643302</v>
      </c>
      <c r="E9267">
        <v>31.194047174136799</v>
      </c>
      <c r="F9267">
        <v>244.484988584136</v>
      </c>
      <c r="G9267">
        <v>99.845725000000101</v>
      </c>
    </row>
    <row r="9268" spans="1:7" x14ac:dyDescent="0.25">
      <c r="A9268">
        <v>92.760000000000204</v>
      </c>
      <c r="B9268">
        <v>3.07485723495483</v>
      </c>
      <c r="C9268">
        <v>14.249898910522401</v>
      </c>
      <c r="D9268">
        <v>3.07485723495483</v>
      </c>
      <c r="E9268">
        <v>31.194417915027302</v>
      </c>
      <c r="F9268">
        <v>244.48535932502699</v>
      </c>
      <c r="G9268">
        <v>99.855725000000305</v>
      </c>
    </row>
    <row r="9269" spans="1:7" x14ac:dyDescent="0.25">
      <c r="A9269">
        <v>92.770000000000394</v>
      </c>
      <c r="B9269">
        <v>3.07521629333496</v>
      </c>
      <c r="C9269">
        <v>14.253175735473601</v>
      </c>
      <c r="D9269">
        <v>3.07521629333496</v>
      </c>
      <c r="E9269">
        <v>31.1947769734074</v>
      </c>
      <c r="F9269">
        <v>244.485718383407</v>
      </c>
      <c r="G9269">
        <v>99.865725000000495</v>
      </c>
    </row>
    <row r="9270" spans="1:7" x14ac:dyDescent="0.25">
      <c r="A9270">
        <v>92.780000000000598</v>
      </c>
      <c r="B9270">
        <v>3.0755836963653498</v>
      </c>
      <c r="C9270">
        <v>14.2546234130859</v>
      </c>
      <c r="D9270">
        <v>3.0755836963653498</v>
      </c>
      <c r="E9270">
        <v>31.195144376437799</v>
      </c>
      <c r="F9270">
        <v>244.486085786437</v>
      </c>
      <c r="G9270">
        <v>99.875725000000699</v>
      </c>
    </row>
    <row r="9271" spans="1:7" x14ac:dyDescent="0.25">
      <c r="A9271">
        <v>92.789999999999907</v>
      </c>
      <c r="B9271">
        <v>3.0759739875793399</v>
      </c>
      <c r="C9271">
        <v>14.2551660537719</v>
      </c>
      <c r="D9271">
        <v>3.0759739875793399</v>
      </c>
      <c r="E9271">
        <v>31.195534667651799</v>
      </c>
      <c r="F9271">
        <v>244.48647607765099</v>
      </c>
      <c r="G9271">
        <v>99.885724999999994</v>
      </c>
    </row>
    <row r="9272" spans="1:7" x14ac:dyDescent="0.25">
      <c r="A9272">
        <v>92.800000000000097</v>
      </c>
      <c r="B9272">
        <v>3.0763778686523402</v>
      </c>
      <c r="C9272">
        <v>14.255895614624</v>
      </c>
      <c r="D9272">
        <v>3.0763778686523402</v>
      </c>
      <c r="E9272">
        <v>31.195938548724801</v>
      </c>
      <c r="F9272">
        <v>244.48687995872399</v>
      </c>
      <c r="G9272">
        <v>99.895725000000297</v>
      </c>
    </row>
    <row r="9273" spans="1:7" x14ac:dyDescent="0.25">
      <c r="A9273">
        <v>92.8100000000004</v>
      </c>
      <c r="B9273">
        <v>3.07674860954284</v>
      </c>
      <c r="C9273">
        <v>14.257205009460399</v>
      </c>
      <c r="D9273">
        <v>3.07674860954284</v>
      </c>
      <c r="E9273">
        <v>31.1963092896153</v>
      </c>
      <c r="F9273">
        <v>244.487250699615</v>
      </c>
      <c r="G9273">
        <v>99.905725000000501</v>
      </c>
    </row>
    <row r="9274" spans="1:7" x14ac:dyDescent="0.25">
      <c r="A9274">
        <v>92.820000000000604</v>
      </c>
      <c r="B9274">
        <v>3.0771002769470202</v>
      </c>
      <c r="C9274">
        <v>14.258916854858301</v>
      </c>
      <c r="D9274">
        <v>3.0771002769470202</v>
      </c>
      <c r="E9274">
        <v>31.1966609570195</v>
      </c>
      <c r="F9274">
        <v>244.48760236701901</v>
      </c>
      <c r="G9274">
        <v>99.915725000000705</v>
      </c>
    </row>
    <row r="9275" spans="1:7" x14ac:dyDescent="0.25">
      <c r="A9275">
        <v>92.829999999999899</v>
      </c>
      <c r="B9275">
        <v>3.0774936676025302</v>
      </c>
      <c r="C9275">
        <v>14.259287834167401</v>
      </c>
      <c r="D9275">
        <v>3.0774936676025302</v>
      </c>
      <c r="E9275">
        <v>31.197054347675</v>
      </c>
      <c r="F9275">
        <v>244.48799575767501</v>
      </c>
      <c r="G9275">
        <v>99.925725</v>
      </c>
    </row>
    <row r="9276" spans="1:7" x14ac:dyDescent="0.25">
      <c r="A9276">
        <v>92.840000000000103</v>
      </c>
      <c r="B9276">
        <v>3.0778825283050502</v>
      </c>
      <c r="C9276">
        <v>14.259803771972599</v>
      </c>
      <c r="D9276">
        <v>3.0778825283050502</v>
      </c>
      <c r="E9276">
        <v>31.1974432083775</v>
      </c>
      <c r="F9276">
        <v>244.48838461837701</v>
      </c>
      <c r="G9276">
        <v>99.935725000000204</v>
      </c>
    </row>
    <row r="9277" spans="1:7" x14ac:dyDescent="0.25">
      <c r="A9277">
        <v>92.850000000000307</v>
      </c>
      <c r="B9277">
        <v>3.0782456398010201</v>
      </c>
      <c r="C9277">
        <v>14.260834693908601</v>
      </c>
      <c r="D9277">
        <v>3.0782456398010201</v>
      </c>
      <c r="E9277">
        <v>31.1978063198735</v>
      </c>
      <c r="F9277">
        <v>244.48874772987301</v>
      </c>
      <c r="G9277">
        <v>99.945725000000394</v>
      </c>
    </row>
    <row r="9278" spans="1:7" x14ac:dyDescent="0.25">
      <c r="A9278">
        <v>92.860000000000497</v>
      </c>
      <c r="B9278">
        <v>3.0786240100860498</v>
      </c>
      <c r="C9278">
        <v>14.2618417739868</v>
      </c>
      <c r="D9278">
        <v>3.0786240100860498</v>
      </c>
      <c r="E9278">
        <v>31.198184690158499</v>
      </c>
      <c r="F9278">
        <v>244.48912610015799</v>
      </c>
      <c r="G9278">
        <v>99.955725000000697</v>
      </c>
    </row>
    <row r="9279" spans="1:7" x14ac:dyDescent="0.25">
      <c r="A9279">
        <v>92.869999999999806</v>
      </c>
      <c r="B9279">
        <v>3.0789864063262899</v>
      </c>
      <c r="C9279">
        <v>14.2605428695678</v>
      </c>
      <c r="D9279">
        <v>3.0789864063262899</v>
      </c>
      <c r="E9279">
        <v>31.198547086398801</v>
      </c>
      <c r="F9279">
        <v>244.489488496398</v>
      </c>
      <c r="G9279">
        <v>99.965725000000006</v>
      </c>
    </row>
    <row r="9280" spans="1:7" x14ac:dyDescent="0.25">
      <c r="A9280">
        <v>92.880000000000095</v>
      </c>
      <c r="B9280">
        <v>3.07933402061462</v>
      </c>
      <c r="C9280">
        <v>14.260557174682599</v>
      </c>
      <c r="D9280">
        <v>3.07933402061462</v>
      </c>
      <c r="E9280">
        <v>31.198894700687099</v>
      </c>
      <c r="F9280">
        <v>244.48983611068701</v>
      </c>
      <c r="G9280">
        <v>99.975725000000196</v>
      </c>
    </row>
    <row r="9281" spans="1:7" x14ac:dyDescent="0.25">
      <c r="A9281">
        <v>92.890000000000299</v>
      </c>
      <c r="B9281">
        <v>3.0797123908996502</v>
      </c>
      <c r="C9281">
        <v>14.261746406555099</v>
      </c>
      <c r="D9281">
        <v>3.0797123908996502</v>
      </c>
      <c r="E9281">
        <v>31.199273070972101</v>
      </c>
      <c r="F9281">
        <v>244.49021448097201</v>
      </c>
      <c r="G9281">
        <v>99.9857250000004</v>
      </c>
    </row>
    <row r="9282" spans="1:7" x14ac:dyDescent="0.25">
      <c r="A9282">
        <v>92.900000000000503</v>
      </c>
      <c r="B9282">
        <v>3.0800580978393501</v>
      </c>
      <c r="C9282">
        <v>14.2635889053344</v>
      </c>
      <c r="D9282">
        <v>3.0800580978393501</v>
      </c>
      <c r="E9282">
        <v>31.199618777911802</v>
      </c>
      <c r="F9282">
        <v>244.490560187911</v>
      </c>
      <c r="G9282">
        <v>99.995725000000604</v>
      </c>
    </row>
    <row r="9283" spans="1:7" x14ac:dyDescent="0.25">
      <c r="A9283">
        <v>92.910000000000693</v>
      </c>
      <c r="B9283">
        <v>3.0803964138031001</v>
      </c>
      <c r="C9283">
        <v>14.263901710510201</v>
      </c>
      <c r="D9283">
        <v>3.0803964138031001</v>
      </c>
      <c r="E9283">
        <v>31.1999570938756</v>
      </c>
      <c r="F9283">
        <v>244.490898503875</v>
      </c>
      <c r="G9283">
        <v>100.005725</v>
      </c>
    </row>
    <row r="9284" spans="1:7" x14ac:dyDescent="0.25">
      <c r="A9284">
        <v>92.92</v>
      </c>
      <c r="B9284">
        <v>3.0807743072509699</v>
      </c>
      <c r="C9284">
        <v>14.2628669738769</v>
      </c>
      <c r="D9284">
        <v>3.0807743072509699</v>
      </c>
      <c r="E9284">
        <v>31.200334987323501</v>
      </c>
      <c r="F9284">
        <v>244.49127639732299</v>
      </c>
      <c r="G9284">
        <v>100.015725</v>
      </c>
    </row>
    <row r="9285" spans="1:7" x14ac:dyDescent="0.25">
      <c r="A9285">
        <v>92.930000000000206</v>
      </c>
      <c r="B9285">
        <v>3.0811364650726301</v>
      </c>
      <c r="C9285">
        <v>14.2636556625366</v>
      </c>
      <c r="D9285">
        <v>3.0811364650726301</v>
      </c>
      <c r="E9285">
        <v>31.200697145145099</v>
      </c>
      <c r="F9285">
        <v>244.49163855514499</v>
      </c>
      <c r="G9285">
        <v>100.02572499999999</v>
      </c>
    </row>
    <row r="9286" spans="1:7" x14ac:dyDescent="0.25">
      <c r="A9286">
        <v>92.940000000000495</v>
      </c>
      <c r="B9286">
        <v>3.0814735889434801</v>
      </c>
      <c r="C9286">
        <v>14.265485763549799</v>
      </c>
      <c r="D9286">
        <v>3.0814735889434801</v>
      </c>
      <c r="E9286">
        <v>31.201034269015999</v>
      </c>
      <c r="F9286">
        <v>244.49197567901601</v>
      </c>
      <c r="G9286">
        <v>100.035725</v>
      </c>
    </row>
    <row r="9287" spans="1:7" x14ac:dyDescent="0.25">
      <c r="A9287">
        <v>92.950000000000699</v>
      </c>
      <c r="B9287">
        <v>3.0818395614624001</v>
      </c>
      <c r="C9287">
        <v>14.2673597335815</v>
      </c>
      <c r="D9287">
        <v>3.0818395614624001</v>
      </c>
      <c r="E9287">
        <v>31.201400241534898</v>
      </c>
      <c r="F9287">
        <v>244.49234165153399</v>
      </c>
      <c r="G9287">
        <v>100.045725</v>
      </c>
    </row>
    <row r="9288" spans="1:7" x14ac:dyDescent="0.25">
      <c r="A9288">
        <v>92.96</v>
      </c>
      <c r="B9288">
        <v>3.08217120170593</v>
      </c>
      <c r="C9288">
        <v>14.2656450271606</v>
      </c>
      <c r="D9288">
        <v>3.08217120170593</v>
      </c>
      <c r="E9288">
        <v>31.2017318817784</v>
      </c>
      <c r="F9288">
        <v>244.492673291778</v>
      </c>
      <c r="G9288">
        <v>100.055725</v>
      </c>
    </row>
    <row r="9289" spans="1:7" x14ac:dyDescent="0.25">
      <c r="A9289">
        <v>92.970000000000198</v>
      </c>
      <c r="B9289">
        <v>3.0825133323669398</v>
      </c>
      <c r="C9289">
        <v>14.2647590637207</v>
      </c>
      <c r="D9289">
        <v>3.0825133323669398</v>
      </c>
      <c r="E9289">
        <v>31.2020740124394</v>
      </c>
      <c r="F9289">
        <v>244.49301542243899</v>
      </c>
      <c r="G9289">
        <v>100.065725</v>
      </c>
    </row>
    <row r="9290" spans="1:7" x14ac:dyDescent="0.25">
      <c r="A9290">
        <v>92.980000000000402</v>
      </c>
      <c r="B9290">
        <v>3.0828711986541699</v>
      </c>
      <c r="C9290">
        <v>14.265556335449199</v>
      </c>
      <c r="D9290">
        <v>3.0828711986541699</v>
      </c>
      <c r="E9290">
        <v>31.202431878726699</v>
      </c>
      <c r="F9290">
        <v>244.49337328872599</v>
      </c>
      <c r="G9290">
        <v>100.07572500000001</v>
      </c>
    </row>
    <row r="9291" spans="1:7" x14ac:dyDescent="0.25">
      <c r="A9291">
        <v>92.990000000000606</v>
      </c>
      <c r="B9291">
        <v>3.0831971168518</v>
      </c>
      <c r="C9291">
        <v>14.2657861709594</v>
      </c>
      <c r="D9291">
        <v>3.0831971168518</v>
      </c>
      <c r="E9291">
        <v>31.202757796924299</v>
      </c>
      <c r="F9291">
        <v>244.49369920692399</v>
      </c>
      <c r="G9291">
        <v>100.085725</v>
      </c>
    </row>
    <row r="9292" spans="1:7" x14ac:dyDescent="0.25">
      <c r="A9292">
        <v>93</v>
      </c>
      <c r="B9292">
        <v>3.08353519439697</v>
      </c>
      <c r="C9292">
        <v>14.2644395828247</v>
      </c>
      <c r="D9292">
        <v>3.08353519439697</v>
      </c>
      <c r="E9292">
        <v>31.203095874469501</v>
      </c>
      <c r="F9292">
        <v>244.49403728446899</v>
      </c>
      <c r="G9292">
        <v>100.095725</v>
      </c>
    </row>
    <row r="9293" spans="1:7" x14ac:dyDescent="0.25">
      <c r="A9293">
        <v>93.010000000000204</v>
      </c>
      <c r="B9293">
        <v>3.0838849544525102</v>
      </c>
      <c r="C9293">
        <v>14.263601303100501</v>
      </c>
      <c r="D9293">
        <v>3.0838849544525102</v>
      </c>
      <c r="E9293">
        <v>31.203445634525</v>
      </c>
      <c r="F9293">
        <v>244.49438704452501</v>
      </c>
      <c r="G9293">
        <v>100.10572500000001</v>
      </c>
    </row>
    <row r="9294" spans="1:7" x14ac:dyDescent="0.25">
      <c r="A9294">
        <v>93.020000000000394</v>
      </c>
      <c r="B9294">
        <v>3.0842022895812899</v>
      </c>
      <c r="C9294">
        <v>14.262423515319799</v>
      </c>
      <c r="D9294">
        <v>3.0842022895812899</v>
      </c>
      <c r="E9294">
        <v>31.203762969653798</v>
      </c>
      <c r="F9294">
        <v>244.494704379653</v>
      </c>
      <c r="G9294">
        <v>100.115725</v>
      </c>
    </row>
    <row r="9295" spans="1:7" x14ac:dyDescent="0.25">
      <c r="A9295">
        <v>93.030000000000598</v>
      </c>
      <c r="B9295">
        <v>3.08453369140625</v>
      </c>
      <c r="C9295">
        <v>14.260386466979901</v>
      </c>
      <c r="D9295">
        <v>3.08453369140625</v>
      </c>
      <c r="E9295">
        <v>31.2040943714787</v>
      </c>
      <c r="F9295">
        <v>244.49503578147801</v>
      </c>
      <c r="G9295">
        <v>100.125725</v>
      </c>
    </row>
    <row r="9296" spans="1:7" x14ac:dyDescent="0.25">
      <c r="A9296">
        <v>93.039999999999907</v>
      </c>
      <c r="B9296">
        <v>3.0848569869995099</v>
      </c>
      <c r="C9296">
        <v>14.2588386535644</v>
      </c>
      <c r="D9296">
        <v>3.0848569869995099</v>
      </c>
      <c r="E9296">
        <v>31.204417667072001</v>
      </c>
      <c r="F9296">
        <v>244.49535907707201</v>
      </c>
      <c r="G9296">
        <v>100.13572499999999</v>
      </c>
    </row>
    <row r="9297" spans="1:7" x14ac:dyDescent="0.25">
      <c r="A9297">
        <v>93.050000000000097</v>
      </c>
      <c r="B9297">
        <v>3.0851523876190101</v>
      </c>
      <c r="C9297">
        <v>14.2576913833618</v>
      </c>
      <c r="D9297">
        <v>3.0851523876190101</v>
      </c>
      <c r="E9297">
        <v>31.2047130676915</v>
      </c>
      <c r="F9297">
        <v>244.49565447769101</v>
      </c>
      <c r="G9297">
        <v>100.145725</v>
      </c>
    </row>
    <row r="9298" spans="1:7" x14ac:dyDescent="0.25">
      <c r="A9298">
        <v>93.0600000000004</v>
      </c>
      <c r="B9298">
        <v>3.0854573249816801</v>
      </c>
      <c r="C9298">
        <v>14.2582502365112</v>
      </c>
      <c r="D9298">
        <v>3.0854573249816801</v>
      </c>
      <c r="E9298">
        <v>31.2050180050542</v>
      </c>
      <c r="F9298">
        <v>244.49595941505399</v>
      </c>
      <c r="G9298">
        <v>100.155725</v>
      </c>
    </row>
    <row r="9299" spans="1:7" x14ac:dyDescent="0.25">
      <c r="A9299">
        <v>93.070000000000604</v>
      </c>
      <c r="B9299">
        <v>3.0857732295989901</v>
      </c>
      <c r="C9299">
        <v>14.2569236755371</v>
      </c>
      <c r="D9299">
        <v>3.0857732295989901</v>
      </c>
      <c r="E9299">
        <v>31.205333909671499</v>
      </c>
      <c r="F9299">
        <v>244.49627531967101</v>
      </c>
      <c r="G9299">
        <v>100.16572499999999</v>
      </c>
    </row>
    <row r="9300" spans="1:7" x14ac:dyDescent="0.25">
      <c r="A9300">
        <v>93.079999999999899</v>
      </c>
      <c r="B9300">
        <v>3.0861101150512602</v>
      </c>
      <c r="C9300">
        <v>14.2550859451293</v>
      </c>
      <c r="D9300">
        <v>3.0861101150512602</v>
      </c>
      <c r="E9300">
        <v>31.205670795123801</v>
      </c>
      <c r="F9300">
        <v>244.496612205123</v>
      </c>
      <c r="G9300">
        <v>100.175725</v>
      </c>
    </row>
    <row r="9301" spans="1:7" x14ac:dyDescent="0.25">
      <c r="A9301">
        <v>93.090000000000103</v>
      </c>
      <c r="B9301">
        <v>3.08644175529479</v>
      </c>
      <c r="C9301">
        <v>14.2544412612915</v>
      </c>
      <c r="D9301">
        <v>3.08644175529479</v>
      </c>
      <c r="E9301">
        <v>31.206002435367299</v>
      </c>
      <c r="F9301">
        <v>244.49694384536701</v>
      </c>
      <c r="G9301">
        <v>100.18572500000001</v>
      </c>
    </row>
    <row r="9302" spans="1:7" x14ac:dyDescent="0.25">
      <c r="A9302">
        <v>93.100000000000307</v>
      </c>
      <c r="B9302">
        <v>3.0867137908935498</v>
      </c>
      <c r="C9302">
        <v>14.253316879272401</v>
      </c>
      <c r="D9302">
        <v>3.0867137908935498</v>
      </c>
      <c r="E9302">
        <v>31.206274470966001</v>
      </c>
      <c r="F9302">
        <v>244.497215880966</v>
      </c>
      <c r="G9302">
        <v>100.195725</v>
      </c>
    </row>
    <row r="9303" spans="1:7" x14ac:dyDescent="0.25">
      <c r="A9303">
        <v>93.110000000000497</v>
      </c>
      <c r="B9303">
        <v>3.08699250221252</v>
      </c>
      <c r="C9303">
        <v>14.250657081604</v>
      </c>
      <c r="D9303">
        <v>3.08699250221252</v>
      </c>
      <c r="E9303">
        <v>31.206553182284999</v>
      </c>
      <c r="F9303">
        <v>244.49749459228499</v>
      </c>
      <c r="G9303">
        <v>100.205725</v>
      </c>
    </row>
    <row r="9304" spans="1:7" x14ac:dyDescent="0.25">
      <c r="A9304">
        <v>93.119999999999806</v>
      </c>
      <c r="B9304">
        <v>3.0873093605041499</v>
      </c>
      <c r="C9304">
        <v>14.2500448226928</v>
      </c>
      <c r="D9304">
        <v>3.0873093605041499</v>
      </c>
      <c r="E9304">
        <v>31.2068700405766</v>
      </c>
      <c r="F9304">
        <v>244.49781145057599</v>
      </c>
      <c r="G9304">
        <v>100.21572500000001</v>
      </c>
    </row>
    <row r="9305" spans="1:7" x14ac:dyDescent="0.25">
      <c r="A9305">
        <v>93.130000000000095</v>
      </c>
      <c r="B9305">
        <v>3.0876188278198198</v>
      </c>
      <c r="C9305">
        <v>14.2499876022338</v>
      </c>
      <c r="D9305">
        <v>3.0876188278198198</v>
      </c>
      <c r="E9305">
        <v>31.207179507892299</v>
      </c>
      <c r="F9305">
        <v>244.49812091789201</v>
      </c>
      <c r="G9305">
        <v>100.225725</v>
      </c>
    </row>
    <row r="9306" spans="1:7" x14ac:dyDescent="0.25">
      <c r="A9306">
        <v>93.140000000000299</v>
      </c>
      <c r="B9306">
        <v>3.08791828155517</v>
      </c>
      <c r="C9306">
        <v>14.249889373779199</v>
      </c>
      <c r="D9306">
        <v>3.08791828155517</v>
      </c>
      <c r="E9306">
        <v>31.2074789616277</v>
      </c>
      <c r="F9306">
        <v>244.49842037162699</v>
      </c>
      <c r="G9306">
        <v>100.235725</v>
      </c>
    </row>
    <row r="9307" spans="1:7" x14ac:dyDescent="0.25">
      <c r="A9307">
        <v>93.150000000000503</v>
      </c>
      <c r="B9307">
        <v>3.0882289409637398</v>
      </c>
      <c r="C9307">
        <v>14.247550010681101</v>
      </c>
      <c r="D9307">
        <v>3.0882289409637398</v>
      </c>
      <c r="E9307">
        <v>31.207789621036198</v>
      </c>
      <c r="F9307">
        <v>244.49873103103599</v>
      </c>
      <c r="G9307">
        <v>100.24572499999999</v>
      </c>
    </row>
    <row r="9308" spans="1:7" x14ac:dyDescent="0.25">
      <c r="A9308">
        <v>93.160000000000693</v>
      </c>
      <c r="B9308">
        <v>3.0885255336761399</v>
      </c>
      <c r="C9308">
        <v>14.244899749755801</v>
      </c>
      <c r="D9308">
        <v>3.0885255336761399</v>
      </c>
      <c r="E9308">
        <v>31.208086213748601</v>
      </c>
      <c r="F9308">
        <v>244.49902762374799</v>
      </c>
      <c r="G9308">
        <v>100.255725</v>
      </c>
    </row>
    <row r="9309" spans="1:7" x14ac:dyDescent="0.25">
      <c r="A9309">
        <v>93.17</v>
      </c>
      <c r="B9309">
        <v>3.0888578891754102</v>
      </c>
      <c r="C9309">
        <v>14.245322227478001</v>
      </c>
      <c r="D9309">
        <v>3.0888578891754102</v>
      </c>
      <c r="E9309">
        <v>31.2084185692479</v>
      </c>
      <c r="F9309">
        <v>244.499359979247</v>
      </c>
      <c r="G9309">
        <v>100.265725</v>
      </c>
    </row>
    <row r="9310" spans="1:7" x14ac:dyDescent="0.25">
      <c r="A9310">
        <v>93.180000000000206</v>
      </c>
      <c r="B9310">
        <v>3.0891952514648402</v>
      </c>
      <c r="C9310">
        <v>14.2462005615234</v>
      </c>
      <c r="D9310">
        <v>3.0891952514648402</v>
      </c>
      <c r="E9310">
        <v>31.208755931537301</v>
      </c>
      <c r="F9310">
        <v>244.499697341537</v>
      </c>
      <c r="G9310">
        <v>100.27572499999999</v>
      </c>
    </row>
    <row r="9311" spans="1:7" x14ac:dyDescent="0.25">
      <c r="A9311">
        <v>93.190000000000495</v>
      </c>
      <c r="B9311">
        <v>3.08947730064392</v>
      </c>
      <c r="C9311">
        <v>14.245546340942299</v>
      </c>
      <c r="D9311">
        <v>3.08947730064392</v>
      </c>
      <c r="E9311">
        <v>31.209037980716399</v>
      </c>
      <c r="F9311">
        <v>244.49997939071599</v>
      </c>
      <c r="G9311">
        <v>100.285725</v>
      </c>
    </row>
    <row r="9312" spans="1:7" x14ac:dyDescent="0.25">
      <c r="A9312">
        <v>93.200000000000699</v>
      </c>
      <c r="B9312">
        <v>3.0897731781005802</v>
      </c>
      <c r="C9312">
        <v>14.244686126708901</v>
      </c>
      <c r="D9312">
        <v>3.0897731781005802</v>
      </c>
      <c r="E9312">
        <v>31.2093338581731</v>
      </c>
      <c r="F9312">
        <v>244.500275268173</v>
      </c>
      <c r="G9312">
        <v>100.295725</v>
      </c>
    </row>
    <row r="9313" spans="1:7" x14ac:dyDescent="0.25">
      <c r="A9313">
        <v>93.21</v>
      </c>
      <c r="B9313">
        <v>3.0901086330413801</v>
      </c>
      <c r="C9313">
        <v>14.244319915771401</v>
      </c>
      <c r="D9313">
        <v>3.0901086330413801</v>
      </c>
      <c r="E9313">
        <v>31.209669313113899</v>
      </c>
      <c r="F9313">
        <v>244.500610723113</v>
      </c>
      <c r="G9313">
        <v>100.305725</v>
      </c>
    </row>
    <row r="9314" spans="1:7" x14ac:dyDescent="0.25">
      <c r="A9314">
        <v>93.220000000000198</v>
      </c>
      <c r="B9314">
        <v>3.0904307365417401</v>
      </c>
      <c r="C9314">
        <v>14.2429494857788</v>
      </c>
      <c r="D9314">
        <v>3.0904307365417401</v>
      </c>
      <c r="E9314">
        <v>31.209991416614201</v>
      </c>
      <c r="F9314">
        <v>244.50093282661399</v>
      </c>
      <c r="G9314">
        <v>100.315725</v>
      </c>
    </row>
    <row r="9315" spans="1:7" x14ac:dyDescent="0.25">
      <c r="A9315">
        <v>93.230000000000402</v>
      </c>
      <c r="B9315">
        <v>3.09075474739074</v>
      </c>
      <c r="C9315">
        <v>14.2437887191772</v>
      </c>
      <c r="D9315">
        <v>3.09075474739074</v>
      </c>
      <c r="E9315">
        <v>31.2103154274632</v>
      </c>
      <c r="F9315">
        <v>244.50125683746299</v>
      </c>
      <c r="G9315">
        <v>100.32572500000001</v>
      </c>
    </row>
    <row r="9316" spans="1:7" x14ac:dyDescent="0.25">
      <c r="A9316">
        <v>93.240000000000606</v>
      </c>
      <c r="B9316">
        <v>3.0910654067993102</v>
      </c>
      <c r="C9316">
        <v>14.242033958435</v>
      </c>
      <c r="D9316">
        <v>3.0910654067993102</v>
      </c>
      <c r="E9316">
        <v>31.210626086871802</v>
      </c>
      <c r="F9316">
        <v>244.50156749687099</v>
      </c>
      <c r="G9316">
        <v>100.335725</v>
      </c>
    </row>
    <row r="9317" spans="1:7" x14ac:dyDescent="0.25">
      <c r="A9317">
        <v>93.25</v>
      </c>
      <c r="B9317">
        <v>3.09138584136962</v>
      </c>
      <c r="C9317">
        <v>14.2417459487915</v>
      </c>
      <c r="D9317">
        <v>3.09138584136962</v>
      </c>
      <c r="E9317">
        <v>31.2109465214421</v>
      </c>
      <c r="F9317">
        <v>244.50188793144201</v>
      </c>
      <c r="G9317">
        <v>100.345725</v>
      </c>
    </row>
    <row r="9318" spans="1:7" x14ac:dyDescent="0.25">
      <c r="A9318">
        <v>93.260000000000204</v>
      </c>
      <c r="B9318">
        <v>3.0916869640350302</v>
      </c>
      <c r="C9318">
        <v>14.2408447265625</v>
      </c>
      <c r="D9318">
        <v>3.0916869640350302</v>
      </c>
      <c r="E9318">
        <v>31.211247644107502</v>
      </c>
      <c r="F9318">
        <v>244.50218905410699</v>
      </c>
      <c r="G9318">
        <v>100.35572500000001</v>
      </c>
    </row>
    <row r="9319" spans="1:7" x14ac:dyDescent="0.25">
      <c r="A9319">
        <v>93.270000000000394</v>
      </c>
      <c r="B9319">
        <v>3.0919671058654701</v>
      </c>
      <c r="C9319">
        <v>14.2396841049194</v>
      </c>
      <c r="D9319">
        <v>3.0919671058654701</v>
      </c>
      <c r="E9319">
        <v>31.211527785937999</v>
      </c>
      <c r="F9319">
        <v>244.502469195938</v>
      </c>
      <c r="G9319">
        <v>100.365725</v>
      </c>
    </row>
    <row r="9320" spans="1:7" x14ac:dyDescent="0.25">
      <c r="A9320">
        <v>93.280000000000598</v>
      </c>
      <c r="B9320">
        <v>3.0922617912292401</v>
      </c>
      <c r="C9320">
        <v>14.238135337829499</v>
      </c>
      <c r="D9320">
        <v>3.0922617912292401</v>
      </c>
      <c r="E9320">
        <v>31.211822471301701</v>
      </c>
      <c r="F9320">
        <v>244.50276388130101</v>
      </c>
      <c r="G9320">
        <v>100.375725</v>
      </c>
    </row>
    <row r="9321" spans="1:7" x14ac:dyDescent="0.25">
      <c r="A9321">
        <v>93.289999999999907</v>
      </c>
      <c r="B9321">
        <v>3.0925865173339799</v>
      </c>
      <c r="C9321">
        <v>14.238378524780201</v>
      </c>
      <c r="D9321">
        <v>3.0925865173339799</v>
      </c>
      <c r="E9321">
        <v>31.212147197406502</v>
      </c>
      <c r="F9321">
        <v>244.503088607406</v>
      </c>
      <c r="G9321">
        <v>100.38572499999999</v>
      </c>
    </row>
    <row r="9322" spans="1:7" x14ac:dyDescent="0.25">
      <c r="A9322">
        <v>93.300000000000097</v>
      </c>
      <c r="B9322">
        <v>3.0928983688354399</v>
      </c>
      <c r="C9322">
        <v>14.237694740295399</v>
      </c>
      <c r="D9322">
        <v>3.0928983688354399</v>
      </c>
      <c r="E9322">
        <v>31.212459048907899</v>
      </c>
      <c r="F9322">
        <v>244.50340045890701</v>
      </c>
      <c r="G9322">
        <v>100.395725</v>
      </c>
    </row>
    <row r="9323" spans="1:7" x14ac:dyDescent="0.25">
      <c r="A9323">
        <v>93.3100000000004</v>
      </c>
      <c r="B9323">
        <v>3.0932023525238002</v>
      </c>
      <c r="C9323">
        <v>14.237372398376399</v>
      </c>
      <c r="D9323">
        <v>3.0932023525238002</v>
      </c>
      <c r="E9323">
        <v>31.2127630325963</v>
      </c>
      <c r="F9323">
        <v>244.50370444259599</v>
      </c>
      <c r="G9323">
        <v>100.405725</v>
      </c>
    </row>
    <row r="9324" spans="1:7" x14ac:dyDescent="0.25">
      <c r="A9324">
        <v>93.320000000000604</v>
      </c>
      <c r="B9324">
        <v>3.0934934616088801</v>
      </c>
      <c r="C9324">
        <v>14.237071990966699</v>
      </c>
      <c r="D9324">
        <v>3.0934934616088801</v>
      </c>
      <c r="E9324">
        <v>31.2130541416814</v>
      </c>
      <c r="F9324">
        <v>244.50399555168099</v>
      </c>
      <c r="G9324">
        <v>100.41572499999999</v>
      </c>
    </row>
    <row r="9325" spans="1:7" x14ac:dyDescent="0.25">
      <c r="A9325">
        <v>93.329999999999899</v>
      </c>
      <c r="B9325">
        <v>3.0938365459442099</v>
      </c>
      <c r="C9325">
        <v>14.236639976501399</v>
      </c>
      <c r="D9325">
        <v>3.0938365459442099</v>
      </c>
      <c r="E9325">
        <v>31.213397226016699</v>
      </c>
      <c r="F9325">
        <v>244.504338636016</v>
      </c>
      <c r="G9325">
        <v>100.425725</v>
      </c>
    </row>
    <row r="9326" spans="1:7" x14ac:dyDescent="0.25">
      <c r="A9326">
        <v>93.340000000000103</v>
      </c>
      <c r="B9326">
        <v>3.0941915512084899</v>
      </c>
      <c r="C9326">
        <v>14.236253738403301</v>
      </c>
      <c r="D9326">
        <v>3.0941915512084899</v>
      </c>
      <c r="E9326">
        <v>31.213752231280999</v>
      </c>
      <c r="F9326">
        <v>244.50469364128099</v>
      </c>
      <c r="G9326">
        <v>100.43572500000001</v>
      </c>
    </row>
    <row r="9327" spans="1:7" x14ac:dyDescent="0.25">
      <c r="A9327">
        <v>93.350000000000307</v>
      </c>
      <c r="B9327">
        <v>3.0945262908935498</v>
      </c>
      <c r="C9327">
        <v>14.2345733642578</v>
      </c>
      <c r="D9327">
        <v>3.0945262908935498</v>
      </c>
      <c r="E9327">
        <v>31.214086970966001</v>
      </c>
      <c r="F9327">
        <v>244.505028380966</v>
      </c>
      <c r="G9327">
        <v>100.445725</v>
      </c>
    </row>
    <row r="9328" spans="1:7" x14ac:dyDescent="0.25">
      <c r="A9328">
        <v>93.360000000000497</v>
      </c>
      <c r="B9328">
        <v>3.0948424339294398</v>
      </c>
      <c r="C9328">
        <v>14.233648300170801</v>
      </c>
      <c r="D9328">
        <v>3.0948424339294398</v>
      </c>
      <c r="E9328">
        <v>31.2144031140019</v>
      </c>
      <c r="F9328">
        <v>244.505344524001</v>
      </c>
      <c r="G9328">
        <v>100.455725</v>
      </c>
    </row>
    <row r="9329" spans="1:7" x14ac:dyDescent="0.25">
      <c r="A9329">
        <v>93.369999999999806</v>
      </c>
      <c r="B9329">
        <v>3.09512114524841</v>
      </c>
      <c r="C9329">
        <v>14.2336711883544</v>
      </c>
      <c r="D9329">
        <v>3.09512114524841</v>
      </c>
      <c r="E9329">
        <v>31.214681825320898</v>
      </c>
      <c r="F9329">
        <v>244.50562323532</v>
      </c>
      <c r="G9329">
        <v>100.46572500000001</v>
      </c>
    </row>
    <row r="9330" spans="1:7" x14ac:dyDescent="0.25">
      <c r="A9330">
        <v>93.380000000000095</v>
      </c>
      <c r="B9330">
        <v>3.0954563617706201</v>
      </c>
      <c r="C9330">
        <v>14.2330417633056</v>
      </c>
      <c r="D9330">
        <v>3.0954563617706201</v>
      </c>
      <c r="E9330">
        <v>31.215017041843101</v>
      </c>
      <c r="F9330">
        <v>244.50595845184299</v>
      </c>
      <c r="G9330">
        <v>100.475725</v>
      </c>
    </row>
    <row r="9331" spans="1:7" x14ac:dyDescent="0.25">
      <c r="A9331">
        <v>93.390000000000299</v>
      </c>
      <c r="B9331">
        <v>3.0958015918731601</v>
      </c>
      <c r="C9331">
        <v>14.2307901382446</v>
      </c>
      <c r="D9331">
        <v>3.0958015918731601</v>
      </c>
      <c r="E9331">
        <v>31.2153622719457</v>
      </c>
      <c r="F9331">
        <v>244.50630368194501</v>
      </c>
      <c r="G9331">
        <v>100.485725</v>
      </c>
    </row>
    <row r="9332" spans="1:7" x14ac:dyDescent="0.25">
      <c r="A9332">
        <v>93.400000000000503</v>
      </c>
      <c r="B9332">
        <v>3.0961272716522199</v>
      </c>
      <c r="C9332">
        <v>14.229206085205</v>
      </c>
      <c r="D9332">
        <v>3.0961272716522199</v>
      </c>
      <c r="E9332">
        <v>31.2156879517247</v>
      </c>
      <c r="F9332">
        <v>244.50662936172401</v>
      </c>
      <c r="G9332">
        <v>100.49572499999999</v>
      </c>
    </row>
    <row r="9333" spans="1:7" x14ac:dyDescent="0.25">
      <c r="A9333">
        <v>93.410000000000693</v>
      </c>
      <c r="B9333">
        <v>3.0964288711547798</v>
      </c>
      <c r="C9333">
        <v>14.2279615402221</v>
      </c>
      <c r="D9333">
        <v>3.0964288711547798</v>
      </c>
      <c r="E9333">
        <v>31.215989551227299</v>
      </c>
      <c r="F9333">
        <v>244.506930961227</v>
      </c>
      <c r="G9333">
        <v>100.505725</v>
      </c>
    </row>
    <row r="9334" spans="1:7" x14ac:dyDescent="0.25">
      <c r="A9334">
        <v>93.42</v>
      </c>
      <c r="B9334">
        <v>3.0967319011688201</v>
      </c>
      <c r="C9334">
        <v>14.227397918701101</v>
      </c>
      <c r="D9334">
        <v>3.0967319011688201</v>
      </c>
      <c r="E9334">
        <v>31.216292581241301</v>
      </c>
      <c r="F9334">
        <v>244.50723399124101</v>
      </c>
      <c r="G9334">
        <v>100.515725</v>
      </c>
    </row>
    <row r="9335" spans="1:7" x14ac:dyDescent="0.25">
      <c r="A9335">
        <v>93.430000000000206</v>
      </c>
      <c r="B9335">
        <v>3.0970604419708199</v>
      </c>
      <c r="C9335">
        <v>14.226084709167401</v>
      </c>
      <c r="D9335">
        <v>3.0970604419708199</v>
      </c>
      <c r="E9335">
        <v>31.2166211220433</v>
      </c>
      <c r="F9335">
        <v>244.50756253204301</v>
      </c>
      <c r="G9335">
        <v>100.52572499999999</v>
      </c>
    </row>
    <row r="9336" spans="1:7" x14ac:dyDescent="0.25">
      <c r="A9336">
        <v>93.440000000000495</v>
      </c>
      <c r="B9336">
        <v>3.0973713397979701</v>
      </c>
      <c r="C9336">
        <v>14.2258691787719</v>
      </c>
      <c r="D9336">
        <v>3.0973713397979701</v>
      </c>
      <c r="E9336">
        <v>31.216932019870502</v>
      </c>
      <c r="F9336">
        <v>244.50787342986999</v>
      </c>
      <c r="G9336">
        <v>100.535725</v>
      </c>
    </row>
    <row r="9337" spans="1:7" x14ac:dyDescent="0.25">
      <c r="A9337">
        <v>93.450000000000699</v>
      </c>
      <c r="B9337">
        <v>3.0977103710174498</v>
      </c>
      <c r="C9337">
        <v>14.2263383865356</v>
      </c>
      <c r="D9337">
        <v>3.0977103710174498</v>
      </c>
      <c r="E9337">
        <v>31.217271051089899</v>
      </c>
      <c r="F9337">
        <v>244.50821246108899</v>
      </c>
      <c r="G9337">
        <v>100.545725</v>
      </c>
    </row>
    <row r="9338" spans="1:7" x14ac:dyDescent="0.25">
      <c r="A9338">
        <v>93.46</v>
      </c>
      <c r="B9338">
        <v>3.0980572700500399</v>
      </c>
      <c r="C9338">
        <v>14.2253427505493</v>
      </c>
      <c r="D9338">
        <v>3.0980572700500399</v>
      </c>
      <c r="E9338">
        <v>31.217617950122499</v>
      </c>
      <c r="F9338">
        <v>244.50855936012201</v>
      </c>
      <c r="G9338">
        <v>100.555725</v>
      </c>
    </row>
    <row r="9339" spans="1:7" x14ac:dyDescent="0.25">
      <c r="A9339">
        <v>93.470000000000198</v>
      </c>
      <c r="B9339">
        <v>3.09839415550231</v>
      </c>
      <c r="C9339">
        <v>14.225007057189901</v>
      </c>
      <c r="D9339">
        <v>3.09839415550231</v>
      </c>
      <c r="E9339">
        <v>31.217954835574801</v>
      </c>
      <c r="F9339">
        <v>244.50889624557399</v>
      </c>
      <c r="G9339">
        <v>100.565725</v>
      </c>
    </row>
    <row r="9340" spans="1:7" x14ac:dyDescent="0.25">
      <c r="A9340">
        <v>93.480000000000402</v>
      </c>
      <c r="B9340">
        <v>3.0987162590026802</v>
      </c>
      <c r="C9340">
        <v>14.225428581237701</v>
      </c>
      <c r="D9340">
        <v>3.0987162590026802</v>
      </c>
      <c r="E9340">
        <v>31.218276939075199</v>
      </c>
      <c r="F9340">
        <v>244.50921834907501</v>
      </c>
      <c r="G9340">
        <v>100.57572500000001</v>
      </c>
    </row>
    <row r="9341" spans="1:7" x14ac:dyDescent="0.25">
      <c r="A9341">
        <v>93.490000000000606</v>
      </c>
      <c r="B9341">
        <v>3.0990362167358301</v>
      </c>
      <c r="C9341">
        <v>14.2217807769775</v>
      </c>
      <c r="D9341">
        <v>3.0990362167358301</v>
      </c>
      <c r="E9341">
        <v>31.2185968968083</v>
      </c>
      <c r="F9341">
        <v>244.509538306808</v>
      </c>
      <c r="G9341">
        <v>100.585725</v>
      </c>
    </row>
    <row r="9342" spans="1:7" x14ac:dyDescent="0.25">
      <c r="A9342">
        <v>93.5</v>
      </c>
      <c r="B9342">
        <v>3.0993950366973801</v>
      </c>
      <c r="C9342">
        <v>14.221804618835399</v>
      </c>
      <c r="D9342">
        <v>3.0993950366973801</v>
      </c>
      <c r="E9342">
        <v>31.218955716769901</v>
      </c>
      <c r="F9342">
        <v>244.509897126769</v>
      </c>
      <c r="G9342">
        <v>100.595725</v>
      </c>
    </row>
    <row r="9343" spans="1:7" x14ac:dyDescent="0.25">
      <c r="A9343">
        <v>93.510000000000204</v>
      </c>
      <c r="B9343">
        <v>3.0997402667999201</v>
      </c>
      <c r="C9343">
        <v>14.2269277572631</v>
      </c>
      <c r="D9343">
        <v>3.0997402667999201</v>
      </c>
      <c r="E9343">
        <v>31.219300946872401</v>
      </c>
      <c r="F9343">
        <v>244.510242356872</v>
      </c>
      <c r="G9343">
        <v>100.60572500000001</v>
      </c>
    </row>
    <row r="9344" spans="1:7" x14ac:dyDescent="0.25">
      <c r="A9344">
        <v>93.520000000000394</v>
      </c>
      <c r="B9344">
        <v>3.1000735759735099</v>
      </c>
      <c r="C9344">
        <v>14.2293329238891</v>
      </c>
      <c r="D9344">
        <v>3.1000735759735099</v>
      </c>
      <c r="E9344">
        <v>31.219634256046</v>
      </c>
      <c r="F9344">
        <v>244.51057566604601</v>
      </c>
      <c r="G9344">
        <v>100.615725</v>
      </c>
    </row>
    <row r="9345" spans="1:7" x14ac:dyDescent="0.25">
      <c r="A9345">
        <v>93.530000000000598</v>
      </c>
      <c r="B9345">
        <v>3.10038137435913</v>
      </c>
      <c r="C9345">
        <v>14.2243604660034</v>
      </c>
      <c r="D9345">
        <v>3.10038137435913</v>
      </c>
      <c r="E9345">
        <v>31.219942054431598</v>
      </c>
      <c r="F9345">
        <v>244.510883464431</v>
      </c>
      <c r="G9345">
        <v>100.625725</v>
      </c>
    </row>
    <row r="9346" spans="1:7" x14ac:dyDescent="0.25">
      <c r="A9346">
        <v>93.539999999999907</v>
      </c>
      <c r="B9346">
        <v>3.1006875038146902</v>
      </c>
      <c r="C9346">
        <v>14.222098350524901</v>
      </c>
      <c r="D9346">
        <v>3.1006875038146902</v>
      </c>
      <c r="E9346">
        <v>31.2202481838872</v>
      </c>
      <c r="F9346">
        <v>244.511189593887</v>
      </c>
      <c r="G9346">
        <v>100.63572499999999</v>
      </c>
    </row>
    <row r="9347" spans="1:7" x14ac:dyDescent="0.25">
      <c r="A9347">
        <v>93.550000000000097</v>
      </c>
      <c r="B9347">
        <v>3.1010229587554901</v>
      </c>
      <c r="C9347">
        <v>14.224153518676699</v>
      </c>
      <c r="D9347">
        <v>3.1010229587554901</v>
      </c>
      <c r="E9347">
        <v>31.220583638828</v>
      </c>
      <c r="F9347">
        <v>244.51152504882799</v>
      </c>
      <c r="G9347">
        <v>100.645725</v>
      </c>
    </row>
    <row r="9348" spans="1:7" x14ac:dyDescent="0.25">
      <c r="A9348">
        <v>93.5600000000004</v>
      </c>
      <c r="B9348">
        <v>3.1013560295104901</v>
      </c>
      <c r="C9348">
        <v>14.2274417877197</v>
      </c>
      <c r="D9348">
        <v>3.1013560295104901</v>
      </c>
      <c r="E9348">
        <v>31.220916709583001</v>
      </c>
      <c r="F9348">
        <v>244.511858119583</v>
      </c>
      <c r="G9348">
        <v>100.655725</v>
      </c>
    </row>
    <row r="9349" spans="1:7" x14ac:dyDescent="0.25">
      <c r="A9349">
        <v>93.570000000000604</v>
      </c>
      <c r="B9349">
        <v>3.1016569137573198</v>
      </c>
      <c r="C9349">
        <v>14.225606918334901</v>
      </c>
      <c r="D9349">
        <v>3.1016569137573198</v>
      </c>
      <c r="E9349">
        <v>31.221217593829799</v>
      </c>
      <c r="F9349">
        <v>244.512159003829</v>
      </c>
      <c r="G9349">
        <v>100.66572499999999</v>
      </c>
    </row>
    <row r="9350" spans="1:7" x14ac:dyDescent="0.25">
      <c r="A9350">
        <v>93.579999999999899</v>
      </c>
      <c r="B9350">
        <v>3.1019930839538499</v>
      </c>
      <c r="C9350">
        <v>14.223482131958001</v>
      </c>
      <c r="D9350">
        <v>3.1019930839538499</v>
      </c>
      <c r="E9350">
        <v>31.2215537640263</v>
      </c>
      <c r="F9350">
        <v>244.51249517402599</v>
      </c>
      <c r="G9350">
        <v>100.675725</v>
      </c>
    </row>
    <row r="9351" spans="1:7" x14ac:dyDescent="0.25">
      <c r="A9351">
        <v>93.590000000000103</v>
      </c>
      <c r="B9351">
        <v>3.1023418903350799</v>
      </c>
      <c r="C9351">
        <v>14.2253293991088</v>
      </c>
      <c r="D9351">
        <v>3.1023418903350799</v>
      </c>
      <c r="E9351">
        <v>31.2219025704076</v>
      </c>
      <c r="F9351">
        <v>244.51284398040701</v>
      </c>
      <c r="G9351">
        <v>100.68572500000001</v>
      </c>
    </row>
    <row r="9352" spans="1:7" x14ac:dyDescent="0.25">
      <c r="A9352">
        <v>93.600000000000307</v>
      </c>
      <c r="B9352">
        <v>3.1026523113250701</v>
      </c>
      <c r="C9352">
        <v>14.2247667312622</v>
      </c>
      <c r="D9352">
        <v>3.1026523113250701</v>
      </c>
      <c r="E9352">
        <v>31.222212991397601</v>
      </c>
      <c r="F9352">
        <v>244.513154401397</v>
      </c>
      <c r="G9352">
        <v>100.695725</v>
      </c>
    </row>
    <row r="9353" spans="1:7" x14ac:dyDescent="0.25">
      <c r="A9353">
        <v>93.610000000000497</v>
      </c>
      <c r="B9353">
        <v>3.1029584407806299</v>
      </c>
      <c r="C9353">
        <v>14.223197937011699</v>
      </c>
      <c r="D9353">
        <v>3.1029584407806299</v>
      </c>
      <c r="E9353">
        <v>31.2225191208531</v>
      </c>
      <c r="F9353">
        <v>244.513460530853</v>
      </c>
      <c r="G9353">
        <v>100.705725</v>
      </c>
    </row>
    <row r="9354" spans="1:7" x14ac:dyDescent="0.25">
      <c r="A9354">
        <v>93.619999999999806</v>
      </c>
      <c r="B9354">
        <v>3.1033079624175999</v>
      </c>
      <c r="C9354">
        <v>14.2239999771118</v>
      </c>
      <c r="D9354">
        <v>3.1033079624175999</v>
      </c>
      <c r="E9354">
        <v>31.222868642490099</v>
      </c>
      <c r="F9354">
        <v>244.51381005248999</v>
      </c>
      <c r="G9354">
        <v>100.71572500000001</v>
      </c>
    </row>
    <row r="9355" spans="1:7" x14ac:dyDescent="0.25">
      <c r="A9355">
        <v>93.630000000000095</v>
      </c>
      <c r="B9355">
        <v>3.1036462783813401</v>
      </c>
      <c r="C9355">
        <v>14.2274417877197</v>
      </c>
      <c r="D9355">
        <v>3.1036462783813401</v>
      </c>
      <c r="E9355">
        <v>31.223206958453801</v>
      </c>
      <c r="F9355">
        <v>244.51414836845299</v>
      </c>
      <c r="G9355">
        <v>100.725725</v>
      </c>
    </row>
    <row r="9356" spans="1:7" x14ac:dyDescent="0.25">
      <c r="A9356">
        <v>93.640000000000299</v>
      </c>
      <c r="B9356">
        <v>3.1039633750915501</v>
      </c>
      <c r="C9356">
        <v>14.225831985473601</v>
      </c>
      <c r="D9356">
        <v>3.1039633750915501</v>
      </c>
      <c r="E9356">
        <v>31.223524055163999</v>
      </c>
      <c r="F9356">
        <v>244.51446546516399</v>
      </c>
      <c r="G9356">
        <v>100.735725</v>
      </c>
    </row>
    <row r="9357" spans="1:7" x14ac:dyDescent="0.25">
      <c r="A9357">
        <v>93.650000000000503</v>
      </c>
      <c r="B9357">
        <v>3.10433793067932</v>
      </c>
      <c r="C9357">
        <v>14.2234697341918</v>
      </c>
      <c r="D9357">
        <v>3.10433793067932</v>
      </c>
      <c r="E9357">
        <v>31.2238986107518</v>
      </c>
      <c r="F9357">
        <v>244.514840020751</v>
      </c>
      <c r="G9357">
        <v>100.74572499999999</v>
      </c>
    </row>
    <row r="9358" spans="1:7" x14ac:dyDescent="0.25">
      <c r="A9358">
        <v>93.660000000000693</v>
      </c>
      <c r="B9358">
        <v>3.1047065258026101</v>
      </c>
      <c r="C9358">
        <v>14.225287437438899</v>
      </c>
      <c r="D9358">
        <v>3.1047065258026101</v>
      </c>
      <c r="E9358">
        <v>31.224267205875101</v>
      </c>
      <c r="F9358">
        <v>244.515208615875</v>
      </c>
      <c r="G9358">
        <v>100.755725</v>
      </c>
    </row>
    <row r="9359" spans="1:7" x14ac:dyDescent="0.25">
      <c r="A9359">
        <v>93.67</v>
      </c>
      <c r="B9359">
        <v>3.1050643920898402</v>
      </c>
      <c r="C9359">
        <v>14.227881431579499</v>
      </c>
      <c r="D9359">
        <v>3.1050643920898402</v>
      </c>
      <c r="E9359">
        <v>31.224625072162301</v>
      </c>
      <c r="F9359">
        <v>244.515566482162</v>
      </c>
      <c r="G9359">
        <v>100.765725</v>
      </c>
    </row>
    <row r="9360" spans="1:7" x14ac:dyDescent="0.25">
      <c r="A9360">
        <v>93.680000000000206</v>
      </c>
      <c r="B9360">
        <v>3.10541820526123</v>
      </c>
      <c r="C9360">
        <v>14.227124214172299</v>
      </c>
      <c r="D9360">
        <v>3.10541820526123</v>
      </c>
      <c r="E9360">
        <v>31.224978885333702</v>
      </c>
      <c r="F9360">
        <v>244.51592029533299</v>
      </c>
      <c r="G9360">
        <v>100.77572499999999</v>
      </c>
    </row>
    <row r="9361" spans="1:7" x14ac:dyDescent="0.25">
      <c r="A9361">
        <v>93.690000000000495</v>
      </c>
      <c r="B9361">
        <v>3.10576319694519</v>
      </c>
      <c r="C9361">
        <v>14.227665901184</v>
      </c>
      <c r="D9361">
        <v>3.10576319694519</v>
      </c>
      <c r="E9361">
        <v>31.225323877017701</v>
      </c>
      <c r="F9361">
        <v>244.51626528701701</v>
      </c>
      <c r="G9361">
        <v>100.785725</v>
      </c>
    </row>
    <row r="9362" spans="1:7" x14ac:dyDescent="0.25">
      <c r="A9362">
        <v>93.700000000000699</v>
      </c>
      <c r="B9362">
        <v>3.10610580444335</v>
      </c>
      <c r="C9362">
        <v>14.229742050170801</v>
      </c>
      <c r="D9362">
        <v>3.10610580444335</v>
      </c>
      <c r="E9362">
        <v>31.225666484515799</v>
      </c>
      <c r="F9362">
        <v>244.516607894515</v>
      </c>
      <c r="G9362">
        <v>100.795725</v>
      </c>
    </row>
    <row r="9363" spans="1:7" x14ac:dyDescent="0.25">
      <c r="A9363">
        <v>93.71</v>
      </c>
      <c r="B9363">
        <v>3.1064274311065598</v>
      </c>
      <c r="C9363">
        <v>14.2295064926147</v>
      </c>
      <c r="D9363">
        <v>3.1064274311065598</v>
      </c>
      <c r="E9363">
        <v>31.225988111179099</v>
      </c>
      <c r="F9363">
        <v>244.51692952117901</v>
      </c>
      <c r="G9363">
        <v>100.805725</v>
      </c>
    </row>
    <row r="9364" spans="1:7" x14ac:dyDescent="0.25">
      <c r="A9364">
        <v>93.720000000000198</v>
      </c>
      <c r="B9364">
        <v>3.1067698001861501</v>
      </c>
      <c r="C9364">
        <v>14.228663444519</v>
      </c>
      <c r="D9364">
        <v>3.1067698001861501</v>
      </c>
      <c r="E9364">
        <v>31.2263304802586</v>
      </c>
      <c r="F9364">
        <v>244.517271890258</v>
      </c>
      <c r="G9364">
        <v>100.815725</v>
      </c>
    </row>
    <row r="9365" spans="1:7" x14ac:dyDescent="0.25">
      <c r="A9365">
        <v>93.730000000000402</v>
      </c>
      <c r="B9365">
        <v>3.1071510314941402</v>
      </c>
      <c r="C9365">
        <v>14.2307472229003</v>
      </c>
      <c r="D9365">
        <v>3.1071510314941402</v>
      </c>
      <c r="E9365">
        <v>31.226711711566601</v>
      </c>
      <c r="F9365">
        <v>244.51765312156601</v>
      </c>
      <c r="G9365">
        <v>100.82572500000001</v>
      </c>
    </row>
    <row r="9366" spans="1:7" x14ac:dyDescent="0.25">
      <c r="A9366">
        <v>93.740000000000606</v>
      </c>
      <c r="B9366">
        <v>3.1074948310852002</v>
      </c>
      <c r="C9366">
        <v>14.2338953018188</v>
      </c>
      <c r="D9366">
        <v>3.1074948310852002</v>
      </c>
      <c r="E9366">
        <v>31.227055511157701</v>
      </c>
      <c r="F9366">
        <v>244.51799692115699</v>
      </c>
      <c r="G9366">
        <v>100.835725</v>
      </c>
    </row>
    <row r="9367" spans="1:7" x14ac:dyDescent="0.25">
      <c r="A9367">
        <v>93.75</v>
      </c>
      <c r="B9367">
        <v>3.10785937309265</v>
      </c>
      <c r="C9367">
        <v>14.235882759094199</v>
      </c>
      <c r="D9367">
        <v>3.10785937309265</v>
      </c>
      <c r="E9367">
        <v>31.227420053165101</v>
      </c>
      <c r="F9367">
        <v>244.51836146316501</v>
      </c>
      <c r="G9367">
        <v>100.845725</v>
      </c>
    </row>
    <row r="9368" spans="1:7" x14ac:dyDescent="0.25">
      <c r="A9368">
        <v>93.760000000000204</v>
      </c>
      <c r="B9368">
        <v>3.1082198619842498</v>
      </c>
      <c r="C9368">
        <v>14.235175132751399</v>
      </c>
      <c r="D9368">
        <v>3.1082198619842498</v>
      </c>
      <c r="E9368">
        <v>31.227780542056699</v>
      </c>
      <c r="F9368">
        <v>244.51872195205601</v>
      </c>
      <c r="G9368">
        <v>100.85572500000001</v>
      </c>
    </row>
    <row r="9369" spans="1:7" x14ac:dyDescent="0.25">
      <c r="A9369">
        <v>93.770000000000394</v>
      </c>
      <c r="B9369">
        <v>3.1085832118988002</v>
      </c>
      <c r="C9369">
        <v>14.235343933105399</v>
      </c>
      <c r="D9369">
        <v>3.1085832118988002</v>
      </c>
      <c r="E9369">
        <v>31.2281438919713</v>
      </c>
      <c r="F9369">
        <v>244.51908530197099</v>
      </c>
      <c r="G9369">
        <v>100.865725</v>
      </c>
    </row>
    <row r="9370" spans="1:7" x14ac:dyDescent="0.25">
      <c r="A9370">
        <v>93.780000000000598</v>
      </c>
      <c r="B9370">
        <v>3.1089422702789302</v>
      </c>
      <c r="C9370">
        <v>14.2375888824462</v>
      </c>
      <c r="D9370">
        <v>3.1089422702789302</v>
      </c>
      <c r="E9370">
        <v>31.228502950351398</v>
      </c>
      <c r="F9370">
        <v>244.519444360351</v>
      </c>
      <c r="G9370">
        <v>100.875725</v>
      </c>
    </row>
    <row r="9371" spans="1:7" x14ac:dyDescent="0.25">
      <c r="A9371">
        <v>93.789999999999907</v>
      </c>
      <c r="B9371">
        <v>3.1093111038207999</v>
      </c>
      <c r="C9371">
        <v>14.239108085632299</v>
      </c>
      <c r="D9371">
        <v>3.1093111038207999</v>
      </c>
      <c r="E9371">
        <v>31.2288717838933</v>
      </c>
      <c r="F9371">
        <v>244.51981319389299</v>
      </c>
      <c r="G9371">
        <v>100.88572499999999</v>
      </c>
    </row>
    <row r="9372" spans="1:7" x14ac:dyDescent="0.25">
      <c r="A9372">
        <v>93.800000000000097</v>
      </c>
      <c r="B9372">
        <v>3.1097002029418901</v>
      </c>
      <c r="C9372">
        <v>14.240515708923301</v>
      </c>
      <c r="D9372">
        <v>3.1097002029418901</v>
      </c>
      <c r="E9372">
        <v>31.229260883014401</v>
      </c>
      <c r="F9372">
        <v>244.52020229301399</v>
      </c>
      <c r="G9372">
        <v>100.895725</v>
      </c>
    </row>
    <row r="9373" spans="1:7" x14ac:dyDescent="0.25">
      <c r="A9373">
        <v>93.8100000000004</v>
      </c>
      <c r="B9373">
        <v>3.11011338233947</v>
      </c>
      <c r="C9373">
        <v>14.240007400512599</v>
      </c>
      <c r="D9373">
        <v>3.11011338233947</v>
      </c>
      <c r="E9373">
        <v>31.229674062411998</v>
      </c>
      <c r="F9373">
        <v>244.520615472412</v>
      </c>
      <c r="G9373">
        <v>100.905725</v>
      </c>
    </row>
    <row r="9374" spans="1:7" x14ac:dyDescent="0.25">
      <c r="A9374">
        <v>93.820000000000604</v>
      </c>
      <c r="B9374">
        <v>3.1104924678802401</v>
      </c>
      <c r="C9374">
        <v>14.240734100341699</v>
      </c>
      <c r="D9374">
        <v>3.1104924678802401</v>
      </c>
      <c r="E9374">
        <v>31.230053147952699</v>
      </c>
      <c r="F9374">
        <v>244.52099455795201</v>
      </c>
      <c r="G9374">
        <v>100.91572499999999</v>
      </c>
    </row>
    <row r="9375" spans="1:7" x14ac:dyDescent="0.25">
      <c r="A9375">
        <v>93.829999999999899</v>
      </c>
      <c r="B9375">
        <v>3.1108598709106401</v>
      </c>
      <c r="C9375">
        <v>14.240267753601</v>
      </c>
      <c r="D9375">
        <v>3.1108598709106401</v>
      </c>
      <c r="E9375">
        <v>31.230420550983101</v>
      </c>
      <c r="F9375">
        <v>244.521361960983</v>
      </c>
      <c r="G9375">
        <v>100.925725</v>
      </c>
    </row>
    <row r="9376" spans="1:7" x14ac:dyDescent="0.25">
      <c r="A9376">
        <v>93.840000000000103</v>
      </c>
      <c r="B9376">
        <v>3.11123394966125</v>
      </c>
      <c r="C9376">
        <v>14.2401828765869</v>
      </c>
      <c r="D9376">
        <v>3.11123394966125</v>
      </c>
      <c r="E9376">
        <v>31.230794629733701</v>
      </c>
      <c r="F9376">
        <v>244.52173603973301</v>
      </c>
      <c r="G9376">
        <v>100.93572500000001</v>
      </c>
    </row>
    <row r="9377" spans="1:7" x14ac:dyDescent="0.25">
      <c r="A9377">
        <v>93.850000000000307</v>
      </c>
      <c r="B9377">
        <v>3.1115972995757999</v>
      </c>
      <c r="C9377">
        <v>14.2406291961669</v>
      </c>
      <c r="D9377">
        <v>3.1115972995757999</v>
      </c>
      <c r="E9377">
        <v>31.231157979648302</v>
      </c>
      <c r="F9377">
        <v>244.52209938964799</v>
      </c>
      <c r="G9377">
        <v>100.945725</v>
      </c>
    </row>
    <row r="9378" spans="1:7" x14ac:dyDescent="0.25">
      <c r="A9378">
        <v>93.860000000000497</v>
      </c>
      <c r="B9378">
        <v>3.1119840145111</v>
      </c>
      <c r="C9378">
        <v>14.2422838211059</v>
      </c>
      <c r="D9378">
        <v>3.1119840145111</v>
      </c>
      <c r="E9378">
        <v>31.231544694583601</v>
      </c>
      <c r="F9378">
        <v>244.52248610458301</v>
      </c>
      <c r="G9378">
        <v>100.955725</v>
      </c>
    </row>
    <row r="9379" spans="1:7" x14ac:dyDescent="0.25">
      <c r="A9379">
        <v>93.869999999999806</v>
      </c>
      <c r="B9379">
        <v>3.1123683452606201</v>
      </c>
      <c r="C9379">
        <v>14.243318557739199</v>
      </c>
      <c r="D9379">
        <v>3.1123683452606201</v>
      </c>
      <c r="E9379">
        <v>31.231929025333098</v>
      </c>
      <c r="F9379">
        <v>244.522870435333</v>
      </c>
      <c r="G9379">
        <v>100.96572500000001</v>
      </c>
    </row>
    <row r="9380" spans="1:7" x14ac:dyDescent="0.25">
      <c r="A9380">
        <v>93.880000000000095</v>
      </c>
      <c r="B9380">
        <v>3.1127150058746298</v>
      </c>
      <c r="C9380">
        <v>14.242658615112299</v>
      </c>
      <c r="D9380">
        <v>3.1127150058746298</v>
      </c>
      <c r="E9380">
        <v>31.232275685947101</v>
      </c>
      <c r="F9380">
        <v>244.52321709594699</v>
      </c>
      <c r="G9380">
        <v>100.975725</v>
      </c>
    </row>
    <row r="9381" spans="1:7" x14ac:dyDescent="0.25">
      <c r="A9381">
        <v>93.890000000000299</v>
      </c>
      <c r="B9381">
        <v>3.11307549476623</v>
      </c>
      <c r="C9381">
        <v>14.243277549743601</v>
      </c>
      <c r="D9381">
        <v>3.11307549476623</v>
      </c>
      <c r="E9381">
        <v>31.232636174838699</v>
      </c>
      <c r="F9381">
        <v>244.52357758483799</v>
      </c>
      <c r="G9381">
        <v>100.985725</v>
      </c>
    </row>
    <row r="9382" spans="1:7" x14ac:dyDescent="0.25">
      <c r="A9382">
        <v>93.900000000000503</v>
      </c>
      <c r="B9382">
        <v>3.11340880393981</v>
      </c>
      <c r="C9382">
        <v>14.2456607818603</v>
      </c>
      <c r="D9382">
        <v>3.11340880393981</v>
      </c>
      <c r="E9382">
        <v>31.232969484012301</v>
      </c>
      <c r="F9382">
        <v>244.523910894012</v>
      </c>
      <c r="G9382">
        <v>100.99572499999999</v>
      </c>
    </row>
    <row r="9383" spans="1:7" x14ac:dyDescent="0.25">
      <c r="A9383">
        <v>93.910000000000693</v>
      </c>
      <c r="B9383">
        <v>3.1137561798095699</v>
      </c>
      <c r="C9383">
        <v>14.2460327148437</v>
      </c>
      <c r="D9383">
        <v>3.1137561798095699</v>
      </c>
      <c r="E9383">
        <v>31.233316859882098</v>
      </c>
      <c r="F9383">
        <v>244.52425826988201</v>
      </c>
      <c r="G9383">
        <v>101.005725</v>
      </c>
    </row>
    <row r="9384" spans="1:7" x14ac:dyDescent="0.25">
      <c r="A9384">
        <v>93.92</v>
      </c>
      <c r="B9384">
        <v>3.1141190528869598</v>
      </c>
      <c r="C9384">
        <v>14.242574691772401</v>
      </c>
      <c r="D9384">
        <v>3.1141190528869598</v>
      </c>
      <c r="E9384">
        <v>31.233679732959502</v>
      </c>
      <c r="F9384">
        <v>244.52462114295901</v>
      </c>
      <c r="G9384">
        <v>101.015725</v>
      </c>
    </row>
    <row r="9385" spans="1:7" x14ac:dyDescent="0.25">
      <c r="A9385">
        <v>93.930000000000206</v>
      </c>
      <c r="B9385">
        <v>3.11449098587036</v>
      </c>
      <c r="C9385">
        <v>14.242546081542899</v>
      </c>
      <c r="D9385">
        <v>3.11449098587036</v>
      </c>
      <c r="E9385">
        <v>31.2340516659428</v>
      </c>
      <c r="F9385">
        <v>244.52499307594201</v>
      </c>
      <c r="G9385">
        <v>101.02572499999999</v>
      </c>
    </row>
    <row r="9386" spans="1:7" x14ac:dyDescent="0.25">
      <c r="A9386">
        <v>93.940000000000495</v>
      </c>
      <c r="B9386">
        <v>3.1148583889007502</v>
      </c>
      <c r="C9386">
        <v>14.2447385787963</v>
      </c>
      <c r="D9386">
        <v>3.1148583889007502</v>
      </c>
      <c r="E9386">
        <v>31.2344190689732</v>
      </c>
      <c r="F9386">
        <v>244.525360478973</v>
      </c>
      <c r="G9386">
        <v>101.035725</v>
      </c>
    </row>
    <row r="9387" spans="1:7" x14ac:dyDescent="0.25">
      <c r="A9387">
        <v>93.950000000000699</v>
      </c>
      <c r="B9387">
        <v>3.1151819229125901</v>
      </c>
      <c r="C9387">
        <v>14.243847846984799</v>
      </c>
      <c r="D9387">
        <v>3.1151819229125901</v>
      </c>
      <c r="E9387">
        <v>31.234742602985101</v>
      </c>
      <c r="F9387">
        <v>244.52568401298501</v>
      </c>
      <c r="G9387">
        <v>101.045725</v>
      </c>
    </row>
    <row r="9388" spans="1:7" x14ac:dyDescent="0.25">
      <c r="A9388">
        <v>93.96</v>
      </c>
      <c r="B9388">
        <v>3.11551833152771</v>
      </c>
      <c r="C9388">
        <v>14.2405939102172</v>
      </c>
      <c r="D9388">
        <v>3.11551833152771</v>
      </c>
      <c r="E9388">
        <v>31.235079011600199</v>
      </c>
      <c r="F9388">
        <v>244.52602042160001</v>
      </c>
      <c r="G9388">
        <v>101.055725</v>
      </c>
    </row>
    <row r="9389" spans="1:7" x14ac:dyDescent="0.25">
      <c r="A9389">
        <v>93.970000000000198</v>
      </c>
      <c r="B9389">
        <v>3.1158871650695801</v>
      </c>
      <c r="C9389">
        <v>14.240094184875399</v>
      </c>
      <c r="D9389">
        <v>3.1158871650695801</v>
      </c>
      <c r="E9389">
        <v>31.235447845142101</v>
      </c>
      <c r="F9389">
        <v>244.52638925514199</v>
      </c>
      <c r="G9389">
        <v>101.065725</v>
      </c>
    </row>
    <row r="9390" spans="1:7" x14ac:dyDescent="0.25">
      <c r="A9390">
        <v>93.980000000000402</v>
      </c>
      <c r="B9390">
        <v>3.11622714996337</v>
      </c>
      <c r="C9390">
        <v>14.2416057586669</v>
      </c>
      <c r="D9390">
        <v>3.11622714996337</v>
      </c>
      <c r="E9390">
        <v>31.2357878300359</v>
      </c>
      <c r="F9390">
        <v>244.526729240035</v>
      </c>
      <c r="G9390">
        <v>101.07572500000001</v>
      </c>
    </row>
    <row r="9391" spans="1:7" x14ac:dyDescent="0.25">
      <c r="A9391">
        <v>93.990000000000606</v>
      </c>
      <c r="B9391">
        <v>3.1165623664855899</v>
      </c>
      <c r="C9391">
        <v>14.240668296813899</v>
      </c>
      <c r="D9391">
        <v>3.1165623664855899</v>
      </c>
      <c r="E9391">
        <v>31.236123046558099</v>
      </c>
      <c r="F9391">
        <v>244.52706445655801</v>
      </c>
      <c r="G9391">
        <v>101.085725</v>
      </c>
    </row>
    <row r="9392" spans="1:7" x14ac:dyDescent="0.25">
      <c r="A9392">
        <v>94</v>
      </c>
      <c r="B9392">
        <v>3.1169040203094398</v>
      </c>
      <c r="C9392">
        <v>14.237749099731399</v>
      </c>
      <c r="D9392">
        <v>3.1169040203094398</v>
      </c>
      <c r="E9392">
        <v>31.236464700381902</v>
      </c>
      <c r="F9392">
        <v>244.52740611038101</v>
      </c>
      <c r="G9392">
        <v>101.095725</v>
      </c>
    </row>
    <row r="9393" spans="1:7" x14ac:dyDescent="0.25">
      <c r="A9393">
        <v>94.010000000000204</v>
      </c>
      <c r="B9393">
        <v>3.1172006130218501</v>
      </c>
      <c r="C9393">
        <v>14.2372159957885</v>
      </c>
      <c r="D9393">
        <v>3.1172006130218501</v>
      </c>
      <c r="E9393">
        <v>31.2367612930943</v>
      </c>
      <c r="F9393">
        <v>244.52770270309401</v>
      </c>
      <c r="G9393">
        <v>101.10572500000001</v>
      </c>
    </row>
    <row r="9394" spans="1:7" x14ac:dyDescent="0.25">
      <c r="A9394">
        <v>94.020000000000394</v>
      </c>
      <c r="B9394">
        <v>3.1175277233123699</v>
      </c>
      <c r="C9394">
        <v>14.238231658935501</v>
      </c>
      <c r="D9394">
        <v>3.1175277233123699</v>
      </c>
      <c r="E9394">
        <v>31.237088403384899</v>
      </c>
      <c r="F9394">
        <v>244.52802981338399</v>
      </c>
      <c r="G9394">
        <v>101.115725</v>
      </c>
    </row>
    <row r="9395" spans="1:7" x14ac:dyDescent="0.25">
      <c r="A9395">
        <v>94.030000000000598</v>
      </c>
      <c r="B9395">
        <v>3.11786460876464</v>
      </c>
      <c r="C9395">
        <v>14.2378273010253</v>
      </c>
      <c r="D9395">
        <v>3.11786460876464</v>
      </c>
      <c r="E9395">
        <v>31.237425288837098</v>
      </c>
      <c r="F9395">
        <v>244.528366698837</v>
      </c>
      <c r="G9395">
        <v>101.125725</v>
      </c>
    </row>
    <row r="9396" spans="1:7" x14ac:dyDescent="0.25">
      <c r="A9396">
        <v>94.039999999999907</v>
      </c>
      <c r="B9396">
        <v>3.1181645393371502</v>
      </c>
      <c r="C9396">
        <v>14.2366571426391</v>
      </c>
      <c r="D9396">
        <v>3.1181645393371502</v>
      </c>
      <c r="E9396">
        <v>31.237725219409601</v>
      </c>
      <c r="F9396">
        <v>244.528666629409</v>
      </c>
      <c r="G9396">
        <v>101.13572499999999</v>
      </c>
    </row>
    <row r="9397" spans="1:7" x14ac:dyDescent="0.25">
      <c r="A9397">
        <v>94.050000000000097</v>
      </c>
      <c r="B9397">
        <v>3.11847472190856</v>
      </c>
      <c r="C9397">
        <v>14.237397193908601</v>
      </c>
      <c r="D9397">
        <v>3.11847472190856</v>
      </c>
      <c r="E9397">
        <v>31.238035401981101</v>
      </c>
      <c r="F9397">
        <v>244.52897681198101</v>
      </c>
      <c r="G9397">
        <v>101.145725</v>
      </c>
    </row>
    <row r="9398" spans="1:7" x14ac:dyDescent="0.25">
      <c r="A9398">
        <v>94.0600000000004</v>
      </c>
      <c r="B9398">
        <v>3.1188113689422599</v>
      </c>
      <c r="C9398">
        <v>14.2350568771362</v>
      </c>
      <c r="D9398">
        <v>3.1188113689422599</v>
      </c>
      <c r="E9398">
        <v>31.2383720490147</v>
      </c>
      <c r="F9398">
        <v>244.52931345901399</v>
      </c>
      <c r="G9398">
        <v>101.155725</v>
      </c>
    </row>
    <row r="9399" spans="1:7" x14ac:dyDescent="0.25">
      <c r="A9399">
        <v>94.070000000000604</v>
      </c>
      <c r="B9399">
        <v>3.1191487312316801</v>
      </c>
      <c r="C9399">
        <v>14.231451034545801</v>
      </c>
      <c r="D9399">
        <v>3.1191487312316801</v>
      </c>
      <c r="E9399">
        <v>31.2387094113042</v>
      </c>
      <c r="F9399">
        <v>244.52965082130399</v>
      </c>
      <c r="G9399">
        <v>101.16572499999999</v>
      </c>
    </row>
    <row r="9400" spans="1:7" x14ac:dyDescent="0.25">
      <c r="A9400">
        <v>94.079999999999899</v>
      </c>
      <c r="B9400">
        <v>3.1194331645965501</v>
      </c>
      <c r="C9400">
        <v>14.2296285629272</v>
      </c>
      <c r="D9400">
        <v>3.1194331645965501</v>
      </c>
      <c r="E9400">
        <v>31.238993844669</v>
      </c>
      <c r="F9400">
        <v>244.529935254669</v>
      </c>
      <c r="G9400">
        <v>101.175725</v>
      </c>
    </row>
    <row r="9401" spans="1:7" x14ac:dyDescent="0.25">
      <c r="A9401">
        <v>94.090000000000103</v>
      </c>
      <c r="B9401">
        <v>3.1197118759155198</v>
      </c>
      <c r="C9401">
        <v>14.229172706604</v>
      </c>
      <c r="D9401">
        <v>3.1197118759155198</v>
      </c>
      <c r="E9401">
        <v>31.239272555987998</v>
      </c>
      <c r="F9401">
        <v>244.530213965988</v>
      </c>
      <c r="G9401">
        <v>101.18572500000001</v>
      </c>
    </row>
    <row r="9402" spans="1:7" x14ac:dyDescent="0.25">
      <c r="A9402">
        <v>94.100000000000307</v>
      </c>
      <c r="B9402">
        <v>3.1200301647186199</v>
      </c>
      <c r="C9402">
        <v>14.227306365966699</v>
      </c>
      <c r="D9402">
        <v>3.1200301647186199</v>
      </c>
      <c r="E9402">
        <v>31.239590844791099</v>
      </c>
      <c r="F9402">
        <v>244.53053225479101</v>
      </c>
      <c r="G9402">
        <v>101.195725</v>
      </c>
    </row>
    <row r="9403" spans="1:7" x14ac:dyDescent="0.25">
      <c r="A9403">
        <v>94.110000000000497</v>
      </c>
      <c r="B9403">
        <v>3.12037134170532</v>
      </c>
      <c r="C9403">
        <v>14.2251415252685</v>
      </c>
      <c r="D9403">
        <v>3.12037134170532</v>
      </c>
      <c r="E9403">
        <v>31.2399320217778</v>
      </c>
      <c r="F9403">
        <v>244.530873431777</v>
      </c>
      <c r="G9403">
        <v>101.205725</v>
      </c>
    </row>
    <row r="9404" spans="1:7" x14ac:dyDescent="0.25">
      <c r="A9404">
        <v>94.119999999999806</v>
      </c>
      <c r="B9404">
        <v>3.1206915378570499</v>
      </c>
      <c r="C9404">
        <v>14.2226705551147</v>
      </c>
      <c r="D9404">
        <v>3.1206915378570499</v>
      </c>
      <c r="E9404">
        <v>31.240252217929498</v>
      </c>
      <c r="F9404">
        <v>244.53119362792901</v>
      </c>
      <c r="G9404">
        <v>101.21572500000001</v>
      </c>
    </row>
    <row r="9405" spans="1:7" x14ac:dyDescent="0.25">
      <c r="A9405">
        <v>94.130000000000095</v>
      </c>
      <c r="B9405">
        <v>3.12101078033447</v>
      </c>
      <c r="C9405">
        <v>14.2212791442871</v>
      </c>
      <c r="D9405">
        <v>3.12101078033447</v>
      </c>
      <c r="E9405">
        <v>31.240571460407001</v>
      </c>
      <c r="F9405">
        <v>244.531512870406</v>
      </c>
      <c r="G9405">
        <v>101.225725</v>
      </c>
    </row>
    <row r="9406" spans="1:7" x14ac:dyDescent="0.25">
      <c r="A9406">
        <v>94.140000000000299</v>
      </c>
      <c r="B9406">
        <v>3.1213240623474099</v>
      </c>
      <c r="C9406">
        <v>14.219859123229901</v>
      </c>
      <c r="D9406">
        <v>3.1213240623474099</v>
      </c>
      <c r="E9406">
        <v>31.240884742419901</v>
      </c>
      <c r="F9406">
        <v>244.531826152419</v>
      </c>
      <c r="G9406">
        <v>101.235725</v>
      </c>
    </row>
    <row r="9407" spans="1:7" x14ac:dyDescent="0.25">
      <c r="A9407">
        <v>94.150000000000503</v>
      </c>
      <c r="B9407">
        <v>3.12163162231445</v>
      </c>
      <c r="C9407">
        <v>14.2167243957519</v>
      </c>
      <c r="D9407">
        <v>3.12163162231445</v>
      </c>
      <c r="E9407">
        <v>31.241192302386899</v>
      </c>
      <c r="F9407">
        <v>244.53213371238601</v>
      </c>
      <c r="G9407">
        <v>101.24572499999999</v>
      </c>
    </row>
    <row r="9408" spans="1:7" x14ac:dyDescent="0.25">
      <c r="A9408">
        <v>94.160000000000693</v>
      </c>
      <c r="B9408">
        <v>3.12193298339843</v>
      </c>
      <c r="C9408">
        <v>14.2167358398437</v>
      </c>
      <c r="D9408">
        <v>3.12193298339843</v>
      </c>
      <c r="E9408">
        <v>31.241493663470902</v>
      </c>
      <c r="F9408">
        <v>244.53243507347</v>
      </c>
      <c r="G9408">
        <v>101.255725</v>
      </c>
    </row>
    <row r="9409" spans="1:7" x14ac:dyDescent="0.25">
      <c r="A9409">
        <v>94.17</v>
      </c>
      <c r="B9409">
        <v>3.12223219871521</v>
      </c>
      <c r="C9409">
        <v>14.2167539596557</v>
      </c>
      <c r="D9409">
        <v>3.12223219871521</v>
      </c>
      <c r="E9409">
        <v>31.241792878787699</v>
      </c>
      <c r="F9409">
        <v>244.532734288787</v>
      </c>
      <c r="G9409">
        <v>101.265725</v>
      </c>
    </row>
    <row r="9410" spans="1:7" x14ac:dyDescent="0.25">
      <c r="A9410">
        <v>94.180000000000206</v>
      </c>
      <c r="B9410">
        <v>3.12253594398498</v>
      </c>
      <c r="C9410">
        <v>14.2154235839843</v>
      </c>
      <c r="D9410">
        <v>3.12253594398498</v>
      </c>
      <c r="E9410">
        <v>31.242096624057499</v>
      </c>
      <c r="F9410">
        <v>244.533038034057</v>
      </c>
      <c r="G9410">
        <v>101.27572499999999</v>
      </c>
    </row>
    <row r="9411" spans="1:7" x14ac:dyDescent="0.25">
      <c r="A9411">
        <v>94.190000000000495</v>
      </c>
      <c r="B9411">
        <v>3.12282991409301</v>
      </c>
      <c r="C9411">
        <v>14.2127590179443</v>
      </c>
      <c r="D9411">
        <v>3.12282991409301</v>
      </c>
      <c r="E9411">
        <v>31.242390594165499</v>
      </c>
      <c r="F9411">
        <v>244.533332004165</v>
      </c>
      <c r="G9411">
        <v>101.285725</v>
      </c>
    </row>
    <row r="9412" spans="1:7" x14ac:dyDescent="0.25">
      <c r="A9412">
        <v>94.200000000000699</v>
      </c>
      <c r="B9412">
        <v>3.1231114864349299</v>
      </c>
      <c r="C9412">
        <v>14.2103366851806</v>
      </c>
      <c r="D9412">
        <v>3.1231114864349299</v>
      </c>
      <c r="E9412">
        <v>31.242672166507401</v>
      </c>
      <c r="F9412">
        <v>244.53361357650701</v>
      </c>
      <c r="G9412">
        <v>101.295725</v>
      </c>
    </row>
    <row r="9413" spans="1:7" x14ac:dyDescent="0.25">
      <c r="A9413">
        <v>94.21</v>
      </c>
      <c r="B9413">
        <v>3.12340831756591</v>
      </c>
      <c r="C9413">
        <v>14.208432197570801</v>
      </c>
      <c r="D9413">
        <v>3.12340831756591</v>
      </c>
      <c r="E9413">
        <v>31.2429689976384</v>
      </c>
      <c r="F9413">
        <v>244.53391040763799</v>
      </c>
      <c r="G9413">
        <v>101.305725</v>
      </c>
    </row>
    <row r="9414" spans="1:7" x14ac:dyDescent="0.25">
      <c r="A9414">
        <v>94.220000000000198</v>
      </c>
      <c r="B9414">
        <v>3.1236989498138401</v>
      </c>
      <c r="C9414">
        <v>14.208630561828601</v>
      </c>
      <c r="D9414">
        <v>3.1236989498138401</v>
      </c>
      <c r="E9414">
        <v>31.2432596298863</v>
      </c>
      <c r="F9414">
        <v>244.534201039886</v>
      </c>
      <c r="G9414">
        <v>101.315725</v>
      </c>
    </row>
    <row r="9415" spans="1:7" x14ac:dyDescent="0.25">
      <c r="A9415">
        <v>94.230000000000402</v>
      </c>
      <c r="B9415">
        <v>3.1240563392639098</v>
      </c>
      <c r="C9415">
        <v>14.2074794769287</v>
      </c>
      <c r="D9415">
        <v>3.1240563392639098</v>
      </c>
      <c r="E9415">
        <v>31.243617019336401</v>
      </c>
      <c r="F9415">
        <v>244.53455842933599</v>
      </c>
      <c r="G9415">
        <v>101.32572500000001</v>
      </c>
    </row>
    <row r="9416" spans="1:7" x14ac:dyDescent="0.25">
      <c r="A9416">
        <v>94.240000000000606</v>
      </c>
      <c r="B9416">
        <v>3.1244049072265598</v>
      </c>
      <c r="C9416">
        <v>14.206403732299799</v>
      </c>
      <c r="D9416">
        <v>3.1244049072265598</v>
      </c>
      <c r="E9416">
        <v>31.243965587299101</v>
      </c>
      <c r="F9416">
        <v>244.534906997299</v>
      </c>
      <c r="G9416">
        <v>101.335725</v>
      </c>
    </row>
    <row r="9417" spans="1:7" x14ac:dyDescent="0.25">
      <c r="A9417">
        <v>94.25</v>
      </c>
      <c r="B9417">
        <v>3.1246919631957999</v>
      </c>
      <c r="C9417">
        <v>14.2048749923706</v>
      </c>
      <c r="D9417">
        <v>3.1246919631957999</v>
      </c>
      <c r="E9417">
        <v>31.2442526432683</v>
      </c>
      <c r="F9417">
        <v>244.53519405326799</v>
      </c>
      <c r="G9417">
        <v>101.345725</v>
      </c>
    </row>
    <row r="9418" spans="1:7" x14ac:dyDescent="0.25">
      <c r="A9418">
        <v>94.260000000000204</v>
      </c>
      <c r="B9418">
        <v>3.12501597404479</v>
      </c>
      <c r="C9418">
        <v>14.2031536102294</v>
      </c>
      <c r="D9418">
        <v>3.12501597404479</v>
      </c>
      <c r="E9418">
        <v>31.244576654117299</v>
      </c>
      <c r="F9418">
        <v>244.53551806411701</v>
      </c>
      <c r="G9418">
        <v>101.35572500000001</v>
      </c>
    </row>
    <row r="9419" spans="1:7" x14ac:dyDescent="0.25">
      <c r="A9419">
        <v>94.270000000000394</v>
      </c>
      <c r="B9419">
        <v>3.1253352165222101</v>
      </c>
      <c r="C9419">
        <v>14.202540397644</v>
      </c>
      <c r="D9419">
        <v>3.1253352165222101</v>
      </c>
      <c r="E9419">
        <v>31.244895896594699</v>
      </c>
      <c r="F9419">
        <v>244.535837306594</v>
      </c>
      <c r="G9419">
        <v>101.365725</v>
      </c>
    </row>
    <row r="9420" spans="1:7" x14ac:dyDescent="0.25">
      <c r="A9420">
        <v>94.280000000000598</v>
      </c>
      <c r="B9420">
        <v>3.1256332397460902</v>
      </c>
      <c r="C9420">
        <v>14.2032127380371</v>
      </c>
      <c r="D9420">
        <v>3.1256332397460902</v>
      </c>
      <c r="E9420">
        <v>31.2451939198186</v>
      </c>
      <c r="F9420">
        <v>244.53613532981799</v>
      </c>
      <c r="G9420">
        <v>101.375725</v>
      </c>
    </row>
    <row r="9421" spans="1:7" x14ac:dyDescent="0.25">
      <c r="A9421">
        <v>94.289999999999907</v>
      </c>
      <c r="B9421">
        <v>3.12592601776123</v>
      </c>
      <c r="C9421">
        <v>14.203864097595201</v>
      </c>
      <c r="D9421">
        <v>3.12592601776123</v>
      </c>
      <c r="E9421">
        <v>31.245486697833702</v>
      </c>
      <c r="F9421">
        <v>244.53642810783299</v>
      </c>
      <c r="G9421">
        <v>101.38572499999999</v>
      </c>
    </row>
    <row r="9422" spans="1:7" x14ac:dyDescent="0.25">
      <c r="A9422">
        <v>94.300000000000097</v>
      </c>
      <c r="B9422">
        <v>3.1262400150299001</v>
      </c>
      <c r="C9422">
        <v>14.203121185302701</v>
      </c>
      <c r="D9422">
        <v>3.1262400150299001</v>
      </c>
      <c r="E9422">
        <v>31.2458006951024</v>
      </c>
      <c r="F9422">
        <v>244.53674210510201</v>
      </c>
      <c r="G9422">
        <v>101.395725</v>
      </c>
    </row>
    <row r="9423" spans="1:7" x14ac:dyDescent="0.25">
      <c r="A9423">
        <v>94.3100000000004</v>
      </c>
      <c r="B9423">
        <v>3.1265952587127601</v>
      </c>
      <c r="C9423">
        <v>14.201423645019499</v>
      </c>
      <c r="D9423">
        <v>3.1265952587127601</v>
      </c>
      <c r="E9423">
        <v>31.2461559387853</v>
      </c>
      <c r="F9423">
        <v>244.53709734878501</v>
      </c>
      <c r="G9423">
        <v>101.405725</v>
      </c>
    </row>
    <row r="9424" spans="1:7" x14ac:dyDescent="0.25">
      <c r="A9424">
        <v>94.320000000000604</v>
      </c>
      <c r="B9424">
        <v>3.12692666053771</v>
      </c>
      <c r="C9424">
        <v>14.2015829086303</v>
      </c>
      <c r="D9424">
        <v>3.12692666053771</v>
      </c>
      <c r="E9424">
        <v>31.246487340610201</v>
      </c>
      <c r="F9424">
        <v>244.53742875060999</v>
      </c>
      <c r="G9424">
        <v>101.41572499999999</v>
      </c>
    </row>
    <row r="9425" spans="1:7" x14ac:dyDescent="0.25">
      <c r="A9425">
        <v>94.329999999999899</v>
      </c>
      <c r="B9425">
        <v>3.1272332668304399</v>
      </c>
      <c r="C9425">
        <v>14.2007932662963</v>
      </c>
      <c r="D9425">
        <v>3.1272332668304399</v>
      </c>
      <c r="E9425">
        <v>31.246793946902901</v>
      </c>
      <c r="F9425">
        <v>244.537735356902</v>
      </c>
      <c r="G9425">
        <v>101.425725</v>
      </c>
    </row>
    <row r="9426" spans="1:7" x14ac:dyDescent="0.25">
      <c r="A9426">
        <v>94.340000000000103</v>
      </c>
      <c r="B9426">
        <v>3.1275329589843701</v>
      </c>
      <c r="C9426">
        <v>14.1992635726928</v>
      </c>
      <c r="D9426">
        <v>3.1275329589843701</v>
      </c>
      <c r="E9426">
        <v>31.247093639056899</v>
      </c>
      <c r="F9426">
        <v>244.53803504905599</v>
      </c>
      <c r="G9426">
        <v>101.43572500000001</v>
      </c>
    </row>
    <row r="9427" spans="1:7" x14ac:dyDescent="0.25">
      <c r="A9427">
        <v>94.350000000000307</v>
      </c>
      <c r="B9427">
        <v>3.1278295516967698</v>
      </c>
      <c r="C9427">
        <v>14.199928283691399</v>
      </c>
      <c r="D9427">
        <v>3.1278295516967698</v>
      </c>
      <c r="E9427">
        <v>31.247390231769302</v>
      </c>
      <c r="F9427">
        <v>244.53833164176899</v>
      </c>
      <c r="G9427">
        <v>101.445725</v>
      </c>
    </row>
    <row r="9428" spans="1:7" x14ac:dyDescent="0.25">
      <c r="A9428">
        <v>94.360000000000497</v>
      </c>
      <c r="B9428">
        <v>3.1281452178954998</v>
      </c>
      <c r="C9428">
        <v>14.200070381164499</v>
      </c>
      <c r="D9428">
        <v>3.1281452178954998</v>
      </c>
      <c r="E9428">
        <v>31.247705897968</v>
      </c>
      <c r="F9428">
        <v>244.53864730796801</v>
      </c>
      <c r="G9428">
        <v>101.455725</v>
      </c>
    </row>
    <row r="9429" spans="1:7" x14ac:dyDescent="0.25">
      <c r="A9429">
        <v>94.369999999999806</v>
      </c>
      <c r="B9429">
        <v>3.1285014152526802</v>
      </c>
      <c r="C9429">
        <v>14.1993083953857</v>
      </c>
      <c r="D9429">
        <v>3.1285014152526802</v>
      </c>
      <c r="E9429">
        <v>31.248062095325199</v>
      </c>
      <c r="F9429">
        <v>244.53900350532501</v>
      </c>
      <c r="G9429">
        <v>101.46572500000001</v>
      </c>
    </row>
    <row r="9430" spans="1:7" x14ac:dyDescent="0.25">
      <c r="A9430">
        <v>94.380000000000095</v>
      </c>
      <c r="B9430">
        <v>3.1288318634033199</v>
      </c>
      <c r="C9430">
        <v>14.1969852447509</v>
      </c>
      <c r="D9430">
        <v>3.1288318634033199</v>
      </c>
      <c r="E9430">
        <v>31.248392543475799</v>
      </c>
      <c r="F9430">
        <v>244.53933395347499</v>
      </c>
      <c r="G9430">
        <v>101.475725</v>
      </c>
    </row>
    <row r="9431" spans="1:7" x14ac:dyDescent="0.25">
      <c r="A9431">
        <v>94.390000000000299</v>
      </c>
      <c r="B9431">
        <v>3.1291341781616202</v>
      </c>
      <c r="C9431">
        <v>14.197568893432599</v>
      </c>
      <c r="D9431">
        <v>3.1291341781616202</v>
      </c>
      <c r="E9431">
        <v>31.248694858234099</v>
      </c>
      <c r="F9431">
        <v>244.53963626823401</v>
      </c>
      <c r="G9431">
        <v>101.485725</v>
      </c>
    </row>
    <row r="9432" spans="1:7" x14ac:dyDescent="0.25">
      <c r="A9432">
        <v>94.400000000000503</v>
      </c>
      <c r="B9432">
        <v>3.1294252872467001</v>
      </c>
      <c r="C9432">
        <v>14.1982059478759</v>
      </c>
      <c r="D9432">
        <v>3.1294252872467001</v>
      </c>
      <c r="E9432">
        <v>31.2489859673192</v>
      </c>
      <c r="F9432">
        <v>244.539927377319</v>
      </c>
      <c r="G9432">
        <v>101.49572499999999</v>
      </c>
    </row>
    <row r="9433" spans="1:7" x14ac:dyDescent="0.25">
      <c r="A9433">
        <v>94.410000000000693</v>
      </c>
      <c r="B9433">
        <v>3.1297714710235498</v>
      </c>
      <c r="C9433">
        <v>14.199419021606399</v>
      </c>
      <c r="D9433">
        <v>3.1297714710235498</v>
      </c>
      <c r="E9433">
        <v>31.249332151095999</v>
      </c>
      <c r="F9433">
        <v>244.540273561096</v>
      </c>
      <c r="G9433">
        <v>101.505725</v>
      </c>
    </row>
    <row r="9434" spans="1:7" x14ac:dyDescent="0.25">
      <c r="A9434">
        <v>94.42</v>
      </c>
      <c r="B9434">
        <v>3.1301290988922101</v>
      </c>
      <c r="C9434">
        <v>14.1991987228393</v>
      </c>
      <c r="D9434">
        <v>3.1301290988922101</v>
      </c>
      <c r="E9434">
        <v>31.249689778964701</v>
      </c>
      <c r="F9434">
        <v>244.540631188964</v>
      </c>
      <c r="G9434">
        <v>101.515725</v>
      </c>
    </row>
    <row r="9435" spans="1:7" x14ac:dyDescent="0.25">
      <c r="A9435">
        <v>94.430000000000206</v>
      </c>
      <c r="B9435">
        <v>3.1304540634155198</v>
      </c>
      <c r="C9435">
        <v>14.200659751891999</v>
      </c>
      <c r="D9435">
        <v>3.1304540634155198</v>
      </c>
      <c r="E9435">
        <v>31.250014743487998</v>
      </c>
      <c r="F9435">
        <v>244.540956153488</v>
      </c>
      <c r="G9435">
        <v>101.52572499999999</v>
      </c>
    </row>
    <row r="9436" spans="1:7" x14ac:dyDescent="0.25">
      <c r="A9436">
        <v>94.440000000000495</v>
      </c>
      <c r="B9436">
        <v>3.1307497024536102</v>
      </c>
      <c r="C9436">
        <v>14.2005310058593</v>
      </c>
      <c r="D9436">
        <v>3.1307497024536102</v>
      </c>
      <c r="E9436">
        <v>31.250310382526099</v>
      </c>
      <c r="F9436">
        <v>244.541251792526</v>
      </c>
      <c r="G9436">
        <v>101.535725</v>
      </c>
    </row>
    <row r="9437" spans="1:7" x14ac:dyDescent="0.25">
      <c r="A9437">
        <v>94.450000000000699</v>
      </c>
      <c r="B9437">
        <v>3.13107061386108</v>
      </c>
      <c r="C9437">
        <v>14.198869705200099</v>
      </c>
      <c r="D9437">
        <v>3.13107061386108</v>
      </c>
      <c r="E9437">
        <v>31.250631293933601</v>
      </c>
      <c r="F9437">
        <v>244.54157270393301</v>
      </c>
      <c r="G9437">
        <v>101.545725</v>
      </c>
    </row>
    <row r="9438" spans="1:7" x14ac:dyDescent="0.25">
      <c r="A9438">
        <v>94.46</v>
      </c>
      <c r="B9438">
        <v>3.1314308643340998</v>
      </c>
      <c r="C9438">
        <v>14.199337959289499</v>
      </c>
      <c r="D9438">
        <v>3.1314308643340998</v>
      </c>
      <c r="E9438">
        <v>31.250991544406599</v>
      </c>
      <c r="F9438">
        <v>244.54193295440601</v>
      </c>
      <c r="G9438">
        <v>101.555725</v>
      </c>
    </row>
    <row r="9439" spans="1:7" x14ac:dyDescent="0.25">
      <c r="A9439">
        <v>94.470000000000198</v>
      </c>
      <c r="B9439">
        <v>3.1317725181579501</v>
      </c>
      <c r="C9439">
        <v>14.200324058532701</v>
      </c>
      <c r="D9439">
        <v>3.1317725181579501</v>
      </c>
      <c r="E9439">
        <v>31.251333198230402</v>
      </c>
      <c r="F9439">
        <v>244.54227460823</v>
      </c>
      <c r="G9439">
        <v>101.565725</v>
      </c>
    </row>
    <row r="9440" spans="1:7" x14ac:dyDescent="0.25">
      <c r="A9440">
        <v>94.480000000000402</v>
      </c>
      <c r="B9440">
        <v>3.1320831775665199</v>
      </c>
      <c r="C9440">
        <v>14.2005605697631</v>
      </c>
      <c r="D9440">
        <v>3.1320831775665199</v>
      </c>
      <c r="E9440">
        <v>31.251643857638999</v>
      </c>
      <c r="F9440">
        <v>244.542585267639</v>
      </c>
      <c r="G9440">
        <v>101.57572500000001</v>
      </c>
    </row>
    <row r="9441" spans="1:7" x14ac:dyDescent="0.25">
      <c r="A9441">
        <v>94.490000000000606</v>
      </c>
      <c r="B9441">
        <v>3.1324028968811</v>
      </c>
      <c r="C9441">
        <v>14.199445724487299</v>
      </c>
      <c r="D9441">
        <v>3.1324028968811</v>
      </c>
      <c r="E9441">
        <v>31.251963576953599</v>
      </c>
      <c r="F9441">
        <v>244.542904986953</v>
      </c>
      <c r="G9441">
        <v>101.585725</v>
      </c>
    </row>
    <row r="9442" spans="1:7" x14ac:dyDescent="0.25">
      <c r="A9442">
        <v>94.5</v>
      </c>
      <c r="B9442">
        <v>3.1327538490295401</v>
      </c>
      <c r="C9442">
        <v>14.197679519653301</v>
      </c>
      <c r="D9442">
        <v>3.1327538490295401</v>
      </c>
      <c r="E9442">
        <v>31.252314529102001</v>
      </c>
      <c r="F9442">
        <v>244.54325593910201</v>
      </c>
      <c r="G9442">
        <v>101.595725</v>
      </c>
    </row>
    <row r="9443" spans="1:7" x14ac:dyDescent="0.25">
      <c r="A9443">
        <v>94.510000000000204</v>
      </c>
      <c r="B9443">
        <v>3.13308429718017</v>
      </c>
      <c r="C9443">
        <v>14.1968421936035</v>
      </c>
      <c r="D9443">
        <v>3.13308429718017</v>
      </c>
      <c r="E9443">
        <v>31.2526449772527</v>
      </c>
      <c r="F9443">
        <v>244.54358638725199</v>
      </c>
      <c r="G9443">
        <v>101.60572500000001</v>
      </c>
    </row>
    <row r="9444" spans="1:7" x14ac:dyDescent="0.25">
      <c r="A9444">
        <v>94.520000000000394</v>
      </c>
      <c r="B9444">
        <v>3.1333823204040501</v>
      </c>
      <c r="C9444">
        <v>14.1961660385131</v>
      </c>
      <c r="D9444">
        <v>3.1333823204040501</v>
      </c>
      <c r="E9444">
        <v>31.252943000476499</v>
      </c>
      <c r="F9444">
        <v>244.54388441047601</v>
      </c>
      <c r="G9444">
        <v>101.615725</v>
      </c>
    </row>
    <row r="9445" spans="1:7" x14ac:dyDescent="0.25">
      <c r="A9445">
        <v>94.530000000000598</v>
      </c>
      <c r="B9445">
        <v>3.1336786746978702</v>
      </c>
      <c r="C9445">
        <v>14.195308685302701</v>
      </c>
      <c r="D9445">
        <v>3.1336786746978702</v>
      </c>
      <c r="E9445">
        <v>31.2532393547704</v>
      </c>
      <c r="F9445">
        <v>244.54418076477</v>
      </c>
      <c r="G9445">
        <v>101.625725</v>
      </c>
    </row>
    <row r="9446" spans="1:7" x14ac:dyDescent="0.25">
      <c r="A9446">
        <v>94.539999999999907</v>
      </c>
      <c r="B9446">
        <v>3.13402819633483</v>
      </c>
      <c r="C9446">
        <v>14.195366859436</v>
      </c>
      <c r="D9446">
        <v>3.13402819633483</v>
      </c>
      <c r="E9446">
        <v>31.253588876407299</v>
      </c>
      <c r="F9446">
        <v>244.544530286407</v>
      </c>
      <c r="G9446">
        <v>101.63572499999999</v>
      </c>
    </row>
    <row r="9447" spans="1:7" x14ac:dyDescent="0.25">
      <c r="A9447">
        <v>94.550000000000097</v>
      </c>
      <c r="B9447">
        <v>3.13437747955322</v>
      </c>
      <c r="C9447">
        <v>14.1944570541381</v>
      </c>
      <c r="D9447">
        <v>3.13437747955322</v>
      </c>
      <c r="E9447">
        <v>31.253938159625701</v>
      </c>
      <c r="F9447">
        <v>244.54487956962501</v>
      </c>
      <c r="G9447">
        <v>101.645725</v>
      </c>
    </row>
    <row r="9448" spans="1:7" x14ac:dyDescent="0.25">
      <c r="A9448">
        <v>94.5600000000004</v>
      </c>
      <c r="B9448">
        <v>3.1346898078918399</v>
      </c>
      <c r="C9448">
        <v>14.193408012390099</v>
      </c>
      <c r="D9448">
        <v>3.1346898078918399</v>
      </c>
      <c r="E9448">
        <v>31.254250487964299</v>
      </c>
      <c r="F9448">
        <v>244.545191897964</v>
      </c>
      <c r="G9448">
        <v>101.655725</v>
      </c>
    </row>
    <row r="9449" spans="1:7" x14ac:dyDescent="0.25">
      <c r="A9449">
        <v>94.570000000000604</v>
      </c>
      <c r="B9449">
        <v>3.1349973678588801</v>
      </c>
      <c r="C9449">
        <v>14.1928243637084</v>
      </c>
      <c r="D9449">
        <v>3.1349973678588801</v>
      </c>
      <c r="E9449">
        <v>31.2545580479314</v>
      </c>
      <c r="F9449">
        <v>244.54549945793099</v>
      </c>
      <c r="G9449">
        <v>101.66572499999999</v>
      </c>
    </row>
    <row r="9450" spans="1:7" x14ac:dyDescent="0.25">
      <c r="A9450">
        <v>94.579999999999899</v>
      </c>
      <c r="B9450">
        <v>3.13533282279968</v>
      </c>
      <c r="C9450">
        <v>14.193066596984799</v>
      </c>
      <c r="D9450">
        <v>3.13533282279968</v>
      </c>
      <c r="E9450">
        <v>31.2548935028722</v>
      </c>
      <c r="F9450">
        <v>244.54583491287201</v>
      </c>
      <c r="G9450">
        <v>101.675725</v>
      </c>
    </row>
    <row r="9451" spans="1:7" x14ac:dyDescent="0.25">
      <c r="A9451">
        <v>94.590000000000103</v>
      </c>
      <c r="B9451">
        <v>3.1356506347656201</v>
      </c>
      <c r="C9451">
        <v>14.193055152893001</v>
      </c>
      <c r="D9451">
        <v>3.1356506347656201</v>
      </c>
      <c r="E9451">
        <v>31.2552113148381</v>
      </c>
      <c r="F9451">
        <v>244.54615272483801</v>
      </c>
      <c r="G9451">
        <v>101.68572500000001</v>
      </c>
    </row>
    <row r="9452" spans="1:7" x14ac:dyDescent="0.25">
      <c r="A9452">
        <v>94.600000000000307</v>
      </c>
      <c r="B9452">
        <v>3.13595390319824</v>
      </c>
      <c r="C9452">
        <v>14.195043563842701</v>
      </c>
      <c r="D9452">
        <v>3.13595390319824</v>
      </c>
      <c r="E9452">
        <v>31.255514583270699</v>
      </c>
      <c r="F9452">
        <v>244.54645599327</v>
      </c>
      <c r="G9452">
        <v>101.695725</v>
      </c>
    </row>
    <row r="9453" spans="1:7" x14ac:dyDescent="0.25">
      <c r="A9453">
        <v>94.610000000000497</v>
      </c>
      <c r="B9453">
        <v>3.1362977027893</v>
      </c>
      <c r="C9453">
        <v>14.1953220367431</v>
      </c>
      <c r="D9453">
        <v>3.1362977027893</v>
      </c>
      <c r="E9453">
        <v>31.255858382861799</v>
      </c>
      <c r="F9453">
        <v>244.54679979286101</v>
      </c>
      <c r="G9453">
        <v>101.705725</v>
      </c>
    </row>
    <row r="9454" spans="1:7" x14ac:dyDescent="0.25">
      <c r="A9454">
        <v>94.619999999999806</v>
      </c>
      <c r="B9454">
        <v>3.1366333961486799</v>
      </c>
      <c r="C9454">
        <v>14.195350646972599</v>
      </c>
      <c r="D9454">
        <v>3.1366333961486799</v>
      </c>
      <c r="E9454">
        <v>31.256194076221199</v>
      </c>
      <c r="F9454">
        <v>244.54713548622101</v>
      </c>
      <c r="G9454">
        <v>101.71572500000001</v>
      </c>
    </row>
    <row r="9455" spans="1:7" x14ac:dyDescent="0.25">
      <c r="A9455">
        <v>94.630000000000095</v>
      </c>
      <c r="B9455">
        <v>3.13696193695068</v>
      </c>
      <c r="C9455">
        <v>14.1956167221069</v>
      </c>
      <c r="D9455">
        <v>3.13696193695068</v>
      </c>
      <c r="E9455">
        <v>31.256522617023201</v>
      </c>
      <c r="F9455">
        <v>244.54746402702301</v>
      </c>
      <c r="G9455">
        <v>101.725725</v>
      </c>
    </row>
    <row r="9456" spans="1:7" x14ac:dyDescent="0.25">
      <c r="A9456">
        <v>94.640000000000299</v>
      </c>
      <c r="B9456">
        <v>3.1373207569122301</v>
      </c>
      <c r="C9456">
        <v>14.196585655212401</v>
      </c>
      <c r="D9456">
        <v>3.1373207569122301</v>
      </c>
      <c r="E9456">
        <v>31.256881436984699</v>
      </c>
      <c r="F9456">
        <v>244.54782284698399</v>
      </c>
      <c r="G9456">
        <v>101.735725</v>
      </c>
    </row>
    <row r="9457" spans="1:7" x14ac:dyDescent="0.25">
      <c r="A9457">
        <v>94.650000000000503</v>
      </c>
      <c r="B9457">
        <v>3.1376852989196702</v>
      </c>
      <c r="C9457">
        <v>14.1968736648559</v>
      </c>
      <c r="D9457">
        <v>3.1376852989196702</v>
      </c>
      <c r="E9457">
        <v>31.257245978992199</v>
      </c>
      <c r="F9457">
        <v>244.54818738899201</v>
      </c>
      <c r="G9457">
        <v>101.74572499999999</v>
      </c>
    </row>
    <row r="9458" spans="1:7" x14ac:dyDescent="0.25">
      <c r="A9458">
        <v>94.660000000000693</v>
      </c>
      <c r="B9458">
        <v>3.1380362510681099</v>
      </c>
      <c r="C9458">
        <v>14.197108268737701</v>
      </c>
      <c r="D9458">
        <v>3.1380362510681099</v>
      </c>
      <c r="E9458">
        <v>31.257596931140601</v>
      </c>
      <c r="F9458">
        <v>244.54853834113999</v>
      </c>
      <c r="G9458">
        <v>101.755725</v>
      </c>
    </row>
    <row r="9459" spans="1:7" x14ac:dyDescent="0.25">
      <c r="A9459">
        <v>94.67</v>
      </c>
      <c r="B9459">
        <v>3.13839387893676</v>
      </c>
      <c r="C9459">
        <v>14.197485923766999</v>
      </c>
      <c r="D9459">
        <v>3.13839387893676</v>
      </c>
      <c r="E9459">
        <v>31.257954559009299</v>
      </c>
      <c r="F9459">
        <v>244.54889596900901</v>
      </c>
      <c r="G9459">
        <v>101.765725</v>
      </c>
    </row>
    <row r="9460" spans="1:7" x14ac:dyDescent="0.25">
      <c r="A9460">
        <v>94.680000000000206</v>
      </c>
      <c r="B9460">
        <v>3.1387407779693599</v>
      </c>
      <c r="C9460">
        <v>14.198478698730399</v>
      </c>
      <c r="D9460">
        <v>3.1387407779693599</v>
      </c>
      <c r="E9460">
        <v>31.258301458041799</v>
      </c>
      <c r="F9460">
        <v>244.54924286804101</v>
      </c>
      <c r="G9460">
        <v>101.77572499999999</v>
      </c>
    </row>
    <row r="9461" spans="1:7" x14ac:dyDescent="0.25">
      <c r="A9461">
        <v>94.690000000000495</v>
      </c>
      <c r="B9461">
        <v>3.1390678882598801</v>
      </c>
      <c r="C9461">
        <v>14.199201583862299</v>
      </c>
      <c r="D9461">
        <v>3.1390678882598801</v>
      </c>
      <c r="E9461">
        <v>31.258628568332401</v>
      </c>
      <c r="F9461">
        <v>244.54956997833199</v>
      </c>
      <c r="G9461">
        <v>101.785725</v>
      </c>
    </row>
    <row r="9462" spans="1:7" x14ac:dyDescent="0.25">
      <c r="A9462">
        <v>94.700000000000699</v>
      </c>
      <c r="B9462">
        <v>3.1394169330596902</v>
      </c>
      <c r="C9462">
        <v>14.199256896972599</v>
      </c>
      <c r="D9462">
        <v>3.1394169330596902</v>
      </c>
      <c r="E9462">
        <v>31.258977613132199</v>
      </c>
      <c r="F9462">
        <v>244.54991902313199</v>
      </c>
      <c r="G9462">
        <v>101.795725</v>
      </c>
    </row>
    <row r="9463" spans="1:7" x14ac:dyDescent="0.25">
      <c r="A9463">
        <v>94.71</v>
      </c>
      <c r="B9463">
        <v>3.1397931575775102</v>
      </c>
      <c r="C9463">
        <v>14.200791358947701</v>
      </c>
      <c r="D9463">
        <v>3.1397931575775102</v>
      </c>
      <c r="E9463">
        <v>31.25935383765</v>
      </c>
      <c r="F9463">
        <v>244.55029524765001</v>
      </c>
      <c r="G9463">
        <v>101.805725</v>
      </c>
    </row>
    <row r="9464" spans="1:7" x14ac:dyDescent="0.25">
      <c r="A9464">
        <v>94.720000000000198</v>
      </c>
      <c r="B9464">
        <v>3.1401503086089999</v>
      </c>
      <c r="C9464">
        <v>14.2018461227416</v>
      </c>
      <c r="D9464">
        <v>3.1401503086089999</v>
      </c>
      <c r="E9464">
        <v>31.259710988681501</v>
      </c>
      <c r="F9464">
        <v>244.550652398681</v>
      </c>
      <c r="G9464">
        <v>101.815725</v>
      </c>
    </row>
    <row r="9465" spans="1:7" x14ac:dyDescent="0.25">
      <c r="A9465">
        <v>94.730000000000402</v>
      </c>
      <c r="B9465">
        <v>3.14052081108093</v>
      </c>
      <c r="C9465">
        <v>14.201316833496</v>
      </c>
      <c r="D9465">
        <v>3.14052081108093</v>
      </c>
      <c r="E9465">
        <v>31.2600814911534</v>
      </c>
      <c r="F9465">
        <v>244.551022901153</v>
      </c>
      <c r="G9465">
        <v>101.82572500000001</v>
      </c>
    </row>
    <row r="9466" spans="1:7" x14ac:dyDescent="0.25">
      <c r="A9466">
        <v>94.740000000000606</v>
      </c>
      <c r="B9466">
        <v>3.1408662796020499</v>
      </c>
      <c r="C9466">
        <v>14.201169013976999</v>
      </c>
      <c r="D9466">
        <v>3.1408662796020499</v>
      </c>
      <c r="E9466">
        <v>31.260426959674501</v>
      </c>
      <c r="F9466">
        <v>244.55136836967401</v>
      </c>
      <c r="G9466">
        <v>101.835725</v>
      </c>
    </row>
    <row r="9467" spans="1:7" x14ac:dyDescent="0.25">
      <c r="A9467">
        <v>94.75</v>
      </c>
      <c r="B9467">
        <v>3.1412250995635902</v>
      </c>
      <c r="C9467">
        <v>14.203040122985801</v>
      </c>
      <c r="D9467">
        <v>3.1412250995635902</v>
      </c>
      <c r="E9467">
        <v>31.260785779636102</v>
      </c>
      <c r="F9467">
        <v>244.55172718963601</v>
      </c>
      <c r="G9467">
        <v>101.845725</v>
      </c>
    </row>
    <row r="9468" spans="1:7" x14ac:dyDescent="0.25">
      <c r="A9468">
        <v>94.760000000000204</v>
      </c>
      <c r="B9468">
        <v>3.1415827274322501</v>
      </c>
      <c r="C9468">
        <v>14.2049751281738</v>
      </c>
      <c r="D9468">
        <v>3.1415827274322501</v>
      </c>
      <c r="E9468">
        <v>31.261143407504701</v>
      </c>
      <c r="F9468">
        <v>244.55208481750401</v>
      </c>
      <c r="G9468">
        <v>101.85572500000001</v>
      </c>
    </row>
    <row r="9469" spans="1:7" x14ac:dyDescent="0.25">
      <c r="A9469">
        <v>94.770000000000394</v>
      </c>
      <c r="B9469">
        <v>3.1419405937194802</v>
      </c>
      <c r="C9469">
        <v>14.206494331359799</v>
      </c>
      <c r="D9469">
        <v>3.1419405937194802</v>
      </c>
      <c r="E9469">
        <v>31.261501273792</v>
      </c>
      <c r="F9469">
        <v>244.55244268379201</v>
      </c>
      <c r="G9469">
        <v>101.865725</v>
      </c>
    </row>
    <row r="9470" spans="1:7" x14ac:dyDescent="0.25">
      <c r="A9470">
        <v>94.780000000000598</v>
      </c>
      <c r="B9470">
        <v>3.1423051357269198</v>
      </c>
      <c r="C9470">
        <v>14.207878112792899</v>
      </c>
      <c r="D9470">
        <v>3.1423051357269198</v>
      </c>
      <c r="E9470">
        <v>31.2618658157994</v>
      </c>
      <c r="F9470">
        <v>244.552807225799</v>
      </c>
      <c r="G9470">
        <v>101.875725</v>
      </c>
    </row>
    <row r="9471" spans="1:7" x14ac:dyDescent="0.25">
      <c r="A9471">
        <v>94.789999999999907</v>
      </c>
      <c r="B9471">
        <v>3.1426899433135902</v>
      </c>
      <c r="C9471">
        <v>14.210120201110801</v>
      </c>
      <c r="D9471">
        <v>3.1426899433135902</v>
      </c>
      <c r="E9471">
        <v>31.262250623386102</v>
      </c>
      <c r="F9471">
        <v>244.55319203338601</v>
      </c>
      <c r="G9471">
        <v>101.88572499999999</v>
      </c>
    </row>
    <row r="9472" spans="1:7" x14ac:dyDescent="0.25">
      <c r="A9472">
        <v>94.800000000000097</v>
      </c>
      <c r="B9472">
        <v>3.1430854797363201</v>
      </c>
      <c r="C9472">
        <v>14.2123050689697</v>
      </c>
      <c r="D9472">
        <v>3.1430854797363201</v>
      </c>
      <c r="E9472">
        <v>31.262646159808799</v>
      </c>
      <c r="F9472">
        <v>244.553587569808</v>
      </c>
      <c r="G9472">
        <v>101.895725</v>
      </c>
    </row>
    <row r="9473" spans="1:7" x14ac:dyDescent="0.25">
      <c r="A9473">
        <v>94.8100000000004</v>
      </c>
      <c r="B9473">
        <v>3.1434562206268302</v>
      </c>
      <c r="C9473">
        <v>14.2135419845581</v>
      </c>
      <c r="D9473">
        <v>3.1434562206268302</v>
      </c>
      <c r="E9473">
        <v>31.263016900699299</v>
      </c>
      <c r="F9473">
        <v>244.55395831069899</v>
      </c>
      <c r="G9473">
        <v>101.905725</v>
      </c>
    </row>
    <row r="9474" spans="1:7" x14ac:dyDescent="0.25">
      <c r="A9474">
        <v>94.820000000000604</v>
      </c>
      <c r="B9474">
        <v>3.1438095569610498</v>
      </c>
      <c r="C9474">
        <v>14.212621688842701</v>
      </c>
      <c r="D9474">
        <v>3.1438095569610498</v>
      </c>
      <c r="E9474">
        <v>31.263370237033499</v>
      </c>
      <c r="F9474">
        <v>244.55431164703299</v>
      </c>
      <c r="G9474">
        <v>101.91572499999999</v>
      </c>
    </row>
    <row r="9475" spans="1:7" x14ac:dyDescent="0.25">
      <c r="A9475">
        <v>94.829999999999899</v>
      </c>
      <c r="B9475">
        <v>3.1441900730132999</v>
      </c>
      <c r="C9475">
        <v>14.2139635086059</v>
      </c>
      <c r="D9475">
        <v>3.1441900730132999</v>
      </c>
      <c r="E9475">
        <v>31.263750753085802</v>
      </c>
      <c r="F9475">
        <v>244.55469216308501</v>
      </c>
      <c r="G9475">
        <v>101.925725</v>
      </c>
    </row>
    <row r="9476" spans="1:7" x14ac:dyDescent="0.25">
      <c r="A9476">
        <v>94.840000000000103</v>
      </c>
      <c r="B9476">
        <v>3.14459800720214</v>
      </c>
      <c r="C9476">
        <v>14.214738845825099</v>
      </c>
      <c r="D9476">
        <v>3.14459800720214</v>
      </c>
      <c r="E9476">
        <v>31.264158687274598</v>
      </c>
      <c r="F9476">
        <v>244.55510009727399</v>
      </c>
      <c r="G9476">
        <v>101.93572500000001</v>
      </c>
    </row>
    <row r="9477" spans="1:7" x14ac:dyDescent="0.25">
      <c r="A9477">
        <v>94.850000000000307</v>
      </c>
      <c r="B9477">
        <v>3.1449728012084899</v>
      </c>
      <c r="C9477">
        <v>14.2151880264282</v>
      </c>
      <c r="D9477">
        <v>3.1449728012084899</v>
      </c>
      <c r="E9477">
        <v>31.264533481280999</v>
      </c>
      <c r="F9477">
        <v>244.55547489128099</v>
      </c>
      <c r="G9477">
        <v>101.945725</v>
      </c>
    </row>
    <row r="9478" spans="1:7" x14ac:dyDescent="0.25">
      <c r="A9478">
        <v>94.860000000000497</v>
      </c>
      <c r="B9478">
        <v>3.14534258842468</v>
      </c>
      <c r="C9478">
        <v>14.215293884277299</v>
      </c>
      <c r="D9478">
        <v>3.14534258842468</v>
      </c>
      <c r="E9478">
        <v>31.2649032684972</v>
      </c>
      <c r="F9478">
        <v>244.55584467849701</v>
      </c>
      <c r="G9478">
        <v>101.955725</v>
      </c>
    </row>
    <row r="9479" spans="1:7" x14ac:dyDescent="0.25">
      <c r="A9479">
        <v>94.869999999999806</v>
      </c>
      <c r="B9479">
        <v>3.1456940174102699</v>
      </c>
      <c r="C9479">
        <v>14.2150268554687</v>
      </c>
      <c r="D9479">
        <v>3.1456940174102699</v>
      </c>
      <c r="E9479">
        <v>31.265254697482799</v>
      </c>
      <c r="F9479">
        <v>244.55619610748201</v>
      </c>
      <c r="G9479">
        <v>101.96572500000001</v>
      </c>
    </row>
    <row r="9480" spans="1:7" x14ac:dyDescent="0.25">
      <c r="A9480">
        <v>94.880000000000095</v>
      </c>
      <c r="B9480">
        <v>3.1460537910461399</v>
      </c>
      <c r="C9480">
        <v>14.2147121429443</v>
      </c>
      <c r="D9480">
        <v>3.1460537910461399</v>
      </c>
      <c r="E9480">
        <v>31.265614471118599</v>
      </c>
      <c r="F9480">
        <v>244.55655588111799</v>
      </c>
      <c r="G9480">
        <v>101.975725</v>
      </c>
    </row>
    <row r="9481" spans="1:7" x14ac:dyDescent="0.25">
      <c r="A9481">
        <v>94.890000000000299</v>
      </c>
      <c r="B9481">
        <v>3.1464354991912802</v>
      </c>
      <c r="C9481">
        <v>14.2134637832641</v>
      </c>
      <c r="D9481">
        <v>3.1464354991912802</v>
      </c>
      <c r="E9481">
        <v>31.265996179263801</v>
      </c>
      <c r="F9481">
        <v>244.55693758926299</v>
      </c>
      <c r="G9481">
        <v>101.985725</v>
      </c>
    </row>
    <row r="9482" spans="1:7" x14ac:dyDescent="0.25">
      <c r="A9482">
        <v>94.900000000000503</v>
      </c>
      <c r="B9482">
        <v>3.1467754840850799</v>
      </c>
      <c r="C9482">
        <v>14.213438034057599</v>
      </c>
      <c r="D9482">
        <v>3.1467754840850799</v>
      </c>
      <c r="E9482">
        <v>31.2663361641576</v>
      </c>
      <c r="F9482">
        <v>244.55727757415701</v>
      </c>
      <c r="G9482">
        <v>101.99572499999999</v>
      </c>
    </row>
    <row r="9483" spans="1:7" x14ac:dyDescent="0.25">
      <c r="A9483">
        <v>94.910000000000693</v>
      </c>
      <c r="B9483">
        <v>3.1471285820007302</v>
      </c>
      <c r="C9483">
        <v>14.213523864746</v>
      </c>
      <c r="D9483">
        <v>3.1471285820007302</v>
      </c>
      <c r="E9483">
        <v>31.2666892620732</v>
      </c>
      <c r="F9483">
        <v>244.557630672073</v>
      </c>
      <c r="G9483">
        <v>102.005725</v>
      </c>
    </row>
    <row r="9484" spans="1:7" x14ac:dyDescent="0.25">
      <c r="A9484">
        <v>94.92</v>
      </c>
      <c r="B9484">
        <v>3.1475017070770201</v>
      </c>
      <c r="C9484">
        <v>14.214840888976999</v>
      </c>
      <c r="D9484">
        <v>3.1475017070770201</v>
      </c>
      <c r="E9484">
        <v>31.267062387149501</v>
      </c>
      <c r="F9484">
        <v>244.55800379714901</v>
      </c>
      <c r="G9484">
        <v>102.015725</v>
      </c>
    </row>
    <row r="9485" spans="1:7" x14ac:dyDescent="0.25">
      <c r="A9485">
        <v>94.930000000000206</v>
      </c>
      <c r="B9485">
        <v>3.1478564739227202</v>
      </c>
      <c r="C9485">
        <v>14.216630935668899</v>
      </c>
      <c r="D9485">
        <v>3.1478564739227202</v>
      </c>
      <c r="E9485">
        <v>31.267417153995201</v>
      </c>
      <c r="F9485">
        <v>244.558358563995</v>
      </c>
      <c r="G9485">
        <v>102.02572499999999</v>
      </c>
    </row>
    <row r="9486" spans="1:7" x14ac:dyDescent="0.25">
      <c r="A9486">
        <v>94.940000000000495</v>
      </c>
      <c r="B9486">
        <v>3.1482007503509499</v>
      </c>
      <c r="C9486">
        <v>14.217342376708901</v>
      </c>
      <c r="D9486">
        <v>3.1482007503509499</v>
      </c>
      <c r="E9486">
        <v>31.267761430423398</v>
      </c>
      <c r="F9486">
        <v>244.558702840423</v>
      </c>
      <c r="G9486">
        <v>102.035725</v>
      </c>
    </row>
    <row r="9487" spans="1:7" x14ac:dyDescent="0.25">
      <c r="A9487">
        <v>94.950000000000699</v>
      </c>
      <c r="B9487">
        <v>3.1485414505004798</v>
      </c>
      <c r="C9487">
        <v>14.2176809310913</v>
      </c>
      <c r="D9487">
        <v>3.1485414505004798</v>
      </c>
      <c r="E9487">
        <v>31.268102130572998</v>
      </c>
      <c r="F9487">
        <v>244.55904354057299</v>
      </c>
      <c r="G9487">
        <v>102.045725</v>
      </c>
    </row>
    <row r="9488" spans="1:7" x14ac:dyDescent="0.25">
      <c r="A9488">
        <v>94.96</v>
      </c>
      <c r="B9488">
        <v>3.1488883495330802</v>
      </c>
      <c r="C9488">
        <v>14.21702003479</v>
      </c>
      <c r="D9488">
        <v>3.1488883495330802</v>
      </c>
      <c r="E9488">
        <v>31.268449029605598</v>
      </c>
      <c r="F9488">
        <v>244.55939043960501</v>
      </c>
      <c r="G9488">
        <v>102.055725</v>
      </c>
    </row>
    <row r="9489" spans="1:7" x14ac:dyDescent="0.25">
      <c r="A9489">
        <v>94.970000000000198</v>
      </c>
      <c r="B9489">
        <v>3.14921975135803</v>
      </c>
      <c r="C9489">
        <v>14.2163639068603</v>
      </c>
      <c r="D9489">
        <v>3.14921975135803</v>
      </c>
      <c r="E9489">
        <v>31.2687804314305</v>
      </c>
      <c r="F9489">
        <v>244.55972184142999</v>
      </c>
      <c r="G9489">
        <v>102.065725</v>
      </c>
    </row>
    <row r="9490" spans="1:7" x14ac:dyDescent="0.25">
      <c r="A9490">
        <v>94.980000000000402</v>
      </c>
      <c r="B9490">
        <v>3.14956474304199</v>
      </c>
      <c r="C9490">
        <v>14.2166891098022</v>
      </c>
      <c r="D9490">
        <v>3.14956474304199</v>
      </c>
      <c r="E9490">
        <v>31.269125423114499</v>
      </c>
      <c r="F9490">
        <v>244.56006683311401</v>
      </c>
      <c r="G9490">
        <v>102.07572500000001</v>
      </c>
    </row>
    <row r="9491" spans="1:7" x14ac:dyDescent="0.25">
      <c r="A9491">
        <v>94.990000000000606</v>
      </c>
      <c r="B9491">
        <v>3.14990210533142</v>
      </c>
      <c r="C9491">
        <v>14.2157135009765</v>
      </c>
      <c r="D9491">
        <v>3.14990210533142</v>
      </c>
      <c r="E9491">
        <v>31.269462785403899</v>
      </c>
      <c r="F9491">
        <v>244.56040419540301</v>
      </c>
      <c r="G9491">
        <v>102.085725</v>
      </c>
    </row>
    <row r="9492" spans="1:7" x14ac:dyDescent="0.25">
      <c r="A9492">
        <v>95</v>
      </c>
      <c r="B9492">
        <v>3.1502058506011901</v>
      </c>
      <c r="C9492">
        <v>14.2143945693969</v>
      </c>
      <c r="D9492">
        <v>3.1502058506011901</v>
      </c>
      <c r="E9492">
        <v>31.269766530673699</v>
      </c>
      <c r="F9492">
        <v>244.56070794067301</v>
      </c>
      <c r="G9492">
        <v>102.095725</v>
      </c>
    </row>
    <row r="9493" spans="1:7" x14ac:dyDescent="0.25">
      <c r="A9493">
        <v>95.010000000000204</v>
      </c>
      <c r="B9493">
        <v>3.1505243778228702</v>
      </c>
      <c r="C9493">
        <v>14.2136926651</v>
      </c>
      <c r="D9493">
        <v>3.1505243778228702</v>
      </c>
      <c r="E9493">
        <v>31.2700850578954</v>
      </c>
      <c r="F9493">
        <v>244.561026467895</v>
      </c>
      <c r="G9493">
        <v>102.10572500000001</v>
      </c>
    </row>
    <row r="9494" spans="1:7" x14ac:dyDescent="0.25">
      <c r="A9494">
        <v>95.020000000000394</v>
      </c>
      <c r="B9494">
        <v>3.1508762836456201</v>
      </c>
      <c r="C9494">
        <v>14.2144651412963</v>
      </c>
      <c r="D9494">
        <v>3.1508762836456201</v>
      </c>
      <c r="E9494">
        <v>31.270436963718101</v>
      </c>
      <c r="F9494">
        <v>244.56137837371799</v>
      </c>
      <c r="G9494">
        <v>102.115725</v>
      </c>
    </row>
    <row r="9495" spans="1:7" x14ac:dyDescent="0.25">
      <c r="A9495">
        <v>95.030000000000598</v>
      </c>
      <c r="B9495">
        <v>3.1512148380279501</v>
      </c>
      <c r="C9495">
        <v>14.212786674499499</v>
      </c>
      <c r="D9495">
        <v>3.1512148380279501</v>
      </c>
      <c r="E9495">
        <v>31.2707755181004</v>
      </c>
      <c r="F9495">
        <v>244.5617169281</v>
      </c>
      <c r="G9495">
        <v>102.125725</v>
      </c>
    </row>
    <row r="9496" spans="1:7" x14ac:dyDescent="0.25">
      <c r="A9496">
        <v>95.039999999999907</v>
      </c>
      <c r="B9496">
        <v>3.1515476703643701</v>
      </c>
      <c r="C9496">
        <v>14.2124528884887</v>
      </c>
      <c r="D9496">
        <v>3.1515476703643701</v>
      </c>
      <c r="E9496">
        <v>31.271108350436901</v>
      </c>
      <c r="F9496">
        <v>244.562049760436</v>
      </c>
      <c r="G9496">
        <v>102.13572499999999</v>
      </c>
    </row>
    <row r="9497" spans="1:7" x14ac:dyDescent="0.25">
      <c r="A9497">
        <v>95.050000000000097</v>
      </c>
      <c r="B9497">
        <v>3.1518957614898602</v>
      </c>
      <c r="C9497">
        <v>14.2112712860107</v>
      </c>
      <c r="D9497">
        <v>3.1518957614898602</v>
      </c>
      <c r="E9497">
        <v>31.2714564415624</v>
      </c>
      <c r="F9497">
        <v>244.562397851562</v>
      </c>
      <c r="G9497">
        <v>102.145725</v>
      </c>
    </row>
    <row r="9498" spans="1:7" x14ac:dyDescent="0.25">
      <c r="A9498">
        <v>95.0600000000004</v>
      </c>
      <c r="B9498">
        <v>3.15218186378479</v>
      </c>
      <c r="C9498">
        <v>14.2105712890625</v>
      </c>
      <c r="D9498">
        <v>3.15218186378479</v>
      </c>
      <c r="E9498">
        <v>31.2717425438573</v>
      </c>
      <c r="F9498">
        <v>244.562683953857</v>
      </c>
      <c r="G9498">
        <v>102.155725</v>
      </c>
    </row>
    <row r="9499" spans="1:7" x14ac:dyDescent="0.25">
      <c r="A9499">
        <v>95.070000000000604</v>
      </c>
      <c r="B9499">
        <v>3.1524698734283398</v>
      </c>
      <c r="C9499">
        <v>14.2097263336181</v>
      </c>
      <c r="D9499">
        <v>3.1524698734283398</v>
      </c>
      <c r="E9499">
        <v>31.272030553500802</v>
      </c>
      <c r="F9499">
        <v>244.56297196349999</v>
      </c>
      <c r="G9499">
        <v>102.16572499999999</v>
      </c>
    </row>
    <row r="9500" spans="1:7" x14ac:dyDescent="0.25">
      <c r="A9500">
        <v>95.079999999999899</v>
      </c>
      <c r="B9500">
        <v>3.1527585983276301</v>
      </c>
      <c r="C9500">
        <v>14.2097673416137</v>
      </c>
      <c r="D9500">
        <v>3.1527585983276301</v>
      </c>
      <c r="E9500">
        <v>31.272319278400101</v>
      </c>
      <c r="F9500">
        <v>244.56326068839999</v>
      </c>
      <c r="G9500">
        <v>102.175725</v>
      </c>
    </row>
    <row r="9501" spans="1:7" x14ac:dyDescent="0.25">
      <c r="A9501">
        <v>95.090000000000103</v>
      </c>
      <c r="B9501">
        <v>3.1530690193176198</v>
      </c>
      <c r="C9501">
        <v>14.2093038558959</v>
      </c>
      <c r="D9501">
        <v>3.1530690193176198</v>
      </c>
      <c r="E9501">
        <v>31.272629699390102</v>
      </c>
      <c r="F9501">
        <v>244.56357110939001</v>
      </c>
      <c r="G9501">
        <v>102.18572500000001</v>
      </c>
    </row>
    <row r="9502" spans="1:7" x14ac:dyDescent="0.25">
      <c r="A9502">
        <v>95.100000000000307</v>
      </c>
      <c r="B9502">
        <v>3.1533956527709899</v>
      </c>
      <c r="C9502">
        <v>14.2078733444213</v>
      </c>
      <c r="D9502">
        <v>3.1533956527709899</v>
      </c>
      <c r="E9502">
        <v>31.272956332843499</v>
      </c>
      <c r="F9502">
        <v>244.56389774284301</v>
      </c>
      <c r="G9502">
        <v>102.195725</v>
      </c>
    </row>
    <row r="9503" spans="1:7" x14ac:dyDescent="0.25">
      <c r="A9503">
        <v>95.110000000000497</v>
      </c>
      <c r="B9503">
        <v>3.1537272930145201</v>
      </c>
      <c r="C9503">
        <v>14.206768989562899</v>
      </c>
      <c r="D9503">
        <v>3.1537272930145201</v>
      </c>
      <c r="E9503">
        <v>31.273287973087001</v>
      </c>
      <c r="F9503">
        <v>244.564229383087</v>
      </c>
      <c r="G9503">
        <v>102.205725</v>
      </c>
    </row>
    <row r="9504" spans="1:7" x14ac:dyDescent="0.25">
      <c r="A9504">
        <v>95.119999999999806</v>
      </c>
      <c r="B9504">
        <v>3.1540424823760902</v>
      </c>
      <c r="C9504">
        <v>14.2052202224731</v>
      </c>
      <c r="D9504">
        <v>3.1540424823760902</v>
      </c>
      <c r="E9504">
        <v>31.273603162448602</v>
      </c>
      <c r="F9504">
        <v>244.564544572448</v>
      </c>
      <c r="G9504">
        <v>102.21572500000001</v>
      </c>
    </row>
    <row r="9505" spans="1:7" x14ac:dyDescent="0.25">
      <c r="A9505">
        <v>95.130000000000095</v>
      </c>
      <c r="B9505">
        <v>3.1543333530425999</v>
      </c>
      <c r="C9505">
        <v>14.2052335739135</v>
      </c>
      <c r="D9505">
        <v>3.1543333530425999</v>
      </c>
      <c r="E9505">
        <v>31.273894033115099</v>
      </c>
      <c r="F9505">
        <v>244.56483544311499</v>
      </c>
      <c r="G9505">
        <v>102.225725</v>
      </c>
    </row>
    <row r="9506" spans="1:7" x14ac:dyDescent="0.25">
      <c r="A9506">
        <v>95.140000000000299</v>
      </c>
      <c r="B9506">
        <v>3.1546480655670099</v>
      </c>
      <c r="C9506">
        <v>14.2047939300537</v>
      </c>
      <c r="D9506">
        <v>3.1546480655670099</v>
      </c>
      <c r="E9506">
        <v>31.274208745639498</v>
      </c>
      <c r="F9506">
        <v>244.565150155639</v>
      </c>
      <c r="G9506">
        <v>102.235725</v>
      </c>
    </row>
    <row r="9507" spans="1:7" x14ac:dyDescent="0.25">
      <c r="A9507">
        <v>95.150000000000503</v>
      </c>
      <c r="B9507">
        <v>3.1549367904663002</v>
      </c>
      <c r="C9507">
        <v>14.2038421630859</v>
      </c>
      <c r="D9507">
        <v>3.1549367904663002</v>
      </c>
      <c r="E9507">
        <v>31.274497470538801</v>
      </c>
      <c r="F9507">
        <v>244.56543888053801</v>
      </c>
      <c r="G9507">
        <v>102.24572499999999</v>
      </c>
    </row>
    <row r="9508" spans="1:7" x14ac:dyDescent="0.25">
      <c r="A9508">
        <v>95.160000000000693</v>
      </c>
      <c r="B9508">
        <v>3.1552441120147701</v>
      </c>
      <c r="C9508">
        <v>14.2035608291625</v>
      </c>
      <c r="D9508">
        <v>3.1552441120147701</v>
      </c>
      <c r="E9508">
        <v>31.274804792087298</v>
      </c>
      <c r="F9508">
        <v>244.56574620208701</v>
      </c>
      <c r="G9508">
        <v>102.255725</v>
      </c>
    </row>
    <row r="9509" spans="1:7" x14ac:dyDescent="0.25">
      <c r="A9509">
        <v>95.17</v>
      </c>
      <c r="B9509">
        <v>3.1555697917938201</v>
      </c>
      <c r="C9509">
        <v>14.2035007476806</v>
      </c>
      <c r="D9509">
        <v>3.1555697917938201</v>
      </c>
      <c r="E9509">
        <v>31.275130471866301</v>
      </c>
      <c r="F9509">
        <v>244.56607188186601</v>
      </c>
      <c r="G9509">
        <v>102.265725</v>
      </c>
    </row>
    <row r="9510" spans="1:7" x14ac:dyDescent="0.25">
      <c r="A9510">
        <v>95.180000000000206</v>
      </c>
      <c r="B9510">
        <v>3.1558520793914702</v>
      </c>
      <c r="C9510">
        <v>14.2011451721191</v>
      </c>
      <c r="D9510">
        <v>3.1558520793914702</v>
      </c>
      <c r="E9510">
        <v>31.275412759464</v>
      </c>
      <c r="F9510">
        <v>244.56635416946401</v>
      </c>
      <c r="G9510">
        <v>102.27572499999999</v>
      </c>
    </row>
    <row r="9511" spans="1:7" x14ac:dyDescent="0.25">
      <c r="A9511">
        <v>95.190000000000495</v>
      </c>
      <c r="B9511">
        <v>3.15615653991699</v>
      </c>
      <c r="C9511">
        <v>14.200552940368601</v>
      </c>
      <c r="D9511">
        <v>3.15615653991699</v>
      </c>
      <c r="E9511">
        <v>31.275717219989499</v>
      </c>
      <c r="F9511">
        <v>244.56665862998901</v>
      </c>
      <c r="G9511">
        <v>102.285725</v>
      </c>
    </row>
    <row r="9512" spans="1:7" x14ac:dyDescent="0.25">
      <c r="A9512">
        <v>95.200000000000699</v>
      </c>
      <c r="B9512">
        <v>3.1564574241638099</v>
      </c>
      <c r="C9512">
        <v>14.2010784149169</v>
      </c>
      <c r="D9512">
        <v>3.1564574241638099</v>
      </c>
      <c r="E9512">
        <v>31.2760181042363</v>
      </c>
      <c r="F9512">
        <v>244.566959514236</v>
      </c>
      <c r="G9512">
        <v>102.295725</v>
      </c>
    </row>
    <row r="9513" spans="1:7" x14ac:dyDescent="0.25">
      <c r="A9513">
        <v>95.21</v>
      </c>
      <c r="B9513">
        <v>3.1567583084106401</v>
      </c>
      <c r="C9513">
        <v>14.202017784118601</v>
      </c>
      <c r="D9513">
        <v>3.1567583084106401</v>
      </c>
      <c r="E9513">
        <v>31.276318988483101</v>
      </c>
      <c r="F9513">
        <v>244.567260398483</v>
      </c>
      <c r="G9513">
        <v>102.305725</v>
      </c>
    </row>
    <row r="9514" spans="1:7" x14ac:dyDescent="0.25">
      <c r="A9514">
        <v>95.220000000000198</v>
      </c>
      <c r="B9514">
        <v>3.15706467628479</v>
      </c>
      <c r="C9514">
        <v>14.2024211883544</v>
      </c>
      <c r="D9514">
        <v>3.15706467628479</v>
      </c>
      <c r="E9514">
        <v>31.2766253563573</v>
      </c>
      <c r="F9514">
        <v>244.567566766357</v>
      </c>
      <c r="G9514">
        <v>102.315725</v>
      </c>
    </row>
    <row r="9515" spans="1:7" x14ac:dyDescent="0.25">
      <c r="A9515">
        <v>95.230000000000402</v>
      </c>
      <c r="B9515">
        <v>3.1573669910430899</v>
      </c>
      <c r="C9515">
        <v>14.202044486999499</v>
      </c>
      <c r="D9515">
        <v>3.1573669910430899</v>
      </c>
      <c r="E9515">
        <v>31.276927671115601</v>
      </c>
      <c r="F9515">
        <v>244.56786908111499</v>
      </c>
      <c r="G9515">
        <v>102.32572500000001</v>
      </c>
    </row>
    <row r="9516" spans="1:7" x14ac:dyDescent="0.25">
      <c r="A9516">
        <v>95.240000000000606</v>
      </c>
      <c r="B9516">
        <v>3.1576609611511199</v>
      </c>
      <c r="C9516">
        <v>14.2012386322021</v>
      </c>
      <c r="D9516">
        <v>3.1576609611511199</v>
      </c>
      <c r="E9516">
        <v>31.277221641223601</v>
      </c>
      <c r="F9516">
        <v>244.568163051223</v>
      </c>
      <c r="G9516">
        <v>102.335725</v>
      </c>
    </row>
    <row r="9517" spans="1:7" x14ac:dyDescent="0.25">
      <c r="A9517">
        <v>95.25</v>
      </c>
      <c r="B9517">
        <v>3.1580014228820801</v>
      </c>
      <c r="C9517">
        <v>14.2019491195678</v>
      </c>
      <c r="D9517">
        <v>3.1580014228820801</v>
      </c>
      <c r="E9517">
        <v>31.277562102954601</v>
      </c>
      <c r="F9517">
        <v>244.56850351295401</v>
      </c>
      <c r="G9517">
        <v>102.345725</v>
      </c>
    </row>
    <row r="9518" spans="1:7" x14ac:dyDescent="0.25">
      <c r="A9518">
        <v>95.260000000000204</v>
      </c>
      <c r="B9518">
        <v>3.1583454608917201</v>
      </c>
      <c r="C9518">
        <v>14.2019958496093</v>
      </c>
      <c r="D9518">
        <v>3.1583454608917201</v>
      </c>
      <c r="E9518">
        <v>31.277906140964198</v>
      </c>
      <c r="F9518">
        <v>244.56884755096399</v>
      </c>
      <c r="G9518">
        <v>102.35572500000001</v>
      </c>
    </row>
    <row r="9519" spans="1:7" x14ac:dyDescent="0.25">
      <c r="A9519">
        <v>95.270000000000394</v>
      </c>
      <c r="B9519">
        <v>3.1586606502532901</v>
      </c>
      <c r="C9519">
        <v>14.2016096115112</v>
      </c>
      <c r="D9519">
        <v>3.1586606502532901</v>
      </c>
      <c r="E9519">
        <v>31.278221330325799</v>
      </c>
      <c r="F9519">
        <v>244.569162740325</v>
      </c>
      <c r="G9519">
        <v>102.365725</v>
      </c>
    </row>
    <row r="9520" spans="1:7" x14ac:dyDescent="0.25">
      <c r="A9520">
        <v>95.280000000000598</v>
      </c>
      <c r="B9520">
        <v>3.1589696407318102</v>
      </c>
      <c r="C9520">
        <v>14.202399253845201</v>
      </c>
      <c r="D9520">
        <v>3.1589696407318102</v>
      </c>
      <c r="E9520">
        <v>31.2785303208043</v>
      </c>
      <c r="F9520">
        <v>244.569471730804</v>
      </c>
      <c r="G9520">
        <v>102.375725</v>
      </c>
    </row>
    <row r="9521" spans="1:7" x14ac:dyDescent="0.25">
      <c r="A9521">
        <v>95.289999999999907</v>
      </c>
      <c r="B9521">
        <v>3.1592652797698899</v>
      </c>
      <c r="C9521">
        <v>14.2025785446166</v>
      </c>
      <c r="D9521">
        <v>3.1592652797698899</v>
      </c>
      <c r="E9521">
        <v>31.278825959842401</v>
      </c>
      <c r="F9521">
        <v>244.569767369842</v>
      </c>
      <c r="G9521">
        <v>102.38572499999999</v>
      </c>
    </row>
    <row r="9522" spans="1:7" x14ac:dyDescent="0.25">
      <c r="A9522">
        <v>95.300000000000097</v>
      </c>
      <c r="B9522">
        <v>3.1595642566680899</v>
      </c>
      <c r="C9522">
        <v>14.2024841308593</v>
      </c>
      <c r="D9522">
        <v>3.1595642566680899</v>
      </c>
      <c r="E9522">
        <v>31.279124936740601</v>
      </c>
      <c r="F9522">
        <v>244.57006634673999</v>
      </c>
      <c r="G9522">
        <v>102.395725</v>
      </c>
    </row>
    <row r="9523" spans="1:7" x14ac:dyDescent="0.25">
      <c r="A9523">
        <v>95.3100000000004</v>
      </c>
      <c r="B9523">
        <v>3.1598818302154501</v>
      </c>
      <c r="C9523">
        <v>14.2018995285034</v>
      </c>
      <c r="D9523">
        <v>3.1598818302154501</v>
      </c>
      <c r="E9523">
        <v>31.2794425102879</v>
      </c>
      <c r="F9523">
        <v>244.57038392028699</v>
      </c>
      <c r="G9523">
        <v>102.405725</v>
      </c>
    </row>
    <row r="9524" spans="1:7" x14ac:dyDescent="0.25">
      <c r="A9524">
        <v>95.320000000000604</v>
      </c>
      <c r="B9524">
        <v>3.1602241992950399</v>
      </c>
      <c r="C9524">
        <v>14.2003784179687</v>
      </c>
      <c r="D9524">
        <v>3.1602241992950399</v>
      </c>
      <c r="E9524">
        <v>31.279784879367501</v>
      </c>
      <c r="F9524">
        <v>244.570726289367</v>
      </c>
      <c r="G9524">
        <v>102.41572499999999</v>
      </c>
    </row>
    <row r="9525" spans="1:7" x14ac:dyDescent="0.25">
      <c r="A9525">
        <v>95.329999999999899</v>
      </c>
      <c r="B9525">
        <v>3.1605558395385698</v>
      </c>
      <c r="C9525">
        <v>14.1989440917968</v>
      </c>
      <c r="D9525">
        <v>3.1605558395385698</v>
      </c>
      <c r="E9525">
        <v>31.280116519611099</v>
      </c>
      <c r="F9525">
        <v>244.57105792961099</v>
      </c>
      <c r="G9525">
        <v>102.425725</v>
      </c>
    </row>
    <row r="9526" spans="1:7" x14ac:dyDescent="0.25">
      <c r="A9526">
        <v>95.340000000000103</v>
      </c>
      <c r="B9526">
        <v>3.1608650684356601</v>
      </c>
      <c r="C9526">
        <v>14.1980943679809</v>
      </c>
      <c r="D9526">
        <v>3.1608650684356601</v>
      </c>
      <c r="E9526">
        <v>31.2804257485082</v>
      </c>
      <c r="F9526">
        <v>244.571367158508</v>
      </c>
      <c r="G9526">
        <v>102.43572500000001</v>
      </c>
    </row>
    <row r="9527" spans="1:7" x14ac:dyDescent="0.25">
      <c r="A9527">
        <v>95.350000000000307</v>
      </c>
      <c r="B9527">
        <v>3.16116166114807</v>
      </c>
      <c r="C9527">
        <v>14.197314262390099</v>
      </c>
      <c r="D9527">
        <v>3.16116166114807</v>
      </c>
      <c r="E9527">
        <v>31.280722341220599</v>
      </c>
      <c r="F9527">
        <v>244.57166375122</v>
      </c>
      <c r="G9527">
        <v>102.445725</v>
      </c>
    </row>
    <row r="9528" spans="1:7" x14ac:dyDescent="0.25">
      <c r="A9528">
        <v>95.360000000000497</v>
      </c>
      <c r="B9528">
        <v>3.1614735126495299</v>
      </c>
      <c r="C9528">
        <v>14.197669982910099</v>
      </c>
      <c r="D9528">
        <v>3.1614735126495299</v>
      </c>
      <c r="E9528">
        <v>31.281034192722</v>
      </c>
      <c r="F9528">
        <v>244.57197560272201</v>
      </c>
      <c r="G9528">
        <v>102.455725</v>
      </c>
    </row>
    <row r="9529" spans="1:7" x14ac:dyDescent="0.25">
      <c r="A9529">
        <v>95.369999999999806</v>
      </c>
      <c r="B9529">
        <v>3.16181445121765</v>
      </c>
      <c r="C9529">
        <v>14.197658538818301</v>
      </c>
      <c r="D9529">
        <v>3.16181445121765</v>
      </c>
      <c r="E9529">
        <v>31.281375131290101</v>
      </c>
      <c r="F9529">
        <v>244.57231654129001</v>
      </c>
      <c r="G9529">
        <v>102.46572500000001</v>
      </c>
    </row>
    <row r="9530" spans="1:7" x14ac:dyDescent="0.25">
      <c r="A9530">
        <v>95.380000000000095</v>
      </c>
      <c r="B9530">
        <v>3.1621501445770201</v>
      </c>
      <c r="C9530">
        <v>14.197715759277299</v>
      </c>
      <c r="D9530">
        <v>3.1621501445770201</v>
      </c>
      <c r="E9530">
        <v>31.281710824649501</v>
      </c>
      <c r="F9530">
        <v>244.57265223464901</v>
      </c>
      <c r="G9530">
        <v>102.475725</v>
      </c>
    </row>
    <row r="9531" spans="1:7" x14ac:dyDescent="0.25">
      <c r="A9531">
        <v>95.390000000000299</v>
      </c>
      <c r="B9531">
        <v>3.1624665260314901</v>
      </c>
      <c r="C9531">
        <v>14.1970920562744</v>
      </c>
      <c r="D9531">
        <v>3.1624665260314901</v>
      </c>
      <c r="E9531">
        <v>31.282027206104001</v>
      </c>
      <c r="F9531">
        <v>244.57296861610399</v>
      </c>
      <c r="G9531">
        <v>102.485725</v>
      </c>
    </row>
    <row r="9532" spans="1:7" x14ac:dyDescent="0.25">
      <c r="A9532">
        <v>95.400000000000503</v>
      </c>
      <c r="B9532">
        <v>3.1627604961395201</v>
      </c>
      <c r="C9532">
        <v>14.1975393295288</v>
      </c>
      <c r="D9532">
        <v>3.1627604961395201</v>
      </c>
      <c r="E9532">
        <v>31.282321176212001</v>
      </c>
      <c r="F9532">
        <v>244.573262586212</v>
      </c>
      <c r="G9532">
        <v>102.49572499999999</v>
      </c>
    </row>
    <row r="9533" spans="1:7" x14ac:dyDescent="0.25">
      <c r="A9533">
        <v>95.410000000000693</v>
      </c>
      <c r="B9533">
        <v>3.1630980968475302</v>
      </c>
      <c r="C9533">
        <v>14.1975393295288</v>
      </c>
      <c r="D9533">
        <v>3.1630980968475302</v>
      </c>
      <c r="E9533">
        <v>31.282658776920002</v>
      </c>
      <c r="F9533">
        <v>244.57360018692</v>
      </c>
      <c r="G9533">
        <v>102.505725</v>
      </c>
    </row>
    <row r="9534" spans="1:7" x14ac:dyDescent="0.25">
      <c r="A9534">
        <v>95.42</v>
      </c>
      <c r="B9534">
        <v>3.1634547710418701</v>
      </c>
      <c r="C9534">
        <v>14.198523521423301</v>
      </c>
      <c r="D9534">
        <v>3.1634547710418701</v>
      </c>
      <c r="E9534">
        <v>31.283015451114402</v>
      </c>
      <c r="F9534">
        <v>244.573956861114</v>
      </c>
      <c r="G9534">
        <v>102.515725</v>
      </c>
    </row>
    <row r="9535" spans="1:7" x14ac:dyDescent="0.25">
      <c r="A9535">
        <v>95.430000000000206</v>
      </c>
      <c r="B9535">
        <v>3.1637916564941402</v>
      </c>
      <c r="C9535">
        <v>14.200157165527299</v>
      </c>
      <c r="D9535">
        <v>3.1637916564941402</v>
      </c>
      <c r="E9535">
        <v>31.283352336566601</v>
      </c>
      <c r="F9535">
        <v>244.57429374656601</v>
      </c>
      <c r="G9535">
        <v>102.52572499999999</v>
      </c>
    </row>
    <row r="9536" spans="1:7" x14ac:dyDescent="0.25">
      <c r="A9536">
        <v>95.440000000000495</v>
      </c>
      <c r="B9536">
        <v>3.1641161441802899</v>
      </c>
      <c r="C9536">
        <v>14.201523780822701</v>
      </c>
      <c r="D9536">
        <v>3.1641161441802899</v>
      </c>
      <c r="E9536">
        <v>31.283676824252801</v>
      </c>
      <c r="F9536">
        <v>244.574618234252</v>
      </c>
      <c r="G9536">
        <v>102.535725</v>
      </c>
    </row>
    <row r="9537" spans="1:7" x14ac:dyDescent="0.25">
      <c r="A9537">
        <v>95.450000000000699</v>
      </c>
      <c r="B9537">
        <v>3.1644051074981601</v>
      </c>
      <c r="C9537">
        <v>14.202526092529199</v>
      </c>
      <c r="D9537">
        <v>3.1644051074981601</v>
      </c>
      <c r="E9537">
        <v>31.2839657875707</v>
      </c>
      <c r="F9537">
        <v>244.57490719757001</v>
      </c>
      <c r="G9537">
        <v>102.545725</v>
      </c>
    </row>
    <row r="9538" spans="1:7" x14ac:dyDescent="0.25">
      <c r="A9538">
        <v>95.46</v>
      </c>
      <c r="B9538">
        <v>3.1647150516510001</v>
      </c>
      <c r="C9538">
        <v>14.2029504776</v>
      </c>
      <c r="D9538">
        <v>3.1647150516510001</v>
      </c>
      <c r="E9538">
        <v>31.284275731723501</v>
      </c>
      <c r="F9538">
        <v>244.57521714172299</v>
      </c>
      <c r="G9538">
        <v>102.555725</v>
      </c>
    </row>
    <row r="9539" spans="1:7" x14ac:dyDescent="0.25">
      <c r="A9539">
        <v>95.470000000000198</v>
      </c>
      <c r="B9539">
        <v>3.1650631427764799</v>
      </c>
      <c r="C9539">
        <v>14.203960418701101</v>
      </c>
      <c r="D9539">
        <v>3.1650631427764799</v>
      </c>
      <c r="E9539">
        <v>31.284623822848999</v>
      </c>
      <c r="F9539">
        <v>244.57556523284899</v>
      </c>
      <c r="G9539">
        <v>102.565725</v>
      </c>
    </row>
    <row r="9540" spans="1:7" x14ac:dyDescent="0.25">
      <c r="A9540">
        <v>95.480000000000402</v>
      </c>
      <c r="B9540">
        <v>3.1653957366943302</v>
      </c>
      <c r="C9540">
        <v>14.2041578292846</v>
      </c>
      <c r="D9540">
        <v>3.1653957366943302</v>
      </c>
      <c r="E9540">
        <v>31.2849564167668</v>
      </c>
      <c r="F9540">
        <v>244.57589782676601</v>
      </c>
      <c r="G9540">
        <v>102.57572500000001</v>
      </c>
    </row>
    <row r="9541" spans="1:7" x14ac:dyDescent="0.25">
      <c r="A9541">
        <v>95.490000000000606</v>
      </c>
      <c r="B9541">
        <v>3.1657092571258501</v>
      </c>
      <c r="C9541">
        <v>14.2056818008422</v>
      </c>
      <c r="D9541">
        <v>3.1657092571258501</v>
      </c>
      <c r="E9541">
        <v>31.285269937198301</v>
      </c>
      <c r="F9541">
        <v>244.57621134719801</v>
      </c>
      <c r="G9541">
        <v>102.585725</v>
      </c>
    </row>
    <row r="9542" spans="1:7" x14ac:dyDescent="0.25">
      <c r="A9542">
        <v>95.5</v>
      </c>
      <c r="B9542">
        <v>3.1660599708557098</v>
      </c>
      <c r="C9542">
        <v>14.2061395645141</v>
      </c>
      <c r="D9542">
        <v>3.1660599708557098</v>
      </c>
      <c r="E9542">
        <v>31.285620650928202</v>
      </c>
      <c r="F9542">
        <v>244.57656206092801</v>
      </c>
      <c r="G9542">
        <v>102.595725</v>
      </c>
    </row>
    <row r="9543" spans="1:7" x14ac:dyDescent="0.25">
      <c r="A9543">
        <v>95.510000000000204</v>
      </c>
      <c r="B9543">
        <v>3.1663954257964999</v>
      </c>
      <c r="C9543">
        <v>14.2071924209594</v>
      </c>
      <c r="D9543">
        <v>3.1663954257964999</v>
      </c>
      <c r="E9543">
        <v>31.285956105869001</v>
      </c>
      <c r="F9543">
        <v>244.57689751586901</v>
      </c>
      <c r="G9543">
        <v>102.60572500000001</v>
      </c>
    </row>
    <row r="9544" spans="1:7" x14ac:dyDescent="0.25">
      <c r="A9544">
        <v>95.520000000000394</v>
      </c>
      <c r="B9544">
        <v>3.1667335033416699</v>
      </c>
      <c r="C9544">
        <v>14.2082176208496</v>
      </c>
      <c r="D9544">
        <v>3.1667335033416699</v>
      </c>
      <c r="E9544">
        <v>31.286294183414199</v>
      </c>
      <c r="F9544">
        <v>244.577235593414</v>
      </c>
      <c r="G9544">
        <v>102.615725</v>
      </c>
    </row>
    <row r="9545" spans="1:7" x14ac:dyDescent="0.25">
      <c r="A9545">
        <v>95.530000000000598</v>
      </c>
      <c r="B9545">
        <v>3.1670436859130802</v>
      </c>
      <c r="C9545">
        <v>14.2075843811035</v>
      </c>
      <c r="D9545">
        <v>3.1670436859130802</v>
      </c>
      <c r="E9545">
        <v>31.2866043659856</v>
      </c>
      <c r="F9545">
        <v>244.57754577598499</v>
      </c>
      <c r="G9545">
        <v>102.625725</v>
      </c>
    </row>
    <row r="9546" spans="1:7" x14ac:dyDescent="0.25">
      <c r="A9546">
        <v>95.539999999999907</v>
      </c>
      <c r="B9546">
        <v>3.1673340797424299</v>
      </c>
      <c r="C9546">
        <v>14.207893371581999</v>
      </c>
      <c r="D9546">
        <v>3.1673340797424299</v>
      </c>
      <c r="E9546">
        <v>31.286894759814899</v>
      </c>
      <c r="F9546">
        <v>244.57783616981399</v>
      </c>
      <c r="G9546">
        <v>102.63572499999999</v>
      </c>
    </row>
    <row r="9547" spans="1:7" x14ac:dyDescent="0.25">
      <c r="A9547">
        <v>95.550000000000097</v>
      </c>
      <c r="B9547">
        <v>3.1676683425903298</v>
      </c>
      <c r="C9547">
        <v>14.2082767486572</v>
      </c>
      <c r="D9547">
        <v>3.1676683425903298</v>
      </c>
      <c r="E9547">
        <v>31.2872290226628</v>
      </c>
      <c r="F9547">
        <v>244.57817043266201</v>
      </c>
      <c r="G9547">
        <v>102.645725</v>
      </c>
    </row>
    <row r="9548" spans="1:7" x14ac:dyDescent="0.25">
      <c r="A9548">
        <v>95.5600000000004</v>
      </c>
      <c r="B9548">
        <v>3.16798996925354</v>
      </c>
      <c r="C9548">
        <v>14.2094573974609</v>
      </c>
      <c r="D9548">
        <v>3.16798996925354</v>
      </c>
      <c r="E9548">
        <v>31.287550649326</v>
      </c>
      <c r="F9548">
        <v>244.57849205932601</v>
      </c>
      <c r="G9548">
        <v>102.655725</v>
      </c>
    </row>
    <row r="9549" spans="1:7" x14ac:dyDescent="0.25">
      <c r="A9549">
        <v>95.570000000000604</v>
      </c>
      <c r="B9549">
        <v>3.1683309078216499</v>
      </c>
      <c r="C9549">
        <v>14.2098789215087</v>
      </c>
      <c r="D9549">
        <v>3.1683309078216499</v>
      </c>
      <c r="E9549">
        <v>31.287891587894102</v>
      </c>
      <c r="F9549">
        <v>244.57883299789401</v>
      </c>
      <c r="G9549">
        <v>102.66572499999999</v>
      </c>
    </row>
    <row r="9550" spans="1:7" x14ac:dyDescent="0.25">
      <c r="A9550">
        <v>95.579999999999899</v>
      </c>
      <c r="B9550">
        <v>3.1686842441558798</v>
      </c>
      <c r="C9550">
        <v>14.21018409729</v>
      </c>
      <c r="D9550">
        <v>3.1686842441558798</v>
      </c>
      <c r="E9550">
        <v>31.288244924228401</v>
      </c>
      <c r="F9550">
        <v>244.57918633422801</v>
      </c>
      <c r="G9550">
        <v>102.675725</v>
      </c>
    </row>
    <row r="9551" spans="1:7" x14ac:dyDescent="0.25">
      <c r="A9551">
        <v>95.590000000000103</v>
      </c>
      <c r="B9551">
        <v>3.1690146923065101</v>
      </c>
      <c r="C9551">
        <v>14.2105302810668</v>
      </c>
      <c r="D9551">
        <v>3.1690146923065101</v>
      </c>
      <c r="E9551">
        <v>31.288575372379</v>
      </c>
      <c r="F9551">
        <v>244.57951678237899</v>
      </c>
      <c r="G9551">
        <v>102.68572500000001</v>
      </c>
    </row>
    <row r="9552" spans="1:7" x14ac:dyDescent="0.25">
      <c r="A9552">
        <v>95.600000000000307</v>
      </c>
      <c r="B9552">
        <v>3.1693167686462398</v>
      </c>
      <c r="C9552">
        <v>14.210507392883301</v>
      </c>
      <c r="D9552">
        <v>3.1693167686462398</v>
      </c>
      <c r="E9552">
        <v>31.288877448718701</v>
      </c>
      <c r="F9552">
        <v>244.579818858718</v>
      </c>
      <c r="G9552">
        <v>102.695725</v>
      </c>
    </row>
    <row r="9553" spans="1:7" x14ac:dyDescent="0.25">
      <c r="A9553">
        <v>95.610000000000497</v>
      </c>
      <c r="B9553">
        <v>3.1696522235870299</v>
      </c>
      <c r="C9553">
        <v>14.2109413146972</v>
      </c>
      <c r="D9553">
        <v>3.1696522235870299</v>
      </c>
      <c r="E9553">
        <v>31.2892129036595</v>
      </c>
      <c r="F9553">
        <v>244.58015431365899</v>
      </c>
      <c r="G9553">
        <v>102.705725</v>
      </c>
    </row>
    <row r="9554" spans="1:7" x14ac:dyDescent="0.25">
      <c r="A9554">
        <v>95.619999999999806</v>
      </c>
      <c r="B9554">
        <v>3.1699850559234601</v>
      </c>
      <c r="C9554">
        <v>14.2113780975341</v>
      </c>
      <c r="D9554">
        <v>3.1699850559234601</v>
      </c>
      <c r="E9554">
        <v>31.289545735996001</v>
      </c>
      <c r="F9554">
        <v>244.58048714599499</v>
      </c>
      <c r="G9554">
        <v>102.71572500000001</v>
      </c>
    </row>
    <row r="9555" spans="1:7" x14ac:dyDescent="0.25">
      <c r="A9555">
        <v>95.630000000000095</v>
      </c>
      <c r="B9555">
        <v>3.1703138351440399</v>
      </c>
      <c r="C9555">
        <v>14.212133407592701</v>
      </c>
      <c r="D9555">
        <v>3.1703138351440399</v>
      </c>
      <c r="E9555">
        <v>31.2898745152165</v>
      </c>
      <c r="F9555">
        <v>244.580815925216</v>
      </c>
      <c r="G9555">
        <v>102.725725</v>
      </c>
    </row>
    <row r="9556" spans="1:7" x14ac:dyDescent="0.25">
      <c r="A9556">
        <v>95.640000000000299</v>
      </c>
      <c r="B9556">
        <v>3.1706531047821001</v>
      </c>
      <c r="C9556">
        <v>14.212735176086399</v>
      </c>
      <c r="D9556">
        <v>3.1706531047821001</v>
      </c>
      <c r="E9556">
        <v>31.2902137848546</v>
      </c>
      <c r="F9556">
        <v>244.58115519485401</v>
      </c>
      <c r="G9556">
        <v>102.735725</v>
      </c>
    </row>
    <row r="9557" spans="1:7" x14ac:dyDescent="0.25">
      <c r="A9557">
        <v>95.650000000000503</v>
      </c>
      <c r="B9557">
        <v>3.1710121631622301</v>
      </c>
      <c r="C9557">
        <v>14.213787078857401</v>
      </c>
      <c r="D9557">
        <v>3.1710121631622301</v>
      </c>
      <c r="E9557">
        <v>31.290572843234699</v>
      </c>
      <c r="F9557">
        <v>244.58151425323399</v>
      </c>
      <c r="G9557">
        <v>102.74572499999999</v>
      </c>
    </row>
    <row r="9558" spans="1:7" x14ac:dyDescent="0.25">
      <c r="A9558">
        <v>95.660000000000693</v>
      </c>
      <c r="B9558">
        <v>3.1713657379150302</v>
      </c>
      <c r="C9558">
        <v>14.213758468627899</v>
      </c>
      <c r="D9558">
        <v>3.1713657379150302</v>
      </c>
      <c r="E9558">
        <v>31.2909264179875</v>
      </c>
      <c r="F9558">
        <v>244.581867827987</v>
      </c>
      <c r="G9558">
        <v>102.755725</v>
      </c>
    </row>
    <row r="9559" spans="1:7" x14ac:dyDescent="0.25">
      <c r="A9559">
        <v>95.67</v>
      </c>
      <c r="B9559">
        <v>3.1717057228088299</v>
      </c>
      <c r="C9559">
        <v>14.2139568328857</v>
      </c>
      <c r="D9559">
        <v>3.1717057228088299</v>
      </c>
      <c r="E9559">
        <v>31.291266402881298</v>
      </c>
      <c r="F9559">
        <v>244.58220781288099</v>
      </c>
      <c r="G9559">
        <v>102.765725</v>
      </c>
    </row>
    <row r="9560" spans="1:7" x14ac:dyDescent="0.25">
      <c r="A9560">
        <v>95.680000000000206</v>
      </c>
      <c r="B9560">
        <v>3.1720561981201101</v>
      </c>
      <c r="C9560">
        <v>14.2156782150268</v>
      </c>
      <c r="D9560">
        <v>3.1720561981201101</v>
      </c>
      <c r="E9560">
        <v>31.291616878192599</v>
      </c>
      <c r="F9560">
        <v>244.58255828819199</v>
      </c>
      <c r="G9560">
        <v>102.77572499999999</v>
      </c>
    </row>
    <row r="9561" spans="1:7" x14ac:dyDescent="0.25">
      <c r="A9561">
        <v>95.690000000000495</v>
      </c>
      <c r="B9561">
        <v>3.1724100112914999</v>
      </c>
      <c r="C9561">
        <v>14.2167453765869</v>
      </c>
      <c r="D9561">
        <v>3.1724100112914999</v>
      </c>
      <c r="E9561">
        <v>31.291970691364</v>
      </c>
      <c r="F9561">
        <v>244.582912101364</v>
      </c>
      <c r="G9561">
        <v>102.785725</v>
      </c>
    </row>
    <row r="9562" spans="1:7" x14ac:dyDescent="0.25">
      <c r="A9562">
        <v>95.700000000000699</v>
      </c>
      <c r="B9562">
        <v>3.1727538108825599</v>
      </c>
      <c r="C9562">
        <v>14.2191934585571</v>
      </c>
      <c r="D9562">
        <v>3.1727538108825599</v>
      </c>
      <c r="E9562">
        <v>31.2923144909551</v>
      </c>
      <c r="F9562">
        <v>244.58325590095501</v>
      </c>
      <c r="G9562">
        <v>102.795725</v>
      </c>
    </row>
    <row r="9563" spans="1:7" x14ac:dyDescent="0.25">
      <c r="A9563">
        <v>95.71</v>
      </c>
      <c r="B9563">
        <v>3.173095703125</v>
      </c>
      <c r="C9563">
        <v>14.220319747924799</v>
      </c>
      <c r="D9563">
        <v>3.173095703125</v>
      </c>
      <c r="E9563">
        <v>31.2926563831975</v>
      </c>
      <c r="F9563">
        <v>244.58359779319699</v>
      </c>
      <c r="G9563">
        <v>102.805725</v>
      </c>
    </row>
    <row r="9564" spans="1:7" x14ac:dyDescent="0.25">
      <c r="A9564">
        <v>95.720000000000198</v>
      </c>
      <c r="B9564">
        <v>3.17346763610839</v>
      </c>
      <c r="C9564">
        <v>14.221335411071699</v>
      </c>
      <c r="D9564">
        <v>3.17346763610839</v>
      </c>
      <c r="E9564">
        <v>31.293028316180902</v>
      </c>
      <c r="F9564">
        <v>244.58396972617999</v>
      </c>
      <c r="G9564">
        <v>102.815725</v>
      </c>
    </row>
    <row r="9565" spans="1:7" x14ac:dyDescent="0.25">
      <c r="A9565">
        <v>95.730000000000402</v>
      </c>
      <c r="B9565">
        <v>3.1738419532775799</v>
      </c>
      <c r="C9565">
        <v>14.222789764404199</v>
      </c>
      <c r="D9565">
        <v>3.1738419532775799</v>
      </c>
      <c r="E9565">
        <v>31.293402633350102</v>
      </c>
      <c r="F9565">
        <v>244.58434404335</v>
      </c>
      <c r="G9565">
        <v>102.82572500000001</v>
      </c>
    </row>
    <row r="9566" spans="1:7" x14ac:dyDescent="0.25">
      <c r="A9566">
        <v>95.740000000000606</v>
      </c>
      <c r="B9566">
        <v>3.1741857528686501</v>
      </c>
      <c r="C9566">
        <v>14.223670959472599</v>
      </c>
      <c r="D9566">
        <v>3.1741857528686501</v>
      </c>
      <c r="E9566">
        <v>31.293746432941099</v>
      </c>
      <c r="F9566">
        <v>244.58468784294101</v>
      </c>
      <c r="G9566">
        <v>102.835725</v>
      </c>
    </row>
    <row r="9567" spans="1:7" x14ac:dyDescent="0.25">
      <c r="A9567">
        <v>95.75</v>
      </c>
      <c r="B9567">
        <v>3.1745574474334699</v>
      </c>
      <c r="C9567">
        <v>14.2253007888793</v>
      </c>
      <c r="D9567">
        <v>3.1745574474334699</v>
      </c>
      <c r="E9567">
        <v>31.294118127506</v>
      </c>
      <c r="F9567">
        <v>244.585059537505</v>
      </c>
      <c r="G9567">
        <v>102.845725</v>
      </c>
    </row>
    <row r="9568" spans="1:7" x14ac:dyDescent="0.25">
      <c r="A9568">
        <v>95.760000000000204</v>
      </c>
      <c r="B9568">
        <v>3.1748969554901101</v>
      </c>
      <c r="C9568">
        <v>14.227162361145</v>
      </c>
      <c r="D9568">
        <v>3.1748969554901101</v>
      </c>
      <c r="E9568">
        <v>31.294457635562601</v>
      </c>
      <c r="F9568">
        <v>244.58539904556201</v>
      </c>
      <c r="G9568">
        <v>102.85572500000001</v>
      </c>
    </row>
    <row r="9569" spans="1:7" x14ac:dyDescent="0.25">
      <c r="A9569">
        <v>95.770000000000394</v>
      </c>
      <c r="B9569">
        <v>3.1752932071685702</v>
      </c>
      <c r="C9569">
        <v>14.229584693908601</v>
      </c>
      <c r="D9569">
        <v>3.1752932071685702</v>
      </c>
      <c r="E9569">
        <v>31.2948538872411</v>
      </c>
      <c r="F9569">
        <v>244.58579529724099</v>
      </c>
      <c r="G9569">
        <v>102.865725</v>
      </c>
    </row>
    <row r="9570" spans="1:7" x14ac:dyDescent="0.25">
      <c r="A9570">
        <v>95.780000000000598</v>
      </c>
      <c r="B9570">
        <v>3.1756882667541499</v>
      </c>
      <c r="C9570">
        <v>14.231295585632299</v>
      </c>
      <c r="D9570">
        <v>3.1756882667541499</v>
      </c>
      <c r="E9570">
        <v>31.2952489468266</v>
      </c>
      <c r="F9570">
        <v>244.58619035682599</v>
      </c>
      <c r="G9570">
        <v>102.875725</v>
      </c>
    </row>
    <row r="9571" spans="1:7" x14ac:dyDescent="0.25">
      <c r="A9571">
        <v>95.789999999999907</v>
      </c>
      <c r="B9571">
        <v>3.1760783195495601</v>
      </c>
      <c r="C9571">
        <v>14.232504844665501</v>
      </c>
      <c r="D9571">
        <v>3.1760783195495601</v>
      </c>
      <c r="E9571">
        <v>31.295638999622</v>
      </c>
      <c r="F9571">
        <v>244.586580409622</v>
      </c>
      <c r="G9571">
        <v>102.88572499999999</v>
      </c>
    </row>
    <row r="9572" spans="1:7" x14ac:dyDescent="0.25">
      <c r="A9572">
        <v>95.800000000000097</v>
      </c>
      <c r="B9572">
        <v>3.1764569282531698</v>
      </c>
      <c r="C9572">
        <v>14.232769012451101</v>
      </c>
      <c r="D9572">
        <v>3.1764569282531698</v>
      </c>
      <c r="E9572">
        <v>31.296017608325698</v>
      </c>
      <c r="F9572">
        <v>244.58695901832499</v>
      </c>
      <c r="G9572">
        <v>102.895725</v>
      </c>
    </row>
    <row r="9573" spans="1:7" x14ac:dyDescent="0.25">
      <c r="A9573">
        <v>95.8100000000004</v>
      </c>
      <c r="B9573">
        <v>3.1768157482147199</v>
      </c>
      <c r="C9573">
        <v>14.235077857971101</v>
      </c>
      <c r="D9573">
        <v>3.1768157482147199</v>
      </c>
      <c r="E9573">
        <v>31.2963764282872</v>
      </c>
      <c r="F9573">
        <v>244.58731783828699</v>
      </c>
      <c r="G9573">
        <v>102.905725</v>
      </c>
    </row>
    <row r="9574" spans="1:7" x14ac:dyDescent="0.25">
      <c r="A9574">
        <v>95.820000000000604</v>
      </c>
      <c r="B9574">
        <v>3.17719149589538</v>
      </c>
      <c r="C9574">
        <v>14.236604690551699</v>
      </c>
      <c r="D9574">
        <v>3.17719149589538</v>
      </c>
      <c r="E9574">
        <v>31.296752175967899</v>
      </c>
      <c r="F9574">
        <v>244.587693585967</v>
      </c>
      <c r="G9574">
        <v>102.91572499999999</v>
      </c>
    </row>
    <row r="9575" spans="1:7" x14ac:dyDescent="0.25">
      <c r="A9575">
        <v>95.829999999999899</v>
      </c>
      <c r="B9575">
        <v>3.1775662899017298</v>
      </c>
      <c r="C9575">
        <v>14.2389421463012</v>
      </c>
      <c r="D9575">
        <v>3.1775662899017298</v>
      </c>
      <c r="E9575">
        <v>31.297126969974201</v>
      </c>
      <c r="F9575">
        <v>244.588068379974</v>
      </c>
      <c r="G9575">
        <v>102.925725</v>
      </c>
    </row>
    <row r="9576" spans="1:7" x14ac:dyDescent="0.25">
      <c r="A9576">
        <v>95.840000000000103</v>
      </c>
      <c r="B9576">
        <v>3.1779289245605402</v>
      </c>
      <c r="C9576">
        <v>14.2416267395019</v>
      </c>
      <c r="D9576">
        <v>3.1779289245605402</v>
      </c>
      <c r="E9576">
        <v>31.297489604633</v>
      </c>
      <c r="F9576">
        <v>244.58843101463299</v>
      </c>
      <c r="G9576">
        <v>102.93572500000001</v>
      </c>
    </row>
    <row r="9577" spans="1:7" x14ac:dyDescent="0.25">
      <c r="A9577">
        <v>95.850000000000307</v>
      </c>
      <c r="B9577">
        <v>3.1783251762390101</v>
      </c>
      <c r="C9577">
        <v>14.243700027465801</v>
      </c>
      <c r="D9577">
        <v>3.1783251762390101</v>
      </c>
      <c r="E9577">
        <v>31.297885856311499</v>
      </c>
      <c r="F9577">
        <v>244.588827266311</v>
      </c>
      <c r="G9577">
        <v>102.945725</v>
      </c>
    </row>
    <row r="9578" spans="1:7" x14ac:dyDescent="0.25">
      <c r="A9578">
        <v>95.860000000000497</v>
      </c>
      <c r="B9578">
        <v>3.1787085533142001</v>
      </c>
      <c r="C9578">
        <v>14.2447242736816</v>
      </c>
      <c r="D9578">
        <v>3.1787085533142001</v>
      </c>
      <c r="E9578">
        <v>31.298269233386701</v>
      </c>
      <c r="F9578">
        <v>244.589210643386</v>
      </c>
      <c r="G9578">
        <v>102.955725</v>
      </c>
    </row>
    <row r="9579" spans="1:7" x14ac:dyDescent="0.25">
      <c r="A9579">
        <v>95.869999999999806</v>
      </c>
      <c r="B9579">
        <v>3.1790895462036102</v>
      </c>
      <c r="C9579">
        <v>14.246121406555099</v>
      </c>
      <c r="D9579">
        <v>3.1790895462036102</v>
      </c>
      <c r="E9579">
        <v>31.298650226276099</v>
      </c>
      <c r="F9579">
        <v>244.589591636276</v>
      </c>
      <c r="G9579">
        <v>102.96572500000001</v>
      </c>
    </row>
    <row r="9580" spans="1:7" x14ac:dyDescent="0.25">
      <c r="A9580">
        <v>95.880000000000095</v>
      </c>
      <c r="B9580">
        <v>3.1794545650482098</v>
      </c>
      <c r="C9580">
        <v>14.246619224548301</v>
      </c>
      <c r="D9580">
        <v>3.1794545650482098</v>
      </c>
      <c r="E9580">
        <v>31.2990152451207</v>
      </c>
      <c r="F9580">
        <v>244.58995665512001</v>
      </c>
      <c r="G9580">
        <v>102.975725</v>
      </c>
    </row>
    <row r="9581" spans="1:7" x14ac:dyDescent="0.25">
      <c r="A9581">
        <v>95.890000000000299</v>
      </c>
      <c r="B9581">
        <v>3.1798009872436501</v>
      </c>
      <c r="C9581">
        <v>14.247854232788001</v>
      </c>
      <c r="D9581">
        <v>3.1798009872436501</v>
      </c>
      <c r="E9581">
        <v>31.299361667316099</v>
      </c>
      <c r="F9581">
        <v>244.59030307731601</v>
      </c>
      <c r="G9581">
        <v>102.985725</v>
      </c>
    </row>
    <row r="9582" spans="1:7" x14ac:dyDescent="0.25">
      <c r="A9582">
        <v>95.900000000000503</v>
      </c>
      <c r="B9582">
        <v>3.18017125129699</v>
      </c>
      <c r="C9582">
        <v>14.249903678894</v>
      </c>
      <c r="D9582">
        <v>3.18017125129699</v>
      </c>
      <c r="E9582">
        <v>31.2997319313695</v>
      </c>
      <c r="F9582">
        <v>244.59067334136901</v>
      </c>
      <c r="G9582">
        <v>102.99572499999999</v>
      </c>
    </row>
    <row r="9583" spans="1:7" x14ac:dyDescent="0.25">
      <c r="A9583">
        <v>95.910000000000693</v>
      </c>
      <c r="B9583">
        <v>3.1805191040039</v>
      </c>
      <c r="C9583">
        <v>14.2495832443237</v>
      </c>
      <c r="D9583">
        <v>3.1805191040039</v>
      </c>
      <c r="E9583">
        <v>31.300079784076399</v>
      </c>
      <c r="F9583">
        <v>244.59102119407601</v>
      </c>
      <c r="G9583">
        <v>103.005725</v>
      </c>
    </row>
    <row r="9584" spans="1:7" x14ac:dyDescent="0.25">
      <c r="A9584">
        <v>95.92</v>
      </c>
      <c r="B9584">
        <v>3.1808784008026101</v>
      </c>
      <c r="C9584">
        <v>14.2496938705444</v>
      </c>
      <c r="D9584">
        <v>3.1808784008026101</v>
      </c>
      <c r="E9584">
        <v>31.300439080875101</v>
      </c>
      <c r="F9584">
        <v>244.591380490875</v>
      </c>
      <c r="G9584">
        <v>103.015725</v>
      </c>
    </row>
    <row r="9585" spans="1:7" x14ac:dyDescent="0.25">
      <c r="A9585">
        <v>95.930000000000206</v>
      </c>
      <c r="B9585">
        <v>3.18123078346252</v>
      </c>
      <c r="C9585">
        <v>14.2501211166381</v>
      </c>
      <c r="D9585">
        <v>3.18123078346252</v>
      </c>
      <c r="E9585">
        <v>31.300791463534999</v>
      </c>
      <c r="F9585">
        <v>244.59173287353499</v>
      </c>
      <c r="G9585">
        <v>103.02572499999999</v>
      </c>
    </row>
    <row r="9586" spans="1:7" x14ac:dyDescent="0.25">
      <c r="A9586">
        <v>95.940000000000495</v>
      </c>
      <c r="B9586">
        <v>3.1815783977508501</v>
      </c>
      <c r="C9586">
        <v>14.250719070434499</v>
      </c>
      <c r="D9586">
        <v>3.1815783977508501</v>
      </c>
      <c r="E9586">
        <v>31.301139077823301</v>
      </c>
      <c r="F9586">
        <v>244.59208048782301</v>
      </c>
      <c r="G9586">
        <v>103.035725</v>
      </c>
    </row>
    <row r="9587" spans="1:7" x14ac:dyDescent="0.25">
      <c r="A9587">
        <v>95.950000000000699</v>
      </c>
      <c r="B9587">
        <v>3.18190217018127</v>
      </c>
      <c r="C9587">
        <v>14.2506771087646</v>
      </c>
      <c r="D9587">
        <v>3.18190217018127</v>
      </c>
      <c r="E9587">
        <v>31.301462850253799</v>
      </c>
      <c r="F9587">
        <v>244.59240426025301</v>
      </c>
      <c r="G9587">
        <v>103.045725</v>
      </c>
    </row>
    <row r="9588" spans="1:7" x14ac:dyDescent="0.25">
      <c r="A9588">
        <v>95.96</v>
      </c>
      <c r="B9588">
        <v>3.1822166442871</v>
      </c>
      <c r="C9588">
        <v>14.2520294189453</v>
      </c>
      <c r="D9588">
        <v>3.1822166442871</v>
      </c>
      <c r="E9588">
        <v>31.301777324359598</v>
      </c>
      <c r="F9588">
        <v>244.59271873435901</v>
      </c>
      <c r="G9588">
        <v>103.055725</v>
      </c>
    </row>
    <row r="9589" spans="1:7" x14ac:dyDescent="0.25">
      <c r="A9589">
        <v>95.970000000000198</v>
      </c>
      <c r="B9589">
        <v>3.1825726032257</v>
      </c>
      <c r="C9589">
        <v>14.252666473388601</v>
      </c>
      <c r="D9589">
        <v>3.1825726032257</v>
      </c>
      <c r="E9589">
        <v>31.3021332832982</v>
      </c>
      <c r="F9589">
        <v>244.59307469329801</v>
      </c>
      <c r="G9589">
        <v>103.065725</v>
      </c>
    </row>
    <row r="9590" spans="1:7" x14ac:dyDescent="0.25">
      <c r="A9590">
        <v>95.980000000000402</v>
      </c>
      <c r="B9590">
        <v>3.1829423904418901</v>
      </c>
      <c r="C9590">
        <v>14.2530870437622</v>
      </c>
      <c r="D9590">
        <v>3.1829423904418901</v>
      </c>
      <c r="E9590">
        <v>31.302503070514401</v>
      </c>
      <c r="F9590">
        <v>244.59344448051399</v>
      </c>
      <c r="G9590">
        <v>103.07572500000001</v>
      </c>
    </row>
    <row r="9591" spans="1:7" x14ac:dyDescent="0.25">
      <c r="A9591">
        <v>95.990000000000606</v>
      </c>
      <c r="B9591">
        <v>3.1832981109619101</v>
      </c>
      <c r="C9591">
        <v>14.254009246826101</v>
      </c>
      <c r="D9591">
        <v>3.1832981109619101</v>
      </c>
      <c r="E9591">
        <v>31.302858791034399</v>
      </c>
      <c r="F9591">
        <v>244.59380020103401</v>
      </c>
      <c r="G9591">
        <v>103.085725</v>
      </c>
    </row>
    <row r="9592" spans="1:7" x14ac:dyDescent="0.25">
      <c r="A9592">
        <v>96</v>
      </c>
      <c r="B9592">
        <v>3.18362140655517</v>
      </c>
      <c r="C9592">
        <v>14.254040718078601</v>
      </c>
      <c r="D9592">
        <v>3.18362140655517</v>
      </c>
      <c r="E9592">
        <v>31.3031820866277</v>
      </c>
      <c r="F9592">
        <v>244.59412349662699</v>
      </c>
      <c r="G9592">
        <v>103.095725</v>
      </c>
    </row>
    <row r="9593" spans="1:7" x14ac:dyDescent="0.25">
      <c r="A9593">
        <v>96.010000000000204</v>
      </c>
      <c r="B9593">
        <v>3.1839399337768501</v>
      </c>
      <c r="C9593">
        <v>14.2547025680541</v>
      </c>
      <c r="D9593">
        <v>3.1839399337768501</v>
      </c>
      <c r="E9593">
        <v>31.303500613849302</v>
      </c>
      <c r="F9593">
        <v>244.59444202384901</v>
      </c>
      <c r="G9593">
        <v>103.10572500000001</v>
      </c>
    </row>
    <row r="9594" spans="1:7" x14ac:dyDescent="0.25">
      <c r="A9594">
        <v>96.020000000000394</v>
      </c>
      <c r="B9594">
        <v>3.1842713356018</v>
      </c>
      <c r="C9594">
        <v>14.255618095397899</v>
      </c>
      <c r="D9594">
        <v>3.1842713356018</v>
      </c>
      <c r="E9594">
        <v>31.303832015674299</v>
      </c>
      <c r="F9594">
        <v>244.59477342567399</v>
      </c>
      <c r="G9594">
        <v>103.115725</v>
      </c>
    </row>
    <row r="9595" spans="1:7" x14ac:dyDescent="0.25">
      <c r="A9595">
        <v>96.030000000000598</v>
      </c>
      <c r="B9595">
        <v>3.1845629215240399</v>
      </c>
      <c r="C9595">
        <v>14.255708694458001</v>
      </c>
      <c r="D9595">
        <v>3.1845629215240399</v>
      </c>
      <c r="E9595">
        <v>31.304123601596501</v>
      </c>
      <c r="F9595">
        <v>244.59506501159601</v>
      </c>
      <c r="G9595">
        <v>103.125725</v>
      </c>
    </row>
    <row r="9596" spans="1:7" x14ac:dyDescent="0.25">
      <c r="A9596">
        <v>96.039999999999907</v>
      </c>
      <c r="B9596">
        <v>3.1848678588867099</v>
      </c>
      <c r="C9596">
        <v>14.254590034484799</v>
      </c>
      <c r="D9596">
        <v>3.1848678588867099</v>
      </c>
      <c r="E9596">
        <v>31.304428538959201</v>
      </c>
      <c r="F9596">
        <v>244.59536994895899</v>
      </c>
      <c r="G9596">
        <v>103.13572499999999</v>
      </c>
    </row>
    <row r="9597" spans="1:7" x14ac:dyDescent="0.25">
      <c r="A9597">
        <v>96.050000000000097</v>
      </c>
      <c r="B9597">
        <v>3.1851823329925502</v>
      </c>
      <c r="C9597">
        <v>14.254081726074199</v>
      </c>
      <c r="D9597">
        <v>3.1851823329925502</v>
      </c>
      <c r="E9597">
        <v>31.304743013065</v>
      </c>
      <c r="F9597">
        <v>244.59568442306499</v>
      </c>
      <c r="G9597">
        <v>103.145725</v>
      </c>
    </row>
    <row r="9598" spans="1:7" x14ac:dyDescent="0.25">
      <c r="A9598">
        <v>96.0600000000004</v>
      </c>
      <c r="B9598">
        <v>3.1855287551879798</v>
      </c>
      <c r="C9598">
        <v>14.2525367736816</v>
      </c>
      <c r="D9598">
        <v>3.1855287551879798</v>
      </c>
      <c r="E9598">
        <v>31.305089435260498</v>
      </c>
      <c r="F9598">
        <v>244.59603084526</v>
      </c>
      <c r="G9598">
        <v>103.155725</v>
      </c>
    </row>
    <row r="9599" spans="1:7" x14ac:dyDescent="0.25">
      <c r="A9599">
        <v>96.070000000000604</v>
      </c>
      <c r="B9599">
        <v>3.1858315467834402</v>
      </c>
      <c r="C9599">
        <v>14.252189636230399</v>
      </c>
      <c r="D9599">
        <v>3.1858315467834402</v>
      </c>
      <c r="E9599">
        <v>31.305392226855901</v>
      </c>
      <c r="F9599">
        <v>244.59633363685501</v>
      </c>
      <c r="G9599">
        <v>103.16572499999999</v>
      </c>
    </row>
    <row r="9600" spans="1:7" x14ac:dyDescent="0.25">
      <c r="A9600">
        <v>96.079999999999899</v>
      </c>
      <c r="B9600">
        <v>3.1861290931701598</v>
      </c>
      <c r="C9600">
        <v>14.251735687255801</v>
      </c>
      <c r="D9600">
        <v>3.1861290931701598</v>
      </c>
      <c r="E9600">
        <v>31.305689773242701</v>
      </c>
      <c r="F9600">
        <v>244.59663118324201</v>
      </c>
      <c r="G9600">
        <v>103.175725</v>
      </c>
    </row>
    <row r="9601" spans="1:7" x14ac:dyDescent="0.25">
      <c r="A9601">
        <v>96.090000000000103</v>
      </c>
      <c r="B9601">
        <v>3.1864330768585201</v>
      </c>
      <c r="C9601">
        <v>14.251019477844199</v>
      </c>
      <c r="D9601">
        <v>3.1864330768585201</v>
      </c>
      <c r="E9601">
        <v>31.305993756930999</v>
      </c>
      <c r="F9601">
        <v>244.59693516693099</v>
      </c>
      <c r="G9601">
        <v>103.18572500000001</v>
      </c>
    </row>
    <row r="9602" spans="1:7" x14ac:dyDescent="0.25">
      <c r="A9602">
        <v>96.100000000000307</v>
      </c>
      <c r="B9602">
        <v>3.1867506504058798</v>
      </c>
      <c r="C9602">
        <v>14.249395370483301</v>
      </c>
      <c r="D9602">
        <v>3.1867506504058798</v>
      </c>
      <c r="E9602">
        <v>31.306311330478401</v>
      </c>
      <c r="F9602">
        <v>244.59725274047801</v>
      </c>
      <c r="G9602">
        <v>103.195725</v>
      </c>
    </row>
    <row r="9603" spans="1:7" x14ac:dyDescent="0.25">
      <c r="A9603">
        <v>96.110000000000497</v>
      </c>
      <c r="B9603">
        <v>3.1870980262756299</v>
      </c>
      <c r="C9603">
        <v>14.2477006912231</v>
      </c>
      <c r="D9603">
        <v>3.1870980262756299</v>
      </c>
      <c r="E9603">
        <v>31.306658706348099</v>
      </c>
      <c r="F9603">
        <v>244.59760011634799</v>
      </c>
      <c r="G9603">
        <v>103.205725</v>
      </c>
    </row>
    <row r="9604" spans="1:7" x14ac:dyDescent="0.25">
      <c r="A9604">
        <v>96.119999999999806</v>
      </c>
      <c r="B9604">
        <v>3.1874039173126198</v>
      </c>
      <c r="C9604">
        <v>14.247296333312899</v>
      </c>
      <c r="D9604">
        <v>3.1874039173126198</v>
      </c>
      <c r="E9604">
        <v>31.3069645973851</v>
      </c>
      <c r="F9604">
        <v>244.59790600738501</v>
      </c>
      <c r="G9604">
        <v>103.21572500000001</v>
      </c>
    </row>
    <row r="9605" spans="1:7" x14ac:dyDescent="0.25">
      <c r="A9605">
        <v>96.130000000000095</v>
      </c>
      <c r="B9605">
        <v>3.1876864433288499</v>
      </c>
      <c r="C9605">
        <v>14.246180534362701</v>
      </c>
      <c r="D9605">
        <v>3.1876864433288499</v>
      </c>
      <c r="E9605">
        <v>31.3072471234013</v>
      </c>
      <c r="F9605">
        <v>244.59818853340099</v>
      </c>
      <c r="G9605">
        <v>103.225725</v>
      </c>
    </row>
    <row r="9606" spans="1:7" x14ac:dyDescent="0.25">
      <c r="A9606">
        <v>96.140000000000299</v>
      </c>
      <c r="B9606">
        <v>3.1880133152007999</v>
      </c>
      <c r="C9606">
        <v>14.2461595535278</v>
      </c>
      <c r="D9606">
        <v>3.1880133152007999</v>
      </c>
      <c r="E9606">
        <v>31.307573995273302</v>
      </c>
      <c r="F9606">
        <v>244.59851540527299</v>
      </c>
      <c r="G9606">
        <v>103.235725</v>
      </c>
    </row>
    <row r="9607" spans="1:7" x14ac:dyDescent="0.25">
      <c r="A9607">
        <v>96.150000000000503</v>
      </c>
      <c r="B9607">
        <v>3.18830394744873</v>
      </c>
      <c r="C9607">
        <v>14.2453298568725</v>
      </c>
      <c r="D9607">
        <v>3.18830394744873</v>
      </c>
      <c r="E9607">
        <v>31.307864627521202</v>
      </c>
      <c r="F9607">
        <v>244.598806037521</v>
      </c>
      <c r="G9607">
        <v>103.24572499999999</v>
      </c>
    </row>
    <row r="9608" spans="1:7" x14ac:dyDescent="0.25">
      <c r="A9608">
        <v>96.160000000000693</v>
      </c>
      <c r="B9608">
        <v>3.1885683536529501</v>
      </c>
      <c r="C9608">
        <v>14.2439050674438</v>
      </c>
      <c r="D9608">
        <v>3.1885683536529501</v>
      </c>
      <c r="E9608">
        <v>31.3081290337254</v>
      </c>
      <c r="F9608">
        <v>244.599070443725</v>
      </c>
      <c r="G9608">
        <v>103.255725</v>
      </c>
    </row>
    <row r="9609" spans="1:7" x14ac:dyDescent="0.25">
      <c r="A9609">
        <v>96.17</v>
      </c>
      <c r="B9609">
        <v>3.1889021396636901</v>
      </c>
      <c r="C9609">
        <v>14.242783546447701</v>
      </c>
      <c r="D9609">
        <v>3.1889021396636901</v>
      </c>
      <c r="E9609">
        <v>31.308462819736199</v>
      </c>
      <c r="F9609">
        <v>244.599404229736</v>
      </c>
      <c r="G9609">
        <v>103.265725</v>
      </c>
    </row>
    <row r="9610" spans="1:7" x14ac:dyDescent="0.25">
      <c r="A9610">
        <v>96.180000000000206</v>
      </c>
      <c r="B9610">
        <v>3.18922519683837</v>
      </c>
      <c r="C9610">
        <v>14.241839408874499</v>
      </c>
      <c r="D9610">
        <v>3.18922519683837</v>
      </c>
      <c r="E9610">
        <v>31.3087858769109</v>
      </c>
      <c r="F9610">
        <v>244.59972728691</v>
      </c>
      <c r="G9610">
        <v>103.27572499999999</v>
      </c>
    </row>
    <row r="9611" spans="1:7" x14ac:dyDescent="0.25">
      <c r="A9611">
        <v>96.190000000000495</v>
      </c>
      <c r="B9611">
        <v>3.1895334720611501</v>
      </c>
      <c r="C9611">
        <v>14.241798400878899</v>
      </c>
      <c r="D9611">
        <v>3.1895334720611501</v>
      </c>
      <c r="E9611">
        <v>31.3090941521336</v>
      </c>
      <c r="F9611">
        <v>244.600035562133</v>
      </c>
      <c r="G9611">
        <v>103.285725</v>
      </c>
    </row>
    <row r="9612" spans="1:7" x14ac:dyDescent="0.25">
      <c r="A9612">
        <v>96.200000000000699</v>
      </c>
      <c r="B9612">
        <v>3.1898272037506099</v>
      </c>
      <c r="C9612">
        <v>14.241847991943301</v>
      </c>
      <c r="D9612">
        <v>3.1898272037506099</v>
      </c>
      <c r="E9612">
        <v>31.309387883823099</v>
      </c>
      <c r="F9612">
        <v>244.60032929382299</v>
      </c>
      <c r="G9612">
        <v>103.295725</v>
      </c>
    </row>
    <row r="9613" spans="1:7" x14ac:dyDescent="0.25">
      <c r="A9613">
        <v>96.21</v>
      </c>
      <c r="B9613">
        <v>3.1901583671569802</v>
      </c>
      <c r="C9613">
        <v>14.242078781127899</v>
      </c>
      <c r="D9613">
        <v>3.1901583671569802</v>
      </c>
      <c r="E9613">
        <v>31.3097190472295</v>
      </c>
      <c r="F9613">
        <v>244.600660457229</v>
      </c>
      <c r="G9613">
        <v>103.305725</v>
      </c>
    </row>
    <row r="9614" spans="1:7" x14ac:dyDescent="0.25">
      <c r="A9614">
        <v>96.220000000000198</v>
      </c>
      <c r="B9614">
        <v>3.19046783447265</v>
      </c>
      <c r="C9614">
        <v>14.240088462829499</v>
      </c>
      <c r="D9614">
        <v>3.19046783447265</v>
      </c>
      <c r="E9614">
        <v>31.310028514545099</v>
      </c>
      <c r="F9614">
        <v>244.60096992454501</v>
      </c>
      <c r="G9614">
        <v>103.315725</v>
      </c>
    </row>
    <row r="9615" spans="1:7" x14ac:dyDescent="0.25">
      <c r="A9615">
        <v>96.230000000000402</v>
      </c>
      <c r="B9615">
        <v>3.1907756328582701</v>
      </c>
      <c r="C9615">
        <v>14.2400569915771</v>
      </c>
      <c r="D9615">
        <v>3.1907756328582701</v>
      </c>
      <c r="E9615">
        <v>31.310336312930801</v>
      </c>
      <c r="F9615">
        <v>244.60127772293001</v>
      </c>
      <c r="G9615">
        <v>103.32572500000001</v>
      </c>
    </row>
    <row r="9616" spans="1:7" x14ac:dyDescent="0.25">
      <c r="A9616">
        <v>96.240000000000606</v>
      </c>
      <c r="B9616">
        <v>3.19108891487121</v>
      </c>
      <c r="C9616">
        <v>14.239371299743601</v>
      </c>
      <c r="D9616">
        <v>3.19108891487121</v>
      </c>
      <c r="E9616">
        <v>31.310649594943701</v>
      </c>
      <c r="F9616">
        <v>244.601591004943</v>
      </c>
      <c r="G9616">
        <v>103.335725</v>
      </c>
    </row>
    <row r="9617" spans="1:7" x14ac:dyDescent="0.25">
      <c r="A9617">
        <v>96.25</v>
      </c>
      <c r="B9617">
        <v>3.19140195846557</v>
      </c>
      <c r="C9617">
        <v>14.2397708892822</v>
      </c>
      <c r="D9617">
        <v>3.19140195846557</v>
      </c>
      <c r="E9617">
        <v>31.310962638538101</v>
      </c>
      <c r="F9617">
        <v>244.60190404853799</v>
      </c>
      <c r="G9617">
        <v>103.345725</v>
      </c>
    </row>
    <row r="9618" spans="1:7" x14ac:dyDescent="0.25">
      <c r="A9618">
        <v>96.260000000000204</v>
      </c>
      <c r="B9618">
        <v>3.1917033195495601</v>
      </c>
      <c r="C9618">
        <v>14.240109443664499</v>
      </c>
      <c r="D9618">
        <v>3.1917033195495601</v>
      </c>
      <c r="E9618">
        <v>31.311263999622</v>
      </c>
      <c r="F9618">
        <v>244.602205409622</v>
      </c>
      <c r="G9618">
        <v>103.35572500000001</v>
      </c>
    </row>
    <row r="9619" spans="1:7" x14ac:dyDescent="0.25">
      <c r="A9619">
        <v>96.270000000000394</v>
      </c>
      <c r="B9619">
        <v>3.1919820308685298</v>
      </c>
      <c r="C9619">
        <v>14.240225791931101</v>
      </c>
      <c r="D9619">
        <v>3.1919820308685298</v>
      </c>
      <c r="E9619">
        <v>31.311542710941001</v>
      </c>
      <c r="F9619">
        <v>244.602484120941</v>
      </c>
      <c r="G9619">
        <v>103.365725</v>
      </c>
    </row>
    <row r="9620" spans="1:7" x14ac:dyDescent="0.25">
      <c r="A9620">
        <v>96.280000000000598</v>
      </c>
      <c r="B9620">
        <v>3.1922740936279199</v>
      </c>
      <c r="C9620">
        <v>14.2399044036865</v>
      </c>
      <c r="D9620">
        <v>3.1922740936279199</v>
      </c>
      <c r="E9620">
        <v>31.311834773700401</v>
      </c>
      <c r="F9620">
        <v>244.6027761837</v>
      </c>
      <c r="G9620">
        <v>103.375725</v>
      </c>
    </row>
    <row r="9621" spans="1:7" x14ac:dyDescent="0.25">
      <c r="A9621">
        <v>96.289999999999907</v>
      </c>
      <c r="B9621">
        <v>3.1926109790802002</v>
      </c>
      <c r="C9621">
        <v>14.2391357421875</v>
      </c>
      <c r="D9621">
        <v>3.1926109790802002</v>
      </c>
      <c r="E9621">
        <v>31.3121716591527</v>
      </c>
      <c r="F9621">
        <v>244.60311306915199</v>
      </c>
      <c r="G9621">
        <v>103.38572499999999</v>
      </c>
    </row>
    <row r="9622" spans="1:7" x14ac:dyDescent="0.25">
      <c r="A9622">
        <v>96.300000000000097</v>
      </c>
      <c r="B9622">
        <v>3.1929507255554102</v>
      </c>
      <c r="C9622">
        <v>14.238939285278301</v>
      </c>
      <c r="D9622">
        <v>3.1929507255554102</v>
      </c>
      <c r="E9622">
        <v>31.312511405627902</v>
      </c>
      <c r="F9622">
        <v>244.60345281562701</v>
      </c>
      <c r="G9622">
        <v>103.395725</v>
      </c>
    </row>
    <row r="9623" spans="1:7" x14ac:dyDescent="0.25">
      <c r="A9623">
        <v>96.3100000000004</v>
      </c>
      <c r="B9623">
        <v>3.1932590007781898</v>
      </c>
      <c r="C9623">
        <v>14.2382793426513</v>
      </c>
      <c r="D9623">
        <v>3.1932590007781898</v>
      </c>
      <c r="E9623">
        <v>31.312819680850701</v>
      </c>
      <c r="F9623">
        <v>244.60376109085001</v>
      </c>
      <c r="G9623">
        <v>103.405725</v>
      </c>
    </row>
    <row r="9624" spans="1:7" x14ac:dyDescent="0.25">
      <c r="A9624">
        <v>96.320000000000604</v>
      </c>
      <c r="B9624">
        <v>3.19355964660644</v>
      </c>
      <c r="C9624">
        <v>14.2393426895141</v>
      </c>
      <c r="D9624">
        <v>3.19355964660644</v>
      </c>
      <c r="E9624">
        <v>31.313120326678899</v>
      </c>
      <c r="F9624">
        <v>244.60406173667801</v>
      </c>
      <c r="G9624">
        <v>103.41572499999999</v>
      </c>
    </row>
    <row r="9625" spans="1:7" x14ac:dyDescent="0.25">
      <c r="A9625">
        <v>96.329999999999899</v>
      </c>
      <c r="B9625">
        <v>3.1938409805297798</v>
      </c>
      <c r="C9625">
        <v>14.239556312561</v>
      </c>
      <c r="D9625">
        <v>3.1938409805297798</v>
      </c>
      <c r="E9625">
        <v>31.313401660602299</v>
      </c>
      <c r="F9625">
        <v>244.604343070602</v>
      </c>
      <c r="G9625">
        <v>103.425725</v>
      </c>
    </row>
    <row r="9626" spans="1:7" x14ac:dyDescent="0.25">
      <c r="A9626">
        <v>96.340000000000103</v>
      </c>
      <c r="B9626">
        <v>3.1941721439361501</v>
      </c>
      <c r="C9626">
        <v>14.2405796051025</v>
      </c>
      <c r="D9626">
        <v>3.1941721439361501</v>
      </c>
      <c r="E9626">
        <v>31.3137328240086</v>
      </c>
      <c r="F9626">
        <v>244.604674234008</v>
      </c>
      <c r="G9626">
        <v>103.43572500000001</v>
      </c>
    </row>
    <row r="9627" spans="1:7" x14ac:dyDescent="0.25">
      <c r="A9627">
        <v>96.350000000000307</v>
      </c>
      <c r="B9627">
        <v>3.1945171356201101</v>
      </c>
      <c r="C9627">
        <v>14.240494728088301</v>
      </c>
      <c r="D9627">
        <v>3.1945171356201101</v>
      </c>
      <c r="E9627">
        <v>31.314077815692599</v>
      </c>
      <c r="F9627">
        <v>244.60501922569199</v>
      </c>
      <c r="G9627">
        <v>103.445725</v>
      </c>
    </row>
    <row r="9628" spans="1:7" x14ac:dyDescent="0.25">
      <c r="A9628">
        <v>96.360000000000497</v>
      </c>
      <c r="B9628">
        <v>3.1948392391204798</v>
      </c>
      <c r="C9628">
        <v>14.240758895874</v>
      </c>
      <c r="D9628">
        <v>3.1948392391204798</v>
      </c>
      <c r="E9628">
        <v>31.314399919193001</v>
      </c>
      <c r="F9628">
        <v>244.60534132919301</v>
      </c>
      <c r="G9628">
        <v>103.455725</v>
      </c>
    </row>
    <row r="9629" spans="1:7" x14ac:dyDescent="0.25">
      <c r="A9629">
        <v>96.369999999999806</v>
      </c>
      <c r="B9629">
        <v>3.1951363086700399</v>
      </c>
      <c r="C9629">
        <v>14.2406253814697</v>
      </c>
      <c r="D9629">
        <v>3.1951363086700399</v>
      </c>
      <c r="E9629">
        <v>31.314696988742501</v>
      </c>
      <c r="F9629">
        <v>244.605638398742</v>
      </c>
      <c r="G9629">
        <v>103.46572500000001</v>
      </c>
    </row>
    <row r="9630" spans="1:7" x14ac:dyDescent="0.25">
      <c r="A9630">
        <v>96.380000000000095</v>
      </c>
      <c r="B9630">
        <v>3.1954641342163002</v>
      </c>
      <c r="C9630">
        <v>14.241142272949199</v>
      </c>
      <c r="D9630">
        <v>3.1954641342163002</v>
      </c>
      <c r="E9630">
        <v>31.315024814288801</v>
      </c>
      <c r="F9630">
        <v>244.60596622428801</v>
      </c>
      <c r="G9630">
        <v>103.475725</v>
      </c>
    </row>
    <row r="9631" spans="1:7" x14ac:dyDescent="0.25">
      <c r="A9631">
        <v>96.390000000000299</v>
      </c>
      <c r="B9631">
        <v>3.1958081722259499</v>
      </c>
      <c r="C9631">
        <v>14.242805480956999</v>
      </c>
      <c r="D9631">
        <v>3.1958081722259499</v>
      </c>
      <c r="E9631">
        <v>31.315368852298398</v>
      </c>
      <c r="F9631">
        <v>244.606310262298</v>
      </c>
      <c r="G9631">
        <v>103.485725</v>
      </c>
    </row>
    <row r="9632" spans="1:7" x14ac:dyDescent="0.25">
      <c r="A9632">
        <v>96.400000000000503</v>
      </c>
      <c r="B9632">
        <v>3.1961410045623699</v>
      </c>
      <c r="C9632">
        <v>14.2434387207031</v>
      </c>
      <c r="D9632">
        <v>3.1961410045623699</v>
      </c>
      <c r="E9632">
        <v>31.315701684634899</v>
      </c>
      <c r="F9632">
        <v>244.60664309463399</v>
      </c>
      <c r="G9632">
        <v>103.49572499999999</v>
      </c>
    </row>
    <row r="9633" spans="1:7" x14ac:dyDescent="0.25">
      <c r="A9633">
        <v>96.410000000000693</v>
      </c>
      <c r="B9633">
        <v>3.1964681148528999</v>
      </c>
      <c r="C9633">
        <v>14.242423057556101</v>
      </c>
      <c r="D9633">
        <v>3.1964681148528999</v>
      </c>
      <c r="E9633">
        <v>31.316028794925401</v>
      </c>
      <c r="F9633">
        <v>244.60697020492501</v>
      </c>
      <c r="G9633">
        <v>103.505725</v>
      </c>
    </row>
    <row r="9634" spans="1:7" x14ac:dyDescent="0.25">
      <c r="A9634">
        <v>96.42</v>
      </c>
      <c r="B9634">
        <v>3.1967844963073699</v>
      </c>
      <c r="C9634">
        <v>14.2428674697875</v>
      </c>
      <c r="D9634">
        <v>3.1967844963073699</v>
      </c>
      <c r="E9634">
        <v>31.316345176379901</v>
      </c>
      <c r="F9634">
        <v>244.60728658637899</v>
      </c>
      <c r="G9634">
        <v>103.515725</v>
      </c>
    </row>
    <row r="9635" spans="1:7" x14ac:dyDescent="0.25">
      <c r="A9635">
        <v>96.430000000000206</v>
      </c>
      <c r="B9635">
        <v>3.1971087455749498</v>
      </c>
      <c r="C9635">
        <v>14.2425899505615</v>
      </c>
      <c r="D9635">
        <v>3.1971087455749498</v>
      </c>
      <c r="E9635">
        <v>31.316669425647401</v>
      </c>
      <c r="F9635">
        <v>244.60761083564699</v>
      </c>
      <c r="G9635">
        <v>103.52572499999999</v>
      </c>
    </row>
    <row r="9636" spans="1:7" x14ac:dyDescent="0.25">
      <c r="A9636">
        <v>96.440000000000495</v>
      </c>
      <c r="B9636">
        <v>3.1974496841430602</v>
      </c>
      <c r="C9636">
        <v>14.242047309875399</v>
      </c>
      <c r="D9636">
        <v>3.1974496841430602</v>
      </c>
      <c r="E9636">
        <v>31.317010364215601</v>
      </c>
      <c r="F9636">
        <v>244.607951774215</v>
      </c>
      <c r="G9636">
        <v>103.535725</v>
      </c>
    </row>
    <row r="9637" spans="1:7" x14ac:dyDescent="0.25">
      <c r="A9637">
        <v>96.450000000000699</v>
      </c>
      <c r="B9637">
        <v>3.1977770328521702</v>
      </c>
      <c r="C9637">
        <v>14.2434225082397</v>
      </c>
      <c r="D9637">
        <v>3.1977770328521702</v>
      </c>
      <c r="E9637">
        <v>31.317337712924701</v>
      </c>
      <c r="F9637">
        <v>244.60827912292399</v>
      </c>
      <c r="G9637">
        <v>103.545725</v>
      </c>
    </row>
    <row r="9638" spans="1:7" x14ac:dyDescent="0.25">
      <c r="A9638">
        <v>96.46</v>
      </c>
      <c r="B9638">
        <v>3.19809889793396</v>
      </c>
      <c r="C9638">
        <v>14.244889259338301</v>
      </c>
      <c r="D9638">
        <v>3.19809889793396</v>
      </c>
      <c r="E9638">
        <v>31.317659578006399</v>
      </c>
      <c r="F9638">
        <v>244.608600988006</v>
      </c>
      <c r="G9638">
        <v>103.555725</v>
      </c>
    </row>
    <row r="9639" spans="1:7" x14ac:dyDescent="0.25">
      <c r="A9639">
        <v>96.470000000000198</v>
      </c>
      <c r="B9639">
        <v>3.1984119415283199</v>
      </c>
      <c r="C9639">
        <v>14.2445411682128</v>
      </c>
      <c r="D9639">
        <v>3.1984119415283199</v>
      </c>
      <c r="E9639">
        <v>31.317972621600799</v>
      </c>
      <c r="F9639">
        <v>244.60891403159999</v>
      </c>
      <c r="G9639">
        <v>103.565725</v>
      </c>
    </row>
    <row r="9640" spans="1:7" x14ac:dyDescent="0.25">
      <c r="A9640">
        <v>96.480000000000402</v>
      </c>
      <c r="B9640">
        <v>3.1987667083740199</v>
      </c>
      <c r="C9640">
        <v>14.244478225708001</v>
      </c>
      <c r="D9640">
        <v>3.1987667083740199</v>
      </c>
      <c r="E9640">
        <v>31.318327388446502</v>
      </c>
      <c r="F9640">
        <v>244.60926879844601</v>
      </c>
      <c r="G9640">
        <v>103.57572500000001</v>
      </c>
    </row>
    <row r="9641" spans="1:7" x14ac:dyDescent="0.25">
      <c r="A9641">
        <v>96.490000000000606</v>
      </c>
      <c r="B9641">
        <v>3.1990969181060702</v>
      </c>
      <c r="C9641">
        <v>14.2437162399291</v>
      </c>
      <c r="D9641">
        <v>3.1990969181060702</v>
      </c>
      <c r="E9641">
        <v>31.3186575981786</v>
      </c>
      <c r="F9641">
        <v>244.60959900817801</v>
      </c>
      <c r="G9641">
        <v>103.585725</v>
      </c>
    </row>
    <row r="9642" spans="1:7" x14ac:dyDescent="0.25">
      <c r="A9642">
        <v>96.5</v>
      </c>
      <c r="B9642">
        <v>3.1994380950927699</v>
      </c>
      <c r="C9642">
        <v>14.243939399719199</v>
      </c>
      <c r="D9642">
        <v>3.1994380950927699</v>
      </c>
      <c r="E9642">
        <v>31.318998775165301</v>
      </c>
      <c r="F9642">
        <v>244.60994018516499</v>
      </c>
      <c r="G9642">
        <v>103.595725</v>
      </c>
    </row>
    <row r="9643" spans="1:7" x14ac:dyDescent="0.25">
      <c r="A9643">
        <v>96.510000000000204</v>
      </c>
      <c r="B9643">
        <v>3.19975614547729</v>
      </c>
      <c r="C9643">
        <v>14.2454490661621</v>
      </c>
      <c r="D9643">
        <v>3.19975614547729</v>
      </c>
      <c r="E9643">
        <v>31.319316825549802</v>
      </c>
      <c r="F9643">
        <v>244.610258235549</v>
      </c>
      <c r="G9643">
        <v>103.60572500000001</v>
      </c>
    </row>
    <row r="9644" spans="1:7" x14ac:dyDescent="0.25">
      <c r="A9644">
        <v>96.520000000000394</v>
      </c>
      <c r="B9644">
        <v>3.2000536918640101</v>
      </c>
      <c r="C9644">
        <v>14.244865417480399</v>
      </c>
      <c r="D9644">
        <v>3.2000536918640101</v>
      </c>
      <c r="E9644">
        <v>31.319614371936499</v>
      </c>
      <c r="F9644">
        <v>244.610555781936</v>
      </c>
      <c r="G9644">
        <v>103.615725</v>
      </c>
    </row>
    <row r="9645" spans="1:7" x14ac:dyDescent="0.25">
      <c r="A9645">
        <v>96.530000000000598</v>
      </c>
      <c r="B9645">
        <v>3.2003808021545401</v>
      </c>
      <c r="C9645">
        <v>14.243795394897401</v>
      </c>
      <c r="D9645">
        <v>3.2003808021545401</v>
      </c>
      <c r="E9645">
        <v>31.319941482227001</v>
      </c>
      <c r="F9645">
        <v>244.61088289222701</v>
      </c>
      <c r="G9645">
        <v>103.625725</v>
      </c>
    </row>
    <row r="9646" spans="1:7" x14ac:dyDescent="0.25">
      <c r="A9646">
        <v>96.539999999999907</v>
      </c>
      <c r="B9646">
        <v>3.2007055282592698</v>
      </c>
      <c r="C9646">
        <v>14.245006561279199</v>
      </c>
      <c r="D9646">
        <v>3.2007055282592698</v>
      </c>
      <c r="E9646">
        <v>31.320266208331802</v>
      </c>
      <c r="F9646">
        <v>244.61120761833101</v>
      </c>
      <c r="G9646">
        <v>103.63572499999999</v>
      </c>
    </row>
    <row r="9647" spans="1:7" x14ac:dyDescent="0.25">
      <c r="A9647">
        <v>96.550000000000097</v>
      </c>
      <c r="B9647">
        <v>3.2010078430175701</v>
      </c>
      <c r="C9647">
        <v>14.244467735290501</v>
      </c>
      <c r="D9647">
        <v>3.2010078430175701</v>
      </c>
      <c r="E9647">
        <v>31.320568523090099</v>
      </c>
      <c r="F9647">
        <v>244.61150993308999</v>
      </c>
      <c r="G9647">
        <v>103.645725</v>
      </c>
    </row>
    <row r="9648" spans="1:7" x14ac:dyDescent="0.25">
      <c r="A9648">
        <v>96.5600000000004</v>
      </c>
      <c r="B9648">
        <v>3.2013359069824201</v>
      </c>
      <c r="C9648">
        <v>14.243749618530201</v>
      </c>
      <c r="D9648">
        <v>3.2013359069824201</v>
      </c>
      <c r="E9648">
        <v>31.3208965870549</v>
      </c>
      <c r="F9648">
        <v>244.61183799705401</v>
      </c>
      <c r="G9648">
        <v>103.655725</v>
      </c>
    </row>
    <row r="9649" spans="1:7" x14ac:dyDescent="0.25">
      <c r="A9649">
        <v>96.570000000000604</v>
      </c>
      <c r="B9649">
        <v>3.2016677856445299</v>
      </c>
      <c r="C9649">
        <v>14.243787765502899</v>
      </c>
      <c r="D9649">
        <v>3.2016677856445299</v>
      </c>
      <c r="E9649">
        <v>31.321228465716999</v>
      </c>
      <c r="F9649">
        <v>244.612169875717</v>
      </c>
      <c r="G9649">
        <v>103.66572499999999</v>
      </c>
    </row>
    <row r="9650" spans="1:7" x14ac:dyDescent="0.25">
      <c r="A9650">
        <v>96.579999999999899</v>
      </c>
      <c r="B9650">
        <v>3.2019877433776802</v>
      </c>
      <c r="C9650">
        <v>14.2440271377563</v>
      </c>
      <c r="D9650">
        <v>3.2019877433776802</v>
      </c>
      <c r="E9650">
        <v>31.321548423450199</v>
      </c>
      <c r="F9650">
        <v>244.61248983345001</v>
      </c>
      <c r="G9650">
        <v>103.675725</v>
      </c>
    </row>
    <row r="9651" spans="1:7" x14ac:dyDescent="0.25">
      <c r="A9651">
        <v>96.590000000000103</v>
      </c>
      <c r="B9651">
        <v>3.2023353576660099</v>
      </c>
      <c r="C9651">
        <v>14.2440137863159</v>
      </c>
      <c r="D9651">
        <v>3.2023353576660099</v>
      </c>
      <c r="E9651">
        <v>31.321896037738501</v>
      </c>
      <c r="F9651">
        <v>244.612837447738</v>
      </c>
      <c r="G9651">
        <v>103.68572500000001</v>
      </c>
    </row>
    <row r="9652" spans="1:7" x14ac:dyDescent="0.25">
      <c r="A9652">
        <v>96.600000000000307</v>
      </c>
      <c r="B9652">
        <v>3.2026767730712802</v>
      </c>
      <c r="C9652">
        <v>14.245016098022401</v>
      </c>
      <c r="D9652">
        <v>3.2026767730712802</v>
      </c>
      <c r="E9652">
        <v>31.322237453143799</v>
      </c>
      <c r="F9652">
        <v>244.61317886314299</v>
      </c>
      <c r="G9652">
        <v>103.695725</v>
      </c>
    </row>
    <row r="9653" spans="1:7" x14ac:dyDescent="0.25">
      <c r="A9653">
        <v>96.610000000000497</v>
      </c>
      <c r="B9653">
        <v>3.20300841331481</v>
      </c>
      <c r="C9653">
        <v>14.245983123779199</v>
      </c>
      <c r="D9653">
        <v>3.20300841331481</v>
      </c>
      <c r="E9653">
        <v>31.322569093387301</v>
      </c>
      <c r="F9653">
        <v>244.613510503387</v>
      </c>
      <c r="G9653">
        <v>103.705725</v>
      </c>
    </row>
    <row r="9654" spans="1:7" x14ac:dyDescent="0.25">
      <c r="A9654">
        <v>96.619999999999806</v>
      </c>
      <c r="B9654">
        <v>3.2033269405364901</v>
      </c>
      <c r="C9654">
        <v>14.247694015502899</v>
      </c>
      <c r="D9654">
        <v>3.2033269405364901</v>
      </c>
      <c r="E9654">
        <v>31.322887620608999</v>
      </c>
      <c r="F9654">
        <v>244.613829030609</v>
      </c>
      <c r="G9654">
        <v>103.71572500000001</v>
      </c>
    </row>
    <row r="9655" spans="1:7" x14ac:dyDescent="0.25">
      <c r="A9655">
        <v>96.630000000000095</v>
      </c>
      <c r="B9655">
        <v>3.2036719322204501</v>
      </c>
      <c r="C9655">
        <v>14.249646186828601</v>
      </c>
      <c r="D9655">
        <v>3.2036719322204501</v>
      </c>
      <c r="E9655">
        <v>31.323232612292902</v>
      </c>
      <c r="F9655">
        <v>244.61417402229199</v>
      </c>
      <c r="G9655">
        <v>103.725725</v>
      </c>
    </row>
    <row r="9656" spans="1:7" x14ac:dyDescent="0.25">
      <c r="A9656">
        <v>96.640000000000299</v>
      </c>
      <c r="B9656">
        <v>3.2040393352508501</v>
      </c>
      <c r="C9656">
        <v>14.249280929565399</v>
      </c>
      <c r="D9656">
        <v>3.2040393352508501</v>
      </c>
      <c r="E9656">
        <v>31.323600015323301</v>
      </c>
      <c r="F9656">
        <v>244.61454142532301</v>
      </c>
      <c r="G9656">
        <v>103.735725</v>
      </c>
    </row>
    <row r="9657" spans="1:7" x14ac:dyDescent="0.25">
      <c r="A9657">
        <v>96.650000000000503</v>
      </c>
      <c r="B9657">
        <v>3.2044012546539302</v>
      </c>
      <c r="C9657">
        <v>14.2498006820678</v>
      </c>
      <c r="D9657">
        <v>3.2044012546539302</v>
      </c>
      <c r="E9657">
        <v>31.323961934726398</v>
      </c>
      <c r="F9657">
        <v>244.614903344726</v>
      </c>
      <c r="G9657">
        <v>103.74572499999999</v>
      </c>
    </row>
    <row r="9658" spans="1:7" x14ac:dyDescent="0.25">
      <c r="A9658">
        <v>96.660000000000693</v>
      </c>
      <c r="B9658">
        <v>3.2047438621520898</v>
      </c>
      <c r="C9658">
        <v>14.250819206237701</v>
      </c>
      <c r="D9658">
        <v>3.2047438621520898</v>
      </c>
      <c r="E9658">
        <v>31.324304542224599</v>
      </c>
      <c r="F9658">
        <v>244.615245952224</v>
      </c>
      <c r="G9658">
        <v>103.755725</v>
      </c>
    </row>
    <row r="9659" spans="1:7" x14ac:dyDescent="0.25">
      <c r="A9659">
        <v>96.67</v>
      </c>
      <c r="B9659">
        <v>3.2050852775573699</v>
      </c>
      <c r="C9659">
        <v>14.251939773559499</v>
      </c>
      <c r="D9659">
        <v>3.2050852775573699</v>
      </c>
      <c r="E9659">
        <v>31.324645957629901</v>
      </c>
      <c r="F9659">
        <v>244.61558736762899</v>
      </c>
      <c r="G9659">
        <v>103.765725</v>
      </c>
    </row>
    <row r="9660" spans="1:7" x14ac:dyDescent="0.25">
      <c r="A9660">
        <v>96.680000000000206</v>
      </c>
      <c r="B9660">
        <v>3.2054054737090998</v>
      </c>
      <c r="C9660">
        <v>14.2531070709228</v>
      </c>
      <c r="D9660">
        <v>3.2054054737090998</v>
      </c>
      <c r="E9660">
        <v>31.324966153781599</v>
      </c>
      <c r="F9660">
        <v>244.61590756378101</v>
      </c>
      <c r="G9660">
        <v>103.77572499999999</v>
      </c>
    </row>
    <row r="9661" spans="1:7" x14ac:dyDescent="0.25">
      <c r="A9661">
        <v>96.690000000000495</v>
      </c>
      <c r="B9661">
        <v>3.2057392597198402</v>
      </c>
      <c r="C9661">
        <v>14.254491806030201</v>
      </c>
      <c r="D9661">
        <v>3.2057392597198402</v>
      </c>
      <c r="E9661">
        <v>31.325299939792298</v>
      </c>
      <c r="F9661">
        <v>244.61624134979201</v>
      </c>
      <c r="G9661">
        <v>103.785725</v>
      </c>
    </row>
    <row r="9662" spans="1:7" x14ac:dyDescent="0.25">
      <c r="A9662">
        <v>96.700000000000699</v>
      </c>
      <c r="B9662">
        <v>3.20611500740051</v>
      </c>
      <c r="C9662">
        <v>14.254778861999499</v>
      </c>
      <c r="D9662">
        <v>3.20611500740051</v>
      </c>
      <c r="E9662">
        <v>31.325675687473002</v>
      </c>
      <c r="F9662">
        <v>244.61661709747301</v>
      </c>
      <c r="G9662">
        <v>103.795725</v>
      </c>
    </row>
    <row r="9663" spans="1:7" x14ac:dyDescent="0.25">
      <c r="A9663">
        <v>96.71</v>
      </c>
      <c r="B9663">
        <v>3.2064852714538499</v>
      </c>
      <c r="C9663">
        <v>14.255937576293899</v>
      </c>
      <c r="D9663">
        <v>3.2064852714538499</v>
      </c>
      <c r="E9663">
        <v>31.3260459515263</v>
      </c>
      <c r="F9663">
        <v>244.61698736152599</v>
      </c>
      <c r="G9663">
        <v>103.805725</v>
      </c>
    </row>
    <row r="9664" spans="1:7" x14ac:dyDescent="0.25">
      <c r="A9664">
        <v>96.720000000000198</v>
      </c>
      <c r="B9664">
        <v>3.2068469524383501</v>
      </c>
      <c r="C9664">
        <v>14.2551975250244</v>
      </c>
      <c r="D9664">
        <v>3.2068469524383501</v>
      </c>
      <c r="E9664">
        <v>31.326407632510801</v>
      </c>
      <c r="F9664">
        <v>244.61734904251</v>
      </c>
      <c r="G9664">
        <v>103.815725</v>
      </c>
    </row>
    <row r="9665" spans="1:7" x14ac:dyDescent="0.25">
      <c r="A9665">
        <v>96.730000000000402</v>
      </c>
      <c r="B9665">
        <v>3.2071647644042902</v>
      </c>
      <c r="C9665">
        <v>14.256497383117599</v>
      </c>
      <c r="D9665">
        <v>3.2071647644042902</v>
      </c>
      <c r="E9665">
        <v>31.3267254444768</v>
      </c>
      <c r="F9665">
        <v>244.617666854476</v>
      </c>
      <c r="G9665">
        <v>103.82572500000001</v>
      </c>
    </row>
    <row r="9666" spans="1:7" x14ac:dyDescent="0.25">
      <c r="A9666">
        <v>96.740000000000606</v>
      </c>
      <c r="B9666">
        <v>3.2075386047363201</v>
      </c>
      <c r="C9666">
        <v>14.2566576004028</v>
      </c>
      <c r="D9666">
        <v>3.2075386047363201</v>
      </c>
      <c r="E9666">
        <v>31.327099284808799</v>
      </c>
      <c r="F9666">
        <v>244.618040694808</v>
      </c>
      <c r="G9666">
        <v>103.835725</v>
      </c>
    </row>
    <row r="9667" spans="1:7" x14ac:dyDescent="0.25">
      <c r="A9667">
        <v>96.75</v>
      </c>
      <c r="B9667">
        <v>3.2079105377197199</v>
      </c>
      <c r="C9667">
        <v>14.256267547607401</v>
      </c>
      <c r="D9667">
        <v>3.2079105377197199</v>
      </c>
      <c r="E9667">
        <v>31.327471217792201</v>
      </c>
      <c r="F9667">
        <v>244.618412627792</v>
      </c>
      <c r="G9667">
        <v>103.845725</v>
      </c>
    </row>
    <row r="9668" spans="1:7" x14ac:dyDescent="0.25">
      <c r="A9668">
        <v>96.760000000000204</v>
      </c>
      <c r="B9668">
        <v>3.2082669734954798</v>
      </c>
      <c r="C9668">
        <v>14.2566585540771</v>
      </c>
      <c r="D9668">
        <v>3.2082669734954798</v>
      </c>
      <c r="E9668">
        <v>31.327827653568001</v>
      </c>
      <c r="F9668">
        <v>244.61876906356801</v>
      </c>
      <c r="G9668">
        <v>103.85572500000001</v>
      </c>
    </row>
    <row r="9669" spans="1:7" x14ac:dyDescent="0.25">
      <c r="A9669">
        <v>96.770000000000394</v>
      </c>
      <c r="B9669">
        <v>3.2085928916931099</v>
      </c>
      <c r="C9669">
        <v>14.2585000991821</v>
      </c>
      <c r="D9669">
        <v>3.2085928916931099</v>
      </c>
      <c r="E9669">
        <v>31.328153571765601</v>
      </c>
      <c r="F9669">
        <v>244.61909498176499</v>
      </c>
      <c r="G9669">
        <v>103.865725</v>
      </c>
    </row>
    <row r="9670" spans="1:7" x14ac:dyDescent="0.25">
      <c r="A9670">
        <v>96.780000000000598</v>
      </c>
      <c r="B9670">
        <v>3.2089557647704998</v>
      </c>
      <c r="C9670">
        <v>14.259260177612299</v>
      </c>
      <c r="D9670">
        <v>3.2089557647704998</v>
      </c>
      <c r="E9670">
        <v>31.328516444843</v>
      </c>
      <c r="F9670">
        <v>244.61945785484301</v>
      </c>
      <c r="G9670">
        <v>103.875725</v>
      </c>
    </row>
    <row r="9671" spans="1:7" x14ac:dyDescent="0.25">
      <c r="A9671">
        <v>96.789999999999907</v>
      </c>
      <c r="B9671">
        <v>3.2093122005462602</v>
      </c>
      <c r="C9671">
        <v>14.2598409652709</v>
      </c>
      <c r="D9671">
        <v>3.2093122005462602</v>
      </c>
      <c r="E9671">
        <v>31.3288728806188</v>
      </c>
      <c r="F9671">
        <v>244.619814290618</v>
      </c>
      <c r="G9671">
        <v>103.88572499999999</v>
      </c>
    </row>
    <row r="9672" spans="1:7" x14ac:dyDescent="0.25">
      <c r="A9672">
        <v>96.800000000000097</v>
      </c>
      <c r="B9672">
        <v>3.2096750736236501</v>
      </c>
      <c r="C9672">
        <v>14.261237144470201</v>
      </c>
      <c r="D9672">
        <v>3.2096750736236501</v>
      </c>
      <c r="E9672">
        <v>31.3292357536961</v>
      </c>
      <c r="F9672">
        <v>244.62017716369601</v>
      </c>
      <c r="G9672">
        <v>103.895725</v>
      </c>
    </row>
    <row r="9673" spans="1:7" x14ac:dyDescent="0.25">
      <c r="A9673">
        <v>96.8100000000004</v>
      </c>
      <c r="B9673">
        <v>3.2100658416747998</v>
      </c>
      <c r="C9673">
        <v>14.2619504928588</v>
      </c>
      <c r="D9673">
        <v>3.2100658416747998</v>
      </c>
      <c r="E9673">
        <v>31.329626521747301</v>
      </c>
      <c r="F9673">
        <v>244.62056793174699</v>
      </c>
      <c r="G9673">
        <v>103.905725</v>
      </c>
    </row>
    <row r="9674" spans="1:7" x14ac:dyDescent="0.25">
      <c r="A9674">
        <v>96.820000000000604</v>
      </c>
      <c r="B9674">
        <v>3.21047663688659</v>
      </c>
      <c r="C9674">
        <v>14.264002799987701</v>
      </c>
      <c r="D9674">
        <v>3.21047663688659</v>
      </c>
      <c r="E9674">
        <v>31.3300373169591</v>
      </c>
      <c r="F9674">
        <v>244.62097872695901</v>
      </c>
      <c r="G9674">
        <v>103.91572499999999</v>
      </c>
    </row>
    <row r="9675" spans="1:7" x14ac:dyDescent="0.25">
      <c r="A9675">
        <v>96.829999999999899</v>
      </c>
      <c r="B9675">
        <v>3.2108523845672599</v>
      </c>
      <c r="C9675">
        <v>14.2656259536743</v>
      </c>
      <c r="D9675">
        <v>3.2108523845672599</v>
      </c>
      <c r="E9675">
        <v>31.3304130646397</v>
      </c>
      <c r="F9675">
        <v>244.62135447463899</v>
      </c>
      <c r="G9675">
        <v>103.925725</v>
      </c>
    </row>
    <row r="9676" spans="1:7" x14ac:dyDescent="0.25">
      <c r="A9676">
        <v>96.840000000000103</v>
      </c>
      <c r="B9676">
        <v>3.2112612724304102</v>
      </c>
      <c r="C9676">
        <v>14.268205642700099</v>
      </c>
      <c r="D9676">
        <v>3.2112612724304102</v>
      </c>
      <c r="E9676">
        <v>31.330821952502902</v>
      </c>
      <c r="F9676">
        <v>244.62176336250201</v>
      </c>
      <c r="G9676">
        <v>103.93572500000001</v>
      </c>
    </row>
    <row r="9677" spans="1:7" x14ac:dyDescent="0.25">
      <c r="A9677">
        <v>96.850000000000307</v>
      </c>
      <c r="B9677">
        <v>3.2116289138793901</v>
      </c>
      <c r="C9677">
        <v>14.2712078094482</v>
      </c>
      <c r="D9677">
        <v>3.2116289138793901</v>
      </c>
      <c r="E9677">
        <v>31.331189593951901</v>
      </c>
      <c r="F9677">
        <v>244.62213100395101</v>
      </c>
      <c r="G9677">
        <v>103.945725</v>
      </c>
    </row>
    <row r="9678" spans="1:7" x14ac:dyDescent="0.25">
      <c r="A9678">
        <v>96.860000000000497</v>
      </c>
      <c r="B9678">
        <v>3.2119936943054102</v>
      </c>
      <c r="C9678">
        <v>14.272803306579499</v>
      </c>
      <c r="D9678">
        <v>3.2119936943054102</v>
      </c>
      <c r="E9678">
        <v>31.331554374377902</v>
      </c>
      <c r="F9678">
        <v>244.62249578437701</v>
      </c>
      <c r="G9678">
        <v>103.955725</v>
      </c>
    </row>
    <row r="9679" spans="1:7" x14ac:dyDescent="0.25">
      <c r="A9679">
        <v>96.869999999999806</v>
      </c>
      <c r="B9679">
        <v>3.2123663425445499</v>
      </c>
      <c r="C9679">
        <v>14.273333549499499</v>
      </c>
      <c r="D9679">
        <v>3.2123663425445499</v>
      </c>
      <c r="E9679">
        <v>31.331927022616998</v>
      </c>
      <c r="F9679">
        <v>244.622868432617</v>
      </c>
      <c r="G9679">
        <v>103.96572500000001</v>
      </c>
    </row>
    <row r="9680" spans="1:7" x14ac:dyDescent="0.25">
      <c r="A9680">
        <v>96.880000000000095</v>
      </c>
      <c r="B9680">
        <v>3.2127339839935298</v>
      </c>
      <c r="C9680">
        <v>14.2751207351684</v>
      </c>
      <c r="D9680">
        <v>3.2127339839935298</v>
      </c>
      <c r="E9680">
        <v>31.332294664066001</v>
      </c>
      <c r="F9680">
        <v>244.623236074066</v>
      </c>
      <c r="G9680">
        <v>103.975725</v>
      </c>
    </row>
    <row r="9681" spans="1:7" x14ac:dyDescent="0.25">
      <c r="A9681">
        <v>96.890000000000299</v>
      </c>
      <c r="B9681">
        <v>3.21310830116271</v>
      </c>
      <c r="C9681">
        <v>14.276891708374</v>
      </c>
      <c r="D9681">
        <v>3.21310830116271</v>
      </c>
      <c r="E9681">
        <v>31.332668981235201</v>
      </c>
      <c r="F9681">
        <v>244.62361039123499</v>
      </c>
      <c r="G9681">
        <v>103.985725</v>
      </c>
    </row>
    <row r="9682" spans="1:7" x14ac:dyDescent="0.25">
      <c r="A9682">
        <v>96.900000000000503</v>
      </c>
      <c r="B9682">
        <v>3.21343994140625</v>
      </c>
      <c r="C9682">
        <v>14.276907920837401</v>
      </c>
      <c r="D9682">
        <v>3.21343994140625</v>
      </c>
      <c r="E9682">
        <v>31.3330006214787</v>
      </c>
      <c r="F9682">
        <v>244.62394203147801</v>
      </c>
      <c r="G9682">
        <v>103.99572499999999</v>
      </c>
    </row>
    <row r="9683" spans="1:7" x14ac:dyDescent="0.25">
      <c r="A9683">
        <v>96.910000000000693</v>
      </c>
      <c r="B9683">
        <v>3.2137768268585201</v>
      </c>
      <c r="C9683">
        <v>14.2773275375366</v>
      </c>
      <c r="D9683">
        <v>3.2137768268585201</v>
      </c>
      <c r="E9683">
        <v>31.333337506930999</v>
      </c>
      <c r="F9683">
        <v>244.62427891693099</v>
      </c>
      <c r="G9683">
        <v>104.005725</v>
      </c>
    </row>
    <row r="9684" spans="1:7" x14ac:dyDescent="0.25">
      <c r="A9684">
        <v>96.92</v>
      </c>
      <c r="B9684">
        <v>3.2141520977020201</v>
      </c>
      <c r="C9684">
        <v>14.2776651382446</v>
      </c>
      <c r="D9684">
        <v>3.2141520977020201</v>
      </c>
      <c r="E9684">
        <v>31.333712777774501</v>
      </c>
      <c r="F9684">
        <v>244.62465418777401</v>
      </c>
      <c r="G9684">
        <v>104.015725</v>
      </c>
    </row>
    <row r="9685" spans="1:7" x14ac:dyDescent="0.25">
      <c r="A9685">
        <v>96.930000000000206</v>
      </c>
      <c r="B9685">
        <v>3.21449375152587</v>
      </c>
      <c r="C9685">
        <v>14.277066230773899</v>
      </c>
      <c r="D9685">
        <v>3.21449375152587</v>
      </c>
      <c r="E9685">
        <v>31.3340544315984</v>
      </c>
      <c r="F9685">
        <v>244.62499584159801</v>
      </c>
      <c r="G9685">
        <v>104.02572499999999</v>
      </c>
    </row>
    <row r="9686" spans="1:7" x14ac:dyDescent="0.25">
      <c r="A9686">
        <v>96.940000000000495</v>
      </c>
      <c r="B9686">
        <v>3.2148511409759499</v>
      </c>
      <c r="C9686">
        <v>14.277357101440399</v>
      </c>
      <c r="D9686">
        <v>3.2148511409759499</v>
      </c>
      <c r="E9686">
        <v>31.334411821048398</v>
      </c>
      <c r="F9686">
        <v>244.625353231048</v>
      </c>
      <c r="G9686">
        <v>104.035725</v>
      </c>
    </row>
    <row r="9687" spans="1:7" x14ac:dyDescent="0.25">
      <c r="A9687">
        <v>96.950000000000699</v>
      </c>
      <c r="B9687">
        <v>3.21519804000854</v>
      </c>
      <c r="C9687">
        <v>14.277839660644499</v>
      </c>
      <c r="D9687">
        <v>3.21519804000854</v>
      </c>
      <c r="E9687">
        <v>31.334758720080998</v>
      </c>
      <c r="F9687">
        <v>244.62570013008099</v>
      </c>
      <c r="G9687">
        <v>104.045725</v>
      </c>
    </row>
    <row r="9688" spans="1:7" x14ac:dyDescent="0.25">
      <c r="A9688">
        <v>96.96</v>
      </c>
      <c r="B9688">
        <v>3.2155292034149099</v>
      </c>
      <c r="C9688">
        <v>14.277814865112299</v>
      </c>
      <c r="D9688">
        <v>3.2155292034149099</v>
      </c>
      <c r="E9688">
        <v>31.335089883487399</v>
      </c>
      <c r="F9688">
        <v>244.62603129348699</v>
      </c>
      <c r="G9688">
        <v>104.055725</v>
      </c>
    </row>
    <row r="9689" spans="1:7" x14ac:dyDescent="0.25">
      <c r="A9689">
        <v>96.970000000000198</v>
      </c>
      <c r="B9689">
        <v>3.21588683128356</v>
      </c>
      <c r="C9689">
        <v>14.277518272399901</v>
      </c>
      <c r="D9689">
        <v>3.21588683128356</v>
      </c>
      <c r="E9689">
        <v>31.335447511356101</v>
      </c>
      <c r="F9689">
        <v>244.62638892135601</v>
      </c>
      <c r="G9689">
        <v>104.065725</v>
      </c>
    </row>
    <row r="9690" spans="1:7" x14ac:dyDescent="0.25">
      <c r="A9690">
        <v>96.980000000000402</v>
      </c>
      <c r="B9690">
        <v>3.2162270545959402</v>
      </c>
      <c r="C9690">
        <v>14.277844429016101</v>
      </c>
      <c r="D9690">
        <v>3.2162270545959402</v>
      </c>
      <c r="E9690">
        <v>31.335787734668401</v>
      </c>
      <c r="F9690">
        <v>244.62672914466799</v>
      </c>
      <c r="G9690">
        <v>104.07572500000001</v>
      </c>
    </row>
    <row r="9691" spans="1:7" x14ac:dyDescent="0.25">
      <c r="A9691">
        <v>96.990000000000606</v>
      </c>
      <c r="B9691">
        <v>3.2165579795837398</v>
      </c>
      <c r="C9691">
        <v>14.2778253555297</v>
      </c>
      <c r="D9691">
        <v>3.2165579795837398</v>
      </c>
      <c r="E9691">
        <v>31.336118659656201</v>
      </c>
      <c r="F9691">
        <v>244.62706006965601</v>
      </c>
      <c r="G9691">
        <v>104.085725</v>
      </c>
    </row>
    <row r="9692" spans="1:7" x14ac:dyDescent="0.25">
      <c r="A9692">
        <v>97</v>
      </c>
      <c r="B9692">
        <v>3.21690344810485</v>
      </c>
      <c r="C9692">
        <v>14.2776374816894</v>
      </c>
      <c r="D9692">
        <v>3.21690344810485</v>
      </c>
      <c r="E9692">
        <v>31.336464128177301</v>
      </c>
      <c r="F9692">
        <v>244.62740553817699</v>
      </c>
      <c r="G9692">
        <v>104.095725</v>
      </c>
    </row>
    <row r="9693" spans="1:7" x14ac:dyDescent="0.25">
      <c r="A9693">
        <v>97.010000000000204</v>
      </c>
      <c r="B9693">
        <v>3.2172212600707999</v>
      </c>
      <c r="C9693">
        <v>14.2777709960937</v>
      </c>
      <c r="D9693">
        <v>3.2172212600707999</v>
      </c>
      <c r="E9693">
        <v>31.3367819401433</v>
      </c>
      <c r="F9693">
        <v>244.62772335014299</v>
      </c>
      <c r="G9693">
        <v>104.10572500000001</v>
      </c>
    </row>
    <row r="9694" spans="1:7" x14ac:dyDescent="0.25">
      <c r="A9694">
        <v>97.020000000000394</v>
      </c>
      <c r="B9694">
        <v>3.21754670143127</v>
      </c>
      <c r="C9694">
        <v>14.2770929336547</v>
      </c>
      <c r="D9694">
        <v>3.21754670143127</v>
      </c>
      <c r="E9694">
        <v>31.337107381503799</v>
      </c>
      <c r="F9694">
        <v>244.62804879150301</v>
      </c>
      <c r="G9694">
        <v>104.115725</v>
      </c>
    </row>
    <row r="9695" spans="1:7" x14ac:dyDescent="0.25">
      <c r="A9695">
        <v>97.030000000000598</v>
      </c>
      <c r="B9695">
        <v>3.2178823947906401</v>
      </c>
      <c r="C9695">
        <v>14.277217864990201</v>
      </c>
      <c r="D9695">
        <v>3.2178823947906401</v>
      </c>
      <c r="E9695">
        <v>31.337443074863099</v>
      </c>
      <c r="F9695">
        <v>244.62838448486301</v>
      </c>
      <c r="G9695">
        <v>104.125725</v>
      </c>
    </row>
    <row r="9696" spans="1:7" x14ac:dyDescent="0.25">
      <c r="A9696">
        <v>97.039999999999907</v>
      </c>
      <c r="B9696">
        <v>3.21821093559265</v>
      </c>
      <c r="C9696">
        <v>14.277671813964799</v>
      </c>
      <c r="D9696">
        <v>3.21821093559265</v>
      </c>
      <c r="E9696">
        <v>31.337771615665101</v>
      </c>
      <c r="F9696">
        <v>244.62871302566501</v>
      </c>
      <c r="G9696">
        <v>104.13572499999999</v>
      </c>
    </row>
    <row r="9697" spans="1:7" x14ac:dyDescent="0.25">
      <c r="A9697">
        <v>97.050000000000097</v>
      </c>
      <c r="B9697">
        <v>3.2185301780700599</v>
      </c>
      <c r="C9697">
        <v>14.275405883789</v>
      </c>
      <c r="D9697">
        <v>3.2185301780700599</v>
      </c>
      <c r="E9697">
        <v>31.3380908581426</v>
      </c>
      <c r="F9697">
        <v>244.629032268142</v>
      </c>
      <c r="G9697">
        <v>104.145725</v>
      </c>
    </row>
    <row r="9698" spans="1:7" x14ac:dyDescent="0.25">
      <c r="A9698">
        <v>97.0600000000004</v>
      </c>
      <c r="B9698">
        <v>3.2188513278961102</v>
      </c>
      <c r="C9698">
        <v>14.273464202880801</v>
      </c>
      <c r="D9698">
        <v>3.2188513278961102</v>
      </c>
      <c r="E9698">
        <v>31.3384120079686</v>
      </c>
      <c r="F9698">
        <v>244.62935341796799</v>
      </c>
      <c r="G9698">
        <v>104.155725</v>
      </c>
    </row>
    <row r="9699" spans="1:7" x14ac:dyDescent="0.25">
      <c r="A9699">
        <v>97.070000000000604</v>
      </c>
      <c r="B9699">
        <v>3.2191624641418399</v>
      </c>
      <c r="C9699">
        <v>14.2722911834716</v>
      </c>
      <c r="D9699">
        <v>3.2191624641418399</v>
      </c>
      <c r="E9699">
        <v>31.338723144214299</v>
      </c>
      <c r="F9699">
        <v>244.629664554214</v>
      </c>
      <c r="G9699">
        <v>104.16572499999999</v>
      </c>
    </row>
    <row r="9700" spans="1:7" x14ac:dyDescent="0.25">
      <c r="A9700">
        <v>97.079999999999899</v>
      </c>
      <c r="B9700">
        <v>3.2194328308105402</v>
      </c>
      <c r="C9700">
        <v>14.271277427673301</v>
      </c>
      <c r="D9700">
        <v>3.2194328308105402</v>
      </c>
      <c r="E9700">
        <v>31.338993510883</v>
      </c>
      <c r="F9700">
        <v>244.62993492088299</v>
      </c>
      <c r="G9700">
        <v>104.175725</v>
      </c>
    </row>
    <row r="9701" spans="1:7" x14ac:dyDescent="0.25">
      <c r="A9701">
        <v>97.090000000000103</v>
      </c>
      <c r="B9701">
        <v>3.2197237014770499</v>
      </c>
      <c r="C9701">
        <v>14.269136428833001</v>
      </c>
      <c r="D9701">
        <v>3.2197237014770499</v>
      </c>
      <c r="E9701">
        <v>31.339284381549501</v>
      </c>
      <c r="F9701">
        <v>244.63022579154901</v>
      </c>
      <c r="G9701">
        <v>104.18572500000001</v>
      </c>
    </row>
    <row r="9702" spans="1:7" x14ac:dyDescent="0.25">
      <c r="A9702">
        <v>97.100000000000307</v>
      </c>
      <c r="B9702">
        <v>3.2200508117675701</v>
      </c>
      <c r="C9702">
        <v>14.2685747146606</v>
      </c>
      <c r="D9702">
        <v>3.2200508117675701</v>
      </c>
      <c r="E9702">
        <v>31.339611491840099</v>
      </c>
      <c r="F9702">
        <v>244.63055290183999</v>
      </c>
      <c r="G9702">
        <v>104.195725</v>
      </c>
    </row>
    <row r="9703" spans="1:7" x14ac:dyDescent="0.25">
      <c r="A9703">
        <v>97.110000000000497</v>
      </c>
      <c r="B9703">
        <v>3.2203481197357098</v>
      </c>
      <c r="C9703">
        <v>14.2667388916015</v>
      </c>
      <c r="D9703">
        <v>3.2203481197357098</v>
      </c>
      <c r="E9703">
        <v>31.3399087998082</v>
      </c>
      <c r="F9703">
        <v>244.63085020980799</v>
      </c>
      <c r="G9703">
        <v>104.205725</v>
      </c>
    </row>
    <row r="9704" spans="1:7" x14ac:dyDescent="0.25">
      <c r="A9704">
        <v>97.119999999999806</v>
      </c>
      <c r="B9704">
        <v>3.2206430435180602</v>
      </c>
      <c r="C9704">
        <v>14.266156196594199</v>
      </c>
      <c r="D9704">
        <v>3.2206430435180602</v>
      </c>
      <c r="E9704">
        <v>31.340203723590601</v>
      </c>
      <c r="F9704">
        <v>244.63114513359</v>
      </c>
      <c r="G9704">
        <v>104.21572500000001</v>
      </c>
    </row>
    <row r="9705" spans="1:7" x14ac:dyDescent="0.25">
      <c r="A9705">
        <v>97.130000000000095</v>
      </c>
      <c r="B9705">
        <v>3.2209303379058798</v>
      </c>
      <c r="C9705">
        <v>14.264446258544901</v>
      </c>
      <c r="D9705">
        <v>3.2209303379058798</v>
      </c>
      <c r="E9705">
        <v>31.340491017978401</v>
      </c>
      <c r="F9705">
        <v>244.63143242797801</v>
      </c>
      <c r="G9705">
        <v>104.225725</v>
      </c>
    </row>
    <row r="9706" spans="1:7" x14ac:dyDescent="0.25">
      <c r="A9706">
        <v>97.140000000000299</v>
      </c>
      <c r="B9706">
        <v>3.2212347984313898</v>
      </c>
      <c r="C9706">
        <v>14.261227607726999</v>
      </c>
      <c r="D9706">
        <v>3.2212347984313898</v>
      </c>
      <c r="E9706">
        <v>31.3407954785039</v>
      </c>
      <c r="F9706">
        <v>244.63173688850301</v>
      </c>
      <c r="G9706">
        <v>104.235725</v>
      </c>
    </row>
    <row r="9707" spans="1:7" x14ac:dyDescent="0.25">
      <c r="A9707">
        <v>97.150000000000503</v>
      </c>
      <c r="B9707">
        <v>3.2215678691864</v>
      </c>
      <c r="C9707">
        <v>14.2601976394653</v>
      </c>
      <c r="D9707">
        <v>3.2215678691864</v>
      </c>
      <c r="E9707">
        <v>31.341128549258901</v>
      </c>
      <c r="F9707">
        <v>244.63206995925799</v>
      </c>
      <c r="G9707">
        <v>104.24572499999999</v>
      </c>
    </row>
    <row r="9708" spans="1:7" x14ac:dyDescent="0.25">
      <c r="A9708">
        <v>97.160000000000693</v>
      </c>
      <c r="B9708">
        <v>3.2218589782714799</v>
      </c>
      <c r="C9708">
        <v>14.260663986206</v>
      </c>
      <c r="D9708">
        <v>3.2218589782714799</v>
      </c>
      <c r="E9708">
        <v>31.341419658344002</v>
      </c>
      <c r="F9708">
        <v>244.63236106834401</v>
      </c>
      <c r="G9708">
        <v>104.255725</v>
      </c>
    </row>
    <row r="9709" spans="1:7" x14ac:dyDescent="0.25">
      <c r="A9709">
        <v>97.17</v>
      </c>
      <c r="B9709">
        <v>3.22215700149536</v>
      </c>
      <c r="C9709">
        <v>14.259814262390099</v>
      </c>
      <c r="D9709">
        <v>3.22215700149536</v>
      </c>
      <c r="E9709">
        <v>31.3417176815678</v>
      </c>
      <c r="F9709">
        <v>244.63265909156701</v>
      </c>
      <c r="G9709">
        <v>104.265725</v>
      </c>
    </row>
    <row r="9710" spans="1:7" x14ac:dyDescent="0.25">
      <c r="A9710">
        <v>97.180000000000206</v>
      </c>
      <c r="B9710">
        <v>3.22250199317932</v>
      </c>
      <c r="C9710">
        <v>14.2581310272216</v>
      </c>
      <c r="D9710">
        <v>3.22250199317932</v>
      </c>
      <c r="E9710">
        <v>31.3420626732518</v>
      </c>
      <c r="F9710">
        <v>244.633004083251</v>
      </c>
      <c r="G9710">
        <v>104.27572499999999</v>
      </c>
    </row>
    <row r="9711" spans="1:7" x14ac:dyDescent="0.25">
      <c r="A9711">
        <v>97.190000000000495</v>
      </c>
      <c r="B9711">
        <v>3.2228088378906201</v>
      </c>
      <c r="C9711">
        <v>14.257671356201101</v>
      </c>
      <c r="D9711">
        <v>3.2228088378906201</v>
      </c>
      <c r="E9711">
        <v>31.3423695179631</v>
      </c>
      <c r="F9711">
        <v>244.63331092796301</v>
      </c>
      <c r="G9711">
        <v>104.285725</v>
      </c>
    </row>
    <row r="9712" spans="1:7" x14ac:dyDescent="0.25">
      <c r="A9712">
        <v>97.200000000000699</v>
      </c>
      <c r="B9712">
        <v>3.2231092453002899</v>
      </c>
      <c r="C9712">
        <v>14.2555637359619</v>
      </c>
      <c r="D9712">
        <v>3.2231092453002899</v>
      </c>
      <c r="E9712">
        <v>31.3426699253728</v>
      </c>
      <c r="F9712">
        <v>244.633611335372</v>
      </c>
      <c r="G9712">
        <v>104.295725</v>
      </c>
    </row>
    <row r="9713" spans="1:7" x14ac:dyDescent="0.25">
      <c r="A9713">
        <v>97.21</v>
      </c>
      <c r="B9713">
        <v>3.2234573364257799</v>
      </c>
      <c r="C9713">
        <v>14.2548828125</v>
      </c>
      <c r="D9713">
        <v>3.2234573364257799</v>
      </c>
      <c r="E9713">
        <v>31.343018016498299</v>
      </c>
      <c r="F9713">
        <v>244.633959426498</v>
      </c>
      <c r="G9713">
        <v>104.305725</v>
      </c>
    </row>
    <row r="9714" spans="1:7" x14ac:dyDescent="0.25">
      <c r="A9714">
        <v>97.220000000000198</v>
      </c>
      <c r="B9714">
        <v>3.2237889766693102</v>
      </c>
      <c r="C9714">
        <v>14.254303932189901</v>
      </c>
      <c r="D9714">
        <v>3.2237889766693102</v>
      </c>
      <c r="E9714">
        <v>31.3433496567418</v>
      </c>
      <c r="F9714">
        <v>244.63429106674101</v>
      </c>
      <c r="G9714">
        <v>104.315725</v>
      </c>
    </row>
    <row r="9715" spans="1:7" x14ac:dyDescent="0.25">
      <c r="A9715">
        <v>97.230000000000402</v>
      </c>
      <c r="B9715">
        <v>3.2240965366363499</v>
      </c>
      <c r="C9715">
        <v>14.2535333633422</v>
      </c>
      <c r="D9715">
        <v>3.2240965366363499</v>
      </c>
      <c r="E9715">
        <v>31.343657216708799</v>
      </c>
      <c r="F9715">
        <v>244.634598626708</v>
      </c>
      <c r="G9715">
        <v>104.32572500000001</v>
      </c>
    </row>
    <row r="9716" spans="1:7" x14ac:dyDescent="0.25">
      <c r="A9716">
        <v>97.240000000000606</v>
      </c>
      <c r="B9716">
        <v>3.2244279384613002</v>
      </c>
      <c r="C9716">
        <v>14.253597259521401</v>
      </c>
      <c r="D9716">
        <v>3.2244279384613002</v>
      </c>
      <c r="E9716">
        <v>31.3439886185338</v>
      </c>
      <c r="F9716">
        <v>244.63493002853301</v>
      </c>
      <c r="G9716">
        <v>104.335725</v>
      </c>
    </row>
    <row r="9717" spans="1:7" x14ac:dyDescent="0.25">
      <c r="A9717">
        <v>97.25</v>
      </c>
      <c r="B9717">
        <v>3.2247400283813401</v>
      </c>
      <c r="C9717">
        <v>14.254076004028301</v>
      </c>
      <c r="D9717">
        <v>3.2247400283813401</v>
      </c>
      <c r="E9717">
        <v>31.344300708453801</v>
      </c>
      <c r="F9717">
        <v>244.63524211845299</v>
      </c>
      <c r="G9717">
        <v>104.345725</v>
      </c>
    </row>
    <row r="9718" spans="1:7" x14ac:dyDescent="0.25">
      <c r="A9718">
        <v>97.260000000000204</v>
      </c>
      <c r="B9718">
        <v>3.2250506877899099</v>
      </c>
      <c r="C9718">
        <v>14.253433227539</v>
      </c>
      <c r="D9718">
        <v>3.2250506877899099</v>
      </c>
      <c r="E9718">
        <v>31.344611367862399</v>
      </c>
      <c r="F9718">
        <v>244.63555277786199</v>
      </c>
      <c r="G9718">
        <v>104.35572500000001</v>
      </c>
    </row>
    <row r="9719" spans="1:7" x14ac:dyDescent="0.25">
      <c r="A9719">
        <v>97.270000000000394</v>
      </c>
      <c r="B9719">
        <v>3.2253556251525799</v>
      </c>
      <c r="C9719">
        <v>14.254620552062899</v>
      </c>
      <c r="D9719">
        <v>3.2253556251525799</v>
      </c>
      <c r="E9719">
        <v>31.344916305225102</v>
      </c>
      <c r="F9719">
        <v>244.635857715225</v>
      </c>
      <c r="G9719">
        <v>104.365725</v>
      </c>
    </row>
    <row r="9720" spans="1:7" x14ac:dyDescent="0.25">
      <c r="A9720">
        <v>97.280000000000598</v>
      </c>
      <c r="B9720">
        <v>3.2256634235382</v>
      </c>
      <c r="C9720">
        <v>14.2539052963256</v>
      </c>
      <c r="D9720">
        <v>3.2256634235382</v>
      </c>
      <c r="E9720">
        <v>31.3452241036107</v>
      </c>
      <c r="F9720">
        <v>244.63616551361</v>
      </c>
      <c r="G9720">
        <v>104.375725</v>
      </c>
    </row>
    <row r="9721" spans="1:7" x14ac:dyDescent="0.25">
      <c r="A9721">
        <v>97.289999999999907</v>
      </c>
      <c r="B9721">
        <v>3.2259452342986998</v>
      </c>
      <c r="C9721">
        <v>14.2526302337646</v>
      </c>
      <c r="D9721">
        <v>3.2259452342986998</v>
      </c>
      <c r="E9721">
        <v>31.345505914371198</v>
      </c>
      <c r="F9721">
        <v>244.63644732437101</v>
      </c>
      <c r="G9721">
        <v>104.38572499999999</v>
      </c>
    </row>
    <row r="9722" spans="1:7" x14ac:dyDescent="0.25">
      <c r="A9722">
        <v>97.300000000000097</v>
      </c>
      <c r="B9722">
        <v>3.2262468338012602</v>
      </c>
      <c r="C9722">
        <v>14.2536611557006</v>
      </c>
      <c r="D9722">
        <v>3.2262468338012602</v>
      </c>
      <c r="E9722">
        <v>31.345807513873801</v>
      </c>
      <c r="F9722">
        <v>244.636748923873</v>
      </c>
      <c r="G9722">
        <v>104.395725</v>
      </c>
    </row>
    <row r="9723" spans="1:7" x14ac:dyDescent="0.25">
      <c r="A9723">
        <v>97.3100000000004</v>
      </c>
      <c r="B9723">
        <v>3.2265825271606401</v>
      </c>
      <c r="C9723">
        <v>14.2551670074462</v>
      </c>
      <c r="D9723">
        <v>3.2265825271606401</v>
      </c>
      <c r="E9723">
        <v>31.346143207233101</v>
      </c>
      <c r="F9723">
        <v>244.637084617233</v>
      </c>
      <c r="G9723">
        <v>104.405725</v>
      </c>
    </row>
    <row r="9724" spans="1:7" x14ac:dyDescent="0.25">
      <c r="A9724">
        <v>97.320000000000604</v>
      </c>
      <c r="B9724">
        <v>3.2269153594970699</v>
      </c>
      <c r="C9724">
        <v>14.2556438446044</v>
      </c>
      <c r="D9724">
        <v>3.2269153594970699</v>
      </c>
      <c r="E9724">
        <v>31.346476039569598</v>
      </c>
      <c r="F9724">
        <v>244.637417449569</v>
      </c>
      <c r="G9724">
        <v>104.41572499999999</v>
      </c>
    </row>
    <row r="9725" spans="1:7" x14ac:dyDescent="0.25">
      <c r="A9725">
        <v>97.329999999999899</v>
      </c>
      <c r="B9725">
        <v>3.2272381782531698</v>
      </c>
      <c r="C9725">
        <v>14.255901336669901</v>
      </c>
      <c r="D9725">
        <v>3.2272381782531698</v>
      </c>
      <c r="E9725">
        <v>31.346798858325698</v>
      </c>
      <c r="F9725">
        <v>244.63774026832499</v>
      </c>
      <c r="G9725">
        <v>104.425725</v>
      </c>
    </row>
    <row r="9726" spans="1:7" x14ac:dyDescent="0.25">
      <c r="A9726">
        <v>97.340000000000103</v>
      </c>
      <c r="B9726">
        <v>3.2275421619415199</v>
      </c>
      <c r="C9726">
        <v>14.255217552185</v>
      </c>
      <c r="D9726">
        <v>3.2275421619415199</v>
      </c>
      <c r="E9726">
        <v>31.347102842013999</v>
      </c>
      <c r="F9726">
        <v>244.638044252014</v>
      </c>
      <c r="G9726">
        <v>104.43572500000001</v>
      </c>
    </row>
    <row r="9727" spans="1:7" x14ac:dyDescent="0.25">
      <c r="A9727">
        <v>97.350000000000307</v>
      </c>
      <c r="B9727">
        <v>3.2278294563293399</v>
      </c>
      <c r="C9727">
        <v>14.2547264099121</v>
      </c>
      <c r="D9727">
        <v>3.2278294563293399</v>
      </c>
      <c r="E9727">
        <v>31.347390136401799</v>
      </c>
      <c r="F9727">
        <v>244.63833154640099</v>
      </c>
      <c r="G9727">
        <v>104.445725</v>
      </c>
    </row>
    <row r="9728" spans="1:7" x14ac:dyDescent="0.25">
      <c r="A9728">
        <v>97.360000000000497</v>
      </c>
      <c r="B9728">
        <v>3.2281682491302401</v>
      </c>
      <c r="C9728">
        <v>14.255001068115201</v>
      </c>
      <c r="D9728">
        <v>3.2281682491302401</v>
      </c>
      <c r="E9728">
        <v>31.347728929202699</v>
      </c>
      <c r="F9728">
        <v>244.63867033920201</v>
      </c>
      <c r="G9728">
        <v>104.455725</v>
      </c>
    </row>
    <row r="9729" spans="1:7" x14ac:dyDescent="0.25">
      <c r="A9729">
        <v>97.369999999999806</v>
      </c>
      <c r="B9729">
        <v>3.22851109504699</v>
      </c>
      <c r="C9729">
        <v>14.2536573410034</v>
      </c>
      <c r="D9729">
        <v>3.22851109504699</v>
      </c>
      <c r="E9729">
        <v>31.3480717751195</v>
      </c>
      <c r="F9729">
        <v>244.63901318511901</v>
      </c>
      <c r="G9729">
        <v>104.46572500000001</v>
      </c>
    </row>
    <row r="9730" spans="1:7" x14ac:dyDescent="0.25">
      <c r="A9730">
        <v>97.380000000000095</v>
      </c>
      <c r="B9730">
        <v>3.2288396358489901</v>
      </c>
      <c r="C9730">
        <v>14.2535133361816</v>
      </c>
      <c r="D9730">
        <v>3.2288396358489901</v>
      </c>
      <c r="E9730">
        <v>31.348400315921499</v>
      </c>
      <c r="F9730">
        <v>244.63934172592101</v>
      </c>
      <c r="G9730">
        <v>104.475725</v>
      </c>
    </row>
    <row r="9731" spans="1:7" x14ac:dyDescent="0.25">
      <c r="A9731">
        <v>97.390000000000299</v>
      </c>
      <c r="B9731">
        <v>3.2291507720947199</v>
      </c>
      <c r="C9731">
        <v>14.2531480789184</v>
      </c>
      <c r="D9731">
        <v>3.2291507720947199</v>
      </c>
      <c r="E9731">
        <v>31.348711452167201</v>
      </c>
      <c r="F9731">
        <v>244.639652862167</v>
      </c>
      <c r="G9731">
        <v>104.485725</v>
      </c>
    </row>
    <row r="9732" spans="1:7" x14ac:dyDescent="0.25">
      <c r="A9732">
        <v>97.400000000000503</v>
      </c>
      <c r="B9732">
        <v>3.2294399738311701</v>
      </c>
      <c r="C9732">
        <v>14.2517442703247</v>
      </c>
      <c r="D9732">
        <v>3.2294399738311701</v>
      </c>
      <c r="E9732">
        <v>31.349000653903701</v>
      </c>
      <c r="F9732">
        <v>244.63994206390299</v>
      </c>
      <c r="G9732">
        <v>104.49572499999999</v>
      </c>
    </row>
    <row r="9733" spans="1:7" x14ac:dyDescent="0.25">
      <c r="A9733">
        <v>97.410000000000693</v>
      </c>
      <c r="B9733">
        <v>3.22977542877197</v>
      </c>
      <c r="C9733">
        <v>14.2507257461547</v>
      </c>
      <c r="D9733">
        <v>3.22977542877197</v>
      </c>
      <c r="E9733">
        <v>31.349336108844501</v>
      </c>
      <c r="F9733">
        <v>244.64027751884399</v>
      </c>
      <c r="G9733">
        <v>104.505725</v>
      </c>
    </row>
    <row r="9734" spans="1:7" x14ac:dyDescent="0.25">
      <c r="A9734">
        <v>97.42</v>
      </c>
      <c r="B9734">
        <v>3.2301151752471902</v>
      </c>
      <c r="C9734">
        <v>14.249921798706</v>
      </c>
      <c r="D9734">
        <v>3.2301151752471902</v>
      </c>
      <c r="E9734">
        <v>31.349675855319699</v>
      </c>
      <c r="F9734">
        <v>244.64061726531901</v>
      </c>
      <c r="G9734">
        <v>104.515725</v>
      </c>
    </row>
    <row r="9735" spans="1:7" x14ac:dyDescent="0.25">
      <c r="A9735">
        <v>97.430000000000206</v>
      </c>
      <c r="B9735">
        <v>3.2304315567016602</v>
      </c>
      <c r="C9735">
        <v>14.249341011047299</v>
      </c>
      <c r="D9735">
        <v>3.2304315567016602</v>
      </c>
      <c r="E9735">
        <v>31.349992236774099</v>
      </c>
      <c r="F9735">
        <v>244.64093364677399</v>
      </c>
      <c r="G9735">
        <v>104.52572499999999</v>
      </c>
    </row>
    <row r="9736" spans="1:7" x14ac:dyDescent="0.25">
      <c r="A9736">
        <v>97.440000000000495</v>
      </c>
      <c r="B9736">
        <v>3.23075127601623</v>
      </c>
      <c r="C9736">
        <v>14.249128341674799</v>
      </c>
      <c r="D9736">
        <v>3.23075127601623</v>
      </c>
      <c r="E9736">
        <v>31.350311956088699</v>
      </c>
      <c r="F9736">
        <v>244.64125336608799</v>
      </c>
      <c r="G9736">
        <v>104.535725</v>
      </c>
    </row>
    <row r="9737" spans="1:7" x14ac:dyDescent="0.25">
      <c r="A9737">
        <v>97.450000000000699</v>
      </c>
      <c r="B9737">
        <v>3.23110795021057</v>
      </c>
      <c r="C9737">
        <v>14.2489891052246</v>
      </c>
      <c r="D9737">
        <v>3.23110795021057</v>
      </c>
      <c r="E9737">
        <v>31.350668630283099</v>
      </c>
      <c r="F9737">
        <v>244.64161004028301</v>
      </c>
      <c r="G9737">
        <v>104.545725</v>
      </c>
    </row>
    <row r="9738" spans="1:7" x14ac:dyDescent="0.25">
      <c r="A9738">
        <v>97.46</v>
      </c>
      <c r="B9738">
        <v>3.2314379215240399</v>
      </c>
      <c r="C9738">
        <v>14.24951171875</v>
      </c>
      <c r="D9738">
        <v>3.2314379215240399</v>
      </c>
      <c r="E9738">
        <v>31.350998601596501</v>
      </c>
      <c r="F9738">
        <v>244.64194001159601</v>
      </c>
      <c r="G9738">
        <v>104.555725</v>
      </c>
    </row>
    <row r="9739" spans="1:7" x14ac:dyDescent="0.25">
      <c r="A9739">
        <v>97.470000000000198</v>
      </c>
      <c r="B9739">
        <v>3.23176789283752</v>
      </c>
      <c r="C9739">
        <v>14.2503299713134</v>
      </c>
      <c r="D9739">
        <v>3.23176789283752</v>
      </c>
      <c r="E9739">
        <v>31.351328572909999</v>
      </c>
      <c r="F9739">
        <v>244.64226998290999</v>
      </c>
      <c r="G9739">
        <v>104.565725</v>
      </c>
    </row>
    <row r="9740" spans="1:7" x14ac:dyDescent="0.25">
      <c r="A9740">
        <v>97.480000000000402</v>
      </c>
      <c r="B9740">
        <v>3.2320775985717698</v>
      </c>
      <c r="C9740">
        <v>14.250697135925201</v>
      </c>
      <c r="D9740">
        <v>3.2320775985717698</v>
      </c>
      <c r="E9740">
        <v>31.351638278644302</v>
      </c>
      <c r="F9740">
        <v>244.64257968864399</v>
      </c>
      <c r="G9740">
        <v>104.57572500000001</v>
      </c>
    </row>
    <row r="9741" spans="1:7" x14ac:dyDescent="0.25">
      <c r="A9741">
        <v>97.490000000000606</v>
      </c>
      <c r="B9741">
        <v>3.2323932647704998</v>
      </c>
      <c r="C9741">
        <v>14.250616073608301</v>
      </c>
      <c r="D9741">
        <v>3.2323932647704998</v>
      </c>
      <c r="E9741">
        <v>31.351953944843</v>
      </c>
      <c r="F9741">
        <v>244.64289535484301</v>
      </c>
      <c r="G9741">
        <v>104.585725</v>
      </c>
    </row>
    <row r="9742" spans="1:7" x14ac:dyDescent="0.25">
      <c r="A9742">
        <v>97.5</v>
      </c>
      <c r="B9742">
        <v>3.2327408790588299</v>
      </c>
      <c r="C9742">
        <v>14.251729965209901</v>
      </c>
      <c r="D9742">
        <v>3.2327408790588299</v>
      </c>
      <c r="E9742">
        <v>31.352301559131298</v>
      </c>
      <c r="F9742">
        <v>244.64324296913099</v>
      </c>
      <c r="G9742">
        <v>104.595725</v>
      </c>
    </row>
    <row r="9743" spans="1:7" x14ac:dyDescent="0.25">
      <c r="A9743">
        <v>97.510000000000204</v>
      </c>
      <c r="B9743">
        <v>3.2330768108367902</v>
      </c>
      <c r="C9743">
        <v>14.2518758773803</v>
      </c>
      <c r="D9743">
        <v>3.2330768108367902</v>
      </c>
      <c r="E9743">
        <v>31.352637490909299</v>
      </c>
      <c r="F9743">
        <v>244.64357890090901</v>
      </c>
      <c r="G9743">
        <v>104.60572500000001</v>
      </c>
    </row>
    <row r="9744" spans="1:7" x14ac:dyDescent="0.25">
      <c r="A9744">
        <v>97.520000000000394</v>
      </c>
      <c r="B9744">
        <v>3.2334001064300502</v>
      </c>
      <c r="C9744">
        <v>14.2516012191772</v>
      </c>
      <c r="D9744">
        <v>3.2334001064300502</v>
      </c>
      <c r="E9744">
        <v>31.3529607865025</v>
      </c>
      <c r="F9744">
        <v>244.64390219650201</v>
      </c>
      <c r="G9744">
        <v>104.615725</v>
      </c>
    </row>
    <row r="9745" spans="1:7" x14ac:dyDescent="0.25">
      <c r="A9745">
        <v>97.530000000000598</v>
      </c>
      <c r="B9745">
        <v>3.2336995601653999</v>
      </c>
      <c r="C9745">
        <v>14.2524299621582</v>
      </c>
      <c r="D9745">
        <v>3.2336995601653999</v>
      </c>
      <c r="E9745">
        <v>31.353260240237901</v>
      </c>
      <c r="F9745">
        <v>244.64420165023699</v>
      </c>
      <c r="G9745">
        <v>104.625725</v>
      </c>
    </row>
    <row r="9746" spans="1:7" x14ac:dyDescent="0.25">
      <c r="A9746">
        <v>97.539999999999907</v>
      </c>
      <c r="B9746">
        <v>3.23402619361877</v>
      </c>
      <c r="C9746">
        <v>14.252850532531699</v>
      </c>
      <c r="D9746">
        <v>3.23402619361877</v>
      </c>
      <c r="E9746">
        <v>31.353586873691299</v>
      </c>
      <c r="F9746">
        <v>244.64452828369099</v>
      </c>
      <c r="G9746">
        <v>104.63572499999999</v>
      </c>
    </row>
    <row r="9747" spans="1:7" x14ac:dyDescent="0.25">
      <c r="A9747">
        <v>97.550000000000097</v>
      </c>
      <c r="B9747">
        <v>3.2343609333038299</v>
      </c>
      <c r="C9747">
        <v>14.252911567687899</v>
      </c>
      <c r="D9747">
        <v>3.2343609333038299</v>
      </c>
      <c r="E9747">
        <v>31.353921613376301</v>
      </c>
      <c r="F9747">
        <v>244.64486302337599</v>
      </c>
      <c r="G9747">
        <v>104.645725</v>
      </c>
    </row>
    <row r="9748" spans="1:7" x14ac:dyDescent="0.25">
      <c r="A9748">
        <v>97.5600000000004</v>
      </c>
      <c r="B9748">
        <v>3.23466444015502</v>
      </c>
      <c r="C9748">
        <v>14.252701759338301</v>
      </c>
      <c r="D9748">
        <v>3.23466444015502</v>
      </c>
      <c r="E9748">
        <v>31.3542251202275</v>
      </c>
      <c r="F9748">
        <v>244.64516653022699</v>
      </c>
      <c r="G9748">
        <v>104.655725</v>
      </c>
    </row>
    <row r="9749" spans="1:7" x14ac:dyDescent="0.25">
      <c r="A9749">
        <v>97.570000000000604</v>
      </c>
      <c r="B9749">
        <v>3.2350077629089302</v>
      </c>
      <c r="C9749">
        <v>14.253428459167401</v>
      </c>
      <c r="D9749">
        <v>3.2350077629089302</v>
      </c>
      <c r="E9749">
        <v>31.3545684429814</v>
      </c>
      <c r="F9749">
        <v>244.64550985298101</v>
      </c>
      <c r="G9749">
        <v>104.66572499999999</v>
      </c>
    </row>
    <row r="9750" spans="1:7" x14ac:dyDescent="0.25">
      <c r="A9750">
        <v>97.579999999999899</v>
      </c>
      <c r="B9750">
        <v>3.2353355884552002</v>
      </c>
      <c r="C9750">
        <v>14.254010200500399</v>
      </c>
      <c r="D9750">
        <v>3.2353355884552002</v>
      </c>
      <c r="E9750">
        <v>31.3548962685277</v>
      </c>
      <c r="F9750">
        <v>244.64583767852699</v>
      </c>
      <c r="G9750">
        <v>104.675725</v>
      </c>
    </row>
    <row r="9751" spans="1:7" x14ac:dyDescent="0.25">
      <c r="A9751">
        <v>97.590000000000103</v>
      </c>
      <c r="B9751">
        <v>3.2356283664703298</v>
      </c>
      <c r="C9751">
        <v>14.2546224594116</v>
      </c>
      <c r="D9751">
        <v>3.2356283664703298</v>
      </c>
      <c r="E9751">
        <v>31.355189046542801</v>
      </c>
      <c r="F9751">
        <v>244.64613045654201</v>
      </c>
      <c r="G9751">
        <v>104.68572500000001</v>
      </c>
    </row>
    <row r="9752" spans="1:7" x14ac:dyDescent="0.25">
      <c r="A9752">
        <v>97.600000000000307</v>
      </c>
      <c r="B9752">
        <v>3.2359435558318999</v>
      </c>
      <c r="C9752">
        <v>14.2555217742919</v>
      </c>
      <c r="D9752">
        <v>3.2359435558318999</v>
      </c>
      <c r="E9752">
        <v>31.355504235904402</v>
      </c>
      <c r="F9752">
        <v>244.64644564590401</v>
      </c>
      <c r="G9752">
        <v>104.695725</v>
      </c>
    </row>
    <row r="9753" spans="1:7" x14ac:dyDescent="0.25">
      <c r="A9753">
        <v>97.610000000000497</v>
      </c>
      <c r="B9753">
        <v>3.23629474639892</v>
      </c>
      <c r="C9753">
        <v>14.255590438842701</v>
      </c>
      <c r="D9753">
        <v>3.23629474639892</v>
      </c>
      <c r="E9753">
        <v>31.3558554264714</v>
      </c>
      <c r="F9753">
        <v>244.646796836471</v>
      </c>
      <c r="G9753">
        <v>104.705725</v>
      </c>
    </row>
    <row r="9754" spans="1:7" x14ac:dyDescent="0.25">
      <c r="A9754">
        <v>97.619999999999806</v>
      </c>
      <c r="B9754">
        <v>3.2366302013397199</v>
      </c>
      <c r="C9754">
        <v>14.2564640045166</v>
      </c>
      <c r="D9754">
        <v>3.2366302013397199</v>
      </c>
      <c r="E9754">
        <v>31.3561908814122</v>
      </c>
      <c r="F9754">
        <v>244.64713229141199</v>
      </c>
      <c r="G9754">
        <v>104.71572500000001</v>
      </c>
    </row>
    <row r="9755" spans="1:7" x14ac:dyDescent="0.25">
      <c r="A9755">
        <v>97.630000000000095</v>
      </c>
      <c r="B9755">
        <v>3.2369737625121999</v>
      </c>
      <c r="C9755">
        <v>14.2567024230957</v>
      </c>
      <c r="D9755">
        <v>3.2369737625121999</v>
      </c>
      <c r="E9755">
        <v>31.356534442584699</v>
      </c>
      <c r="F9755">
        <v>244.64747585258399</v>
      </c>
      <c r="G9755">
        <v>104.725725</v>
      </c>
    </row>
    <row r="9756" spans="1:7" x14ac:dyDescent="0.25">
      <c r="A9756">
        <v>97.640000000000299</v>
      </c>
      <c r="B9756">
        <v>3.2373096942901598</v>
      </c>
      <c r="C9756">
        <v>14.2572221755981</v>
      </c>
      <c r="D9756">
        <v>3.2373096942901598</v>
      </c>
      <c r="E9756">
        <v>31.3568703743626</v>
      </c>
      <c r="F9756">
        <v>244.64781178436201</v>
      </c>
      <c r="G9756">
        <v>104.735725</v>
      </c>
    </row>
    <row r="9757" spans="1:7" x14ac:dyDescent="0.25">
      <c r="A9757">
        <v>97.650000000000503</v>
      </c>
      <c r="B9757">
        <v>3.2376422882079998</v>
      </c>
      <c r="C9757">
        <v>14.2585144042968</v>
      </c>
      <c r="D9757">
        <v>3.2376422882079998</v>
      </c>
      <c r="E9757">
        <v>31.3572029682805</v>
      </c>
      <c r="F9757">
        <v>244.64814437827999</v>
      </c>
      <c r="G9757">
        <v>104.74572499999999</v>
      </c>
    </row>
    <row r="9758" spans="1:7" x14ac:dyDescent="0.25">
      <c r="A9758">
        <v>97.660000000000693</v>
      </c>
      <c r="B9758">
        <v>3.23797535896301</v>
      </c>
      <c r="C9758">
        <v>14.258770942687899</v>
      </c>
      <c r="D9758">
        <v>3.23797535896301</v>
      </c>
      <c r="E9758">
        <v>31.357536039035502</v>
      </c>
      <c r="F9758">
        <v>244.648477449035</v>
      </c>
      <c r="G9758">
        <v>104.755725</v>
      </c>
    </row>
    <row r="9759" spans="1:7" x14ac:dyDescent="0.25">
      <c r="A9759">
        <v>97.67</v>
      </c>
      <c r="B9759">
        <v>3.23831009864807</v>
      </c>
      <c r="C9759">
        <v>14.2585639953613</v>
      </c>
      <c r="D9759">
        <v>3.23831009864807</v>
      </c>
      <c r="E9759">
        <v>31.357870778720599</v>
      </c>
      <c r="F9759">
        <v>244.64881218872</v>
      </c>
      <c r="G9759">
        <v>104.765725</v>
      </c>
    </row>
    <row r="9760" spans="1:7" x14ac:dyDescent="0.25">
      <c r="A9760">
        <v>97.680000000000206</v>
      </c>
      <c r="B9760">
        <v>3.23867630958557</v>
      </c>
      <c r="C9760">
        <v>14.258694648742599</v>
      </c>
      <c r="D9760">
        <v>3.23867630958557</v>
      </c>
      <c r="E9760">
        <v>31.358236989658099</v>
      </c>
      <c r="F9760">
        <v>244.64917839965801</v>
      </c>
      <c r="G9760">
        <v>104.77572499999999</v>
      </c>
    </row>
    <row r="9761" spans="1:7" x14ac:dyDescent="0.25">
      <c r="A9761">
        <v>97.690000000000495</v>
      </c>
      <c r="B9761">
        <v>3.2390277385711599</v>
      </c>
      <c r="C9761">
        <v>14.2603607177734</v>
      </c>
      <c r="D9761">
        <v>3.2390277385711599</v>
      </c>
      <c r="E9761">
        <v>31.358588418643699</v>
      </c>
      <c r="F9761">
        <v>244.64952982864301</v>
      </c>
      <c r="G9761">
        <v>104.785725</v>
      </c>
    </row>
    <row r="9762" spans="1:7" x14ac:dyDescent="0.25">
      <c r="A9762">
        <v>97.700000000000699</v>
      </c>
      <c r="B9762">
        <v>3.23935723304748</v>
      </c>
      <c r="C9762">
        <v>14.2605876922607</v>
      </c>
      <c r="D9762">
        <v>3.23935723304748</v>
      </c>
      <c r="E9762">
        <v>31.358917913119999</v>
      </c>
      <c r="F9762">
        <v>244.64985932312001</v>
      </c>
      <c r="G9762">
        <v>104.795725</v>
      </c>
    </row>
    <row r="9763" spans="1:7" x14ac:dyDescent="0.25">
      <c r="A9763">
        <v>97.71</v>
      </c>
      <c r="B9763">
        <v>3.2396943569183301</v>
      </c>
      <c r="C9763">
        <v>14.2612657546997</v>
      </c>
      <c r="D9763">
        <v>3.2396943569183301</v>
      </c>
      <c r="E9763">
        <v>31.359255036990799</v>
      </c>
      <c r="F9763">
        <v>244.65019644699001</v>
      </c>
      <c r="G9763">
        <v>104.805725</v>
      </c>
    </row>
    <row r="9764" spans="1:7" x14ac:dyDescent="0.25">
      <c r="A9764">
        <v>97.720000000000198</v>
      </c>
      <c r="B9764">
        <v>3.2400531768798801</v>
      </c>
      <c r="C9764">
        <v>14.2620229721069</v>
      </c>
      <c r="D9764">
        <v>3.2400531768798801</v>
      </c>
      <c r="E9764">
        <v>31.3596138569524</v>
      </c>
      <c r="F9764">
        <v>244.65055526695201</v>
      </c>
      <c r="G9764">
        <v>104.815725</v>
      </c>
    </row>
    <row r="9765" spans="1:7" x14ac:dyDescent="0.25">
      <c r="A9765">
        <v>97.730000000000402</v>
      </c>
      <c r="B9765">
        <v>3.2404396533965998</v>
      </c>
      <c r="C9765">
        <v>14.263155937194799</v>
      </c>
      <c r="D9765">
        <v>3.2404396533965998</v>
      </c>
      <c r="E9765">
        <v>31.360000333469099</v>
      </c>
      <c r="F9765">
        <v>244.65094174346899</v>
      </c>
      <c r="G9765">
        <v>104.82572500000001</v>
      </c>
    </row>
    <row r="9766" spans="1:7" x14ac:dyDescent="0.25">
      <c r="A9766">
        <v>97.740000000000606</v>
      </c>
      <c r="B9766">
        <v>3.2407908439636199</v>
      </c>
      <c r="C9766">
        <v>14.2647647857666</v>
      </c>
      <c r="D9766">
        <v>3.2407908439636199</v>
      </c>
      <c r="E9766">
        <v>31.360351524036101</v>
      </c>
      <c r="F9766">
        <v>244.65129293403601</v>
      </c>
      <c r="G9766">
        <v>104.835725</v>
      </c>
    </row>
    <row r="9767" spans="1:7" x14ac:dyDescent="0.25">
      <c r="A9767">
        <v>97.75</v>
      </c>
      <c r="B9767">
        <v>3.2411596775054901</v>
      </c>
      <c r="C9767">
        <v>14.2652730941772</v>
      </c>
      <c r="D9767">
        <v>3.2411596775054901</v>
      </c>
      <c r="E9767">
        <v>31.360720357578</v>
      </c>
      <c r="F9767">
        <v>244.65166176757799</v>
      </c>
      <c r="G9767">
        <v>104.845725</v>
      </c>
    </row>
    <row r="9768" spans="1:7" x14ac:dyDescent="0.25">
      <c r="A9768">
        <v>97.760000000000204</v>
      </c>
      <c r="B9768">
        <v>3.2415213584899898</v>
      </c>
      <c r="C9768">
        <v>14.26669216156</v>
      </c>
      <c r="D9768">
        <v>3.2415213584899898</v>
      </c>
      <c r="E9768">
        <v>31.3610820385625</v>
      </c>
      <c r="F9768">
        <v>244.65202344856201</v>
      </c>
      <c r="G9768">
        <v>104.85572500000001</v>
      </c>
    </row>
    <row r="9769" spans="1:7" x14ac:dyDescent="0.25">
      <c r="A9769">
        <v>97.770000000000394</v>
      </c>
      <c r="B9769">
        <v>3.2418844699859601</v>
      </c>
      <c r="C9769">
        <v>14.268581390380801</v>
      </c>
      <c r="D9769">
        <v>3.2418844699859601</v>
      </c>
      <c r="E9769">
        <v>31.361445150058501</v>
      </c>
      <c r="F9769">
        <v>244.65238656005801</v>
      </c>
      <c r="G9769">
        <v>104.865725</v>
      </c>
    </row>
    <row r="9770" spans="1:7" x14ac:dyDescent="0.25">
      <c r="A9770">
        <v>97.780000000000598</v>
      </c>
      <c r="B9770">
        <v>3.2422740459442099</v>
      </c>
      <c r="C9770">
        <v>14.2695512771606</v>
      </c>
      <c r="D9770">
        <v>3.2422740459442099</v>
      </c>
      <c r="E9770">
        <v>31.361834726016699</v>
      </c>
      <c r="F9770">
        <v>244.652776136016</v>
      </c>
      <c r="G9770">
        <v>104.875725</v>
      </c>
    </row>
    <row r="9771" spans="1:7" x14ac:dyDescent="0.25">
      <c r="A9771">
        <v>97.789999999999907</v>
      </c>
      <c r="B9771">
        <v>3.24267482757568</v>
      </c>
      <c r="C9771">
        <v>14.2709636688232</v>
      </c>
      <c r="D9771">
        <v>3.24267482757568</v>
      </c>
      <c r="E9771">
        <v>31.362235507648201</v>
      </c>
      <c r="F9771">
        <v>244.65317691764801</v>
      </c>
      <c r="G9771">
        <v>104.88572499999999</v>
      </c>
    </row>
    <row r="9772" spans="1:7" x14ac:dyDescent="0.25">
      <c r="A9772">
        <v>97.800000000000097</v>
      </c>
      <c r="B9772">
        <v>3.2430739402770898</v>
      </c>
      <c r="C9772">
        <v>14.2716875076293</v>
      </c>
      <c r="D9772">
        <v>3.2430739402770898</v>
      </c>
      <c r="E9772">
        <v>31.362634620349599</v>
      </c>
      <c r="F9772">
        <v>244.653576030349</v>
      </c>
      <c r="G9772">
        <v>104.895725</v>
      </c>
    </row>
    <row r="9773" spans="1:7" x14ac:dyDescent="0.25">
      <c r="A9773">
        <v>97.8100000000004</v>
      </c>
      <c r="B9773">
        <v>3.2434456348419101</v>
      </c>
      <c r="C9773">
        <v>14.2734012603759</v>
      </c>
      <c r="D9773">
        <v>3.2434456348419101</v>
      </c>
      <c r="E9773">
        <v>31.363006314914401</v>
      </c>
      <c r="F9773">
        <v>244.65394772491399</v>
      </c>
      <c r="G9773">
        <v>104.905725</v>
      </c>
    </row>
    <row r="9774" spans="1:7" x14ac:dyDescent="0.25">
      <c r="A9774">
        <v>97.820000000000604</v>
      </c>
      <c r="B9774">
        <v>3.24382424354553</v>
      </c>
      <c r="C9774">
        <v>14.2743206024169</v>
      </c>
      <c r="D9774">
        <v>3.24382424354553</v>
      </c>
      <c r="E9774">
        <v>31.363384923618</v>
      </c>
      <c r="F9774">
        <v>244.654326333618</v>
      </c>
      <c r="G9774">
        <v>104.91572499999999</v>
      </c>
    </row>
    <row r="9775" spans="1:7" x14ac:dyDescent="0.25">
      <c r="A9775">
        <v>97.829999999999899</v>
      </c>
      <c r="B9775">
        <v>3.2442154884338299</v>
      </c>
      <c r="C9775">
        <v>14.2756853103637</v>
      </c>
      <c r="D9775">
        <v>3.2442154884338299</v>
      </c>
      <c r="E9775">
        <v>31.363776168506298</v>
      </c>
      <c r="F9775">
        <v>244.65471757850599</v>
      </c>
      <c r="G9775">
        <v>104.925725</v>
      </c>
    </row>
    <row r="9776" spans="1:7" x14ac:dyDescent="0.25">
      <c r="A9776">
        <v>97.840000000000103</v>
      </c>
      <c r="B9776">
        <v>3.2445688247680602</v>
      </c>
      <c r="C9776">
        <v>14.2765855789184</v>
      </c>
      <c r="D9776">
        <v>3.2445688247680602</v>
      </c>
      <c r="E9776">
        <v>31.364129504840601</v>
      </c>
      <c r="F9776">
        <v>244.65507091484</v>
      </c>
      <c r="G9776">
        <v>104.93572500000001</v>
      </c>
    </row>
    <row r="9777" spans="1:7" x14ac:dyDescent="0.25">
      <c r="A9777">
        <v>97.850000000000307</v>
      </c>
      <c r="B9777">
        <v>3.2449429035186701</v>
      </c>
      <c r="C9777">
        <v>14.277885437011699</v>
      </c>
      <c r="D9777">
        <v>3.2449429035186701</v>
      </c>
      <c r="E9777">
        <v>31.364503583591201</v>
      </c>
      <c r="F9777">
        <v>244.655444993591</v>
      </c>
      <c r="G9777">
        <v>104.945725</v>
      </c>
    </row>
    <row r="9778" spans="1:7" x14ac:dyDescent="0.25">
      <c r="A9778">
        <v>97.860000000000497</v>
      </c>
      <c r="B9778">
        <v>3.2453327178954998</v>
      </c>
      <c r="C9778">
        <v>14.2784814834594</v>
      </c>
      <c r="D9778">
        <v>3.2453327178954998</v>
      </c>
      <c r="E9778">
        <v>31.364893397968</v>
      </c>
      <c r="F9778">
        <v>244.65583480796801</v>
      </c>
      <c r="G9778">
        <v>104.955725</v>
      </c>
    </row>
    <row r="9779" spans="1:7" x14ac:dyDescent="0.25">
      <c r="A9779">
        <v>97.869999999999806</v>
      </c>
      <c r="B9779">
        <v>3.2457029819488499</v>
      </c>
      <c r="C9779">
        <v>14.279010772705</v>
      </c>
      <c r="D9779">
        <v>3.2457029819488499</v>
      </c>
      <c r="E9779">
        <v>31.365263662021299</v>
      </c>
      <c r="F9779">
        <v>244.65620507202101</v>
      </c>
      <c r="G9779">
        <v>104.96572500000001</v>
      </c>
    </row>
    <row r="9780" spans="1:7" x14ac:dyDescent="0.25">
      <c r="A9780">
        <v>97.880000000000095</v>
      </c>
      <c r="B9780">
        <v>3.2460732460021902</v>
      </c>
      <c r="C9780">
        <v>14.280956268310501</v>
      </c>
      <c r="D9780">
        <v>3.2460732460021902</v>
      </c>
      <c r="E9780">
        <v>31.3656339260747</v>
      </c>
      <c r="F9780">
        <v>244.65657533607401</v>
      </c>
      <c r="G9780">
        <v>104.975725</v>
      </c>
    </row>
    <row r="9781" spans="1:7" x14ac:dyDescent="0.25">
      <c r="A9781">
        <v>97.890000000000299</v>
      </c>
      <c r="B9781">
        <v>3.2464215755462602</v>
      </c>
      <c r="C9781">
        <v>14.281455993652299</v>
      </c>
      <c r="D9781">
        <v>3.2464215755462602</v>
      </c>
      <c r="E9781">
        <v>31.3659822556188</v>
      </c>
      <c r="F9781">
        <v>244.656923665618</v>
      </c>
      <c r="G9781">
        <v>104.985725</v>
      </c>
    </row>
    <row r="9782" spans="1:7" x14ac:dyDescent="0.25">
      <c r="A9782">
        <v>97.900000000000503</v>
      </c>
      <c r="B9782">
        <v>3.2467749118804901</v>
      </c>
      <c r="C9782">
        <v>14.2817478179931</v>
      </c>
      <c r="D9782">
        <v>3.2467749118804901</v>
      </c>
      <c r="E9782">
        <v>31.366335591953</v>
      </c>
      <c r="F9782">
        <v>244.65727700195299</v>
      </c>
      <c r="G9782">
        <v>104.99572499999999</v>
      </c>
    </row>
    <row r="9783" spans="1:7" x14ac:dyDescent="0.25">
      <c r="A9783">
        <v>97.910000000000693</v>
      </c>
      <c r="B9783">
        <v>3.2471392154693599</v>
      </c>
      <c r="C9783">
        <v>14.282013893127401</v>
      </c>
      <c r="D9783">
        <v>3.2471392154693599</v>
      </c>
      <c r="E9783">
        <v>31.366699895541799</v>
      </c>
      <c r="F9783">
        <v>244.65764130554101</v>
      </c>
      <c r="G9783">
        <v>105.005725</v>
      </c>
    </row>
    <row r="9784" spans="1:7" x14ac:dyDescent="0.25">
      <c r="A9784">
        <v>97.92</v>
      </c>
      <c r="B9784">
        <v>3.2474849224090501</v>
      </c>
      <c r="C9784">
        <v>14.284049987792899</v>
      </c>
      <c r="D9784">
        <v>3.2474849224090501</v>
      </c>
      <c r="E9784">
        <v>31.3670456024815</v>
      </c>
      <c r="F9784">
        <v>244.65798701248099</v>
      </c>
      <c r="G9784">
        <v>105.015725</v>
      </c>
    </row>
    <row r="9785" spans="1:7" x14ac:dyDescent="0.25">
      <c r="A9785">
        <v>97.930000000000206</v>
      </c>
      <c r="B9785">
        <v>3.2478344440460201</v>
      </c>
      <c r="C9785">
        <v>14.2851200103759</v>
      </c>
      <c r="D9785">
        <v>3.2478344440460201</v>
      </c>
      <c r="E9785">
        <v>31.367395124118499</v>
      </c>
      <c r="F9785">
        <v>244.65833653411801</v>
      </c>
      <c r="G9785">
        <v>105.02572499999999</v>
      </c>
    </row>
    <row r="9786" spans="1:7" x14ac:dyDescent="0.25">
      <c r="A9786">
        <v>97.940000000000495</v>
      </c>
      <c r="B9786">
        <v>3.2481629848480198</v>
      </c>
      <c r="C9786">
        <v>14.28511428833</v>
      </c>
      <c r="D9786">
        <v>3.2481629848480198</v>
      </c>
      <c r="E9786">
        <v>31.367723664920501</v>
      </c>
      <c r="F9786">
        <v>244.65866507492001</v>
      </c>
      <c r="G9786">
        <v>105.035725</v>
      </c>
    </row>
    <row r="9787" spans="1:7" x14ac:dyDescent="0.25">
      <c r="A9787">
        <v>97.950000000000699</v>
      </c>
      <c r="B9787">
        <v>3.2484982013702299</v>
      </c>
      <c r="C9787">
        <v>14.284339904785099</v>
      </c>
      <c r="D9787">
        <v>3.2484982013702299</v>
      </c>
      <c r="E9787">
        <v>31.3680588814427</v>
      </c>
      <c r="F9787">
        <v>244.659000291442</v>
      </c>
      <c r="G9787">
        <v>105.045725</v>
      </c>
    </row>
    <row r="9788" spans="1:7" x14ac:dyDescent="0.25">
      <c r="A9788">
        <v>97.96</v>
      </c>
      <c r="B9788">
        <v>3.2488589286804102</v>
      </c>
      <c r="C9788">
        <v>14.2842512130737</v>
      </c>
      <c r="D9788">
        <v>3.2488589286804102</v>
      </c>
      <c r="E9788">
        <v>31.368419608752902</v>
      </c>
      <c r="F9788">
        <v>244.65936101875201</v>
      </c>
      <c r="G9788">
        <v>105.055725</v>
      </c>
    </row>
    <row r="9789" spans="1:7" x14ac:dyDescent="0.25">
      <c r="A9789">
        <v>97.970000000000198</v>
      </c>
      <c r="B9789">
        <v>3.2491767406463601</v>
      </c>
      <c r="C9789">
        <v>14.284268379211399</v>
      </c>
      <c r="D9789">
        <v>3.2491767406463601</v>
      </c>
      <c r="E9789">
        <v>31.368737420718901</v>
      </c>
      <c r="F9789">
        <v>244.65967883071801</v>
      </c>
      <c r="G9789">
        <v>105.065725</v>
      </c>
    </row>
    <row r="9790" spans="1:7" x14ac:dyDescent="0.25">
      <c r="A9790">
        <v>97.980000000000402</v>
      </c>
      <c r="B9790">
        <v>3.2495088577270499</v>
      </c>
      <c r="C9790">
        <v>14.283194541931101</v>
      </c>
      <c r="D9790">
        <v>3.2495088577270499</v>
      </c>
      <c r="E9790">
        <v>31.369069537799501</v>
      </c>
      <c r="F9790">
        <v>244.66001094779901</v>
      </c>
      <c r="G9790">
        <v>105.07572500000001</v>
      </c>
    </row>
    <row r="9791" spans="1:7" x14ac:dyDescent="0.25">
      <c r="A9791">
        <v>97.990000000000606</v>
      </c>
      <c r="B9791">
        <v>3.24987363815307</v>
      </c>
      <c r="C9791">
        <v>14.2824449539184</v>
      </c>
      <c r="D9791">
        <v>3.24987363815307</v>
      </c>
      <c r="E9791">
        <v>31.369434318225601</v>
      </c>
      <c r="F9791">
        <v>244.66037572822501</v>
      </c>
      <c r="G9791">
        <v>105.085725</v>
      </c>
    </row>
    <row r="9792" spans="1:7" x14ac:dyDescent="0.25">
      <c r="A9792">
        <v>98</v>
      </c>
      <c r="B9792">
        <v>3.25022196769714</v>
      </c>
      <c r="C9792">
        <v>14.2828521728515</v>
      </c>
      <c r="D9792">
        <v>3.25022196769714</v>
      </c>
      <c r="E9792">
        <v>31.3697826477696</v>
      </c>
      <c r="F9792">
        <v>244.66072405776899</v>
      </c>
      <c r="G9792">
        <v>105.095725</v>
      </c>
    </row>
    <row r="9793" spans="1:7" x14ac:dyDescent="0.25">
      <c r="A9793">
        <v>98.010000000000204</v>
      </c>
      <c r="B9793">
        <v>3.2505533695220898</v>
      </c>
      <c r="C9793">
        <v>14.282294273376399</v>
      </c>
      <c r="D9793">
        <v>3.2505533695220898</v>
      </c>
      <c r="E9793">
        <v>31.370114049594601</v>
      </c>
      <c r="F9793">
        <v>244.661055459594</v>
      </c>
      <c r="G9793">
        <v>105.10572500000001</v>
      </c>
    </row>
    <row r="9794" spans="1:7" x14ac:dyDescent="0.25">
      <c r="A9794">
        <v>98.020000000000394</v>
      </c>
      <c r="B9794">
        <v>3.2508640289306601</v>
      </c>
      <c r="C9794">
        <v>14.280891418456999</v>
      </c>
      <c r="D9794">
        <v>3.2508640289306601</v>
      </c>
      <c r="E9794">
        <v>31.370424709003199</v>
      </c>
      <c r="F9794">
        <v>244.66136611900299</v>
      </c>
      <c r="G9794">
        <v>105.115725</v>
      </c>
    </row>
    <row r="9795" spans="1:7" x14ac:dyDescent="0.25">
      <c r="A9795">
        <v>98.030000000000598</v>
      </c>
      <c r="B9795">
        <v>3.2511582374572701</v>
      </c>
      <c r="C9795">
        <v>14.279293060302701</v>
      </c>
      <c r="D9795">
        <v>3.2511582374572701</v>
      </c>
      <c r="E9795">
        <v>31.3707189175298</v>
      </c>
      <c r="F9795">
        <v>244.66166032752901</v>
      </c>
      <c r="G9795">
        <v>105.125725</v>
      </c>
    </row>
    <row r="9796" spans="1:7" x14ac:dyDescent="0.25">
      <c r="A9796">
        <v>98.039999999999907</v>
      </c>
      <c r="B9796">
        <v>3.2514696121215798</v>
      </c>
      <c r="C9796">
        <v>14.2792768478393</v>
      </c>
      <c r="D9796">
        <v>3.2514696121215798</v>
      </c>
      <c r="E9796">
        <v>31.371030292194099</v>
      </c>
      <c r="F9796">
        <v>244.66197170219399</v>
      </c>
      <c r="G9796">
        <v>105.13572499999999</v>
      </c>
    </row>
    <row r="9797" spans="1:7" x14ac:dyDescent="0.25">
      <c r="A9797">
        <v>98.050000000000097</v>
      </c>
      <c r="B9797">
        <v>3.2518062591552699</v>
      </c>
      <c r="C9797">
        <v>14.2791547775268</v>
      </c>
      <c r="D9797">
        <v>3.2518062591552699</v>
      </c>
      <c r="E9797">
        <v>31.371366939227801</v>
      </c>
      <c r="F9797">
        <v>244.662308349227</v>
      </c>
      <c r="G9797">
        <v>105.145725</v>
      </c>
    </row>
    <row r="9798" spans="1:7" x14ac:dyDescent="0.25">
      <c r="A9798">
        <v>98.0600000000004</v>
      </c>
      <c r="B9798">
        <v>3.2521615028381299</v>
      </c>
      <c r="C9798">
        <v>14.278135299682599</v>
      </c>
      <c r="D9798">
        <v>3.2521615028381299</v>
      </c>
      <c r="E9798">
        <v>31.371722182910599</v>
      </c>
      <c r="F9798">
        <v>244.66266359291001</v>
      </c>
      <c r="G9798">
        <v>105.155725</v>
      </c>
    </row>
    <row r="9799" spans="1:7" x14ac:dyDescent="0.25">
      <c r="A9799">
        <v>98.070000000000604</v>
      </c>
      <c r="B9799">
        <v>3.2524671554565399</v>
      </c>
      <c r="C9799">
        <v>14.2769222259521</v>
      </c>
      <c r="D9799">
        <v>3.2524671554565399</v>
      </c>
      <c r="E9799">
        <v>31.372027835529</v>
      </c>
      <c r="F9799">
        <v>244.66296924552901</v>
      </c>
      <c r="G9799">
        <v>105.16572499999999</v>
      </c>
    </row>
    <row r="9800" spans="1:7" x14ac:dyDescent="0.25">
      <c r="A9800">
        <v>98.079999999999899</v>
      </c>
      <c r="B9800">
        <v>3.2527539730071999</v>
      </c>
      <c r="C9800">
        <v>14.2761688232421</v>
      </c>
      <c r="D9800">
        <v>3.2527539730071999</v>
      </c>
      <c r="E9800">
        <v>31.372314653079702</v>
      </c>
      <c r="F9800">
        <v>244.66325606307899</v>
      </c>
      <c r="G9800">
        <v>105.175725</v>
      </c>
    </row>
    <row r="9801" spans="1:7" x14ac:dyDescent="0.25">
      <c r="A9801">
        <v>98.090000000000103</v>
      </c>
      <c r="B9801">
        <v>3.2530710697174001</v>
      </c>
      <c r="C9801">
        <v>14.2753496170043</v>
      </c>
      <c r="D9801">
        <v>3.2530710697174001</v>
      </c>
      <c r="E9801">
        <v>31.3726317497899</v>
      </c>
      <c r="F9801">
        <v>244.663573159789</v>
      </c>
      <c r="G9801">
        <v>105.18572500000001</v>
      </c>
    </row>
    <row r="9802" spans="1:7" x14ac:dyDescent="0.25">
      <c r="A9802">
        <v>98.100000000000307</v>
      </c>
      <c r="B9802">
        <v>3.2534053325653001</v>
      </c>
      <c r="C9802">
        <v>14.273570060729901</v>
      </c>
      <c r="D9802">
        <v>3.2534053325653001</v>
      </c>
      <c r="E9802">
        <v>31.3729660126378</v>
      </c>
      <c r="F9802">
        <v>244.66390742263701</v>
      </c>
      <c r="G9802">
        <v>105.195725</v>
      </c>
    </row>
    <row r="9803" spans="1:7" x14ac:dyDescent="0.25">
      <c r="A9803">
        <v>98.110000000000497</v>
      </c>
      <c r="B9803">
        <v>3.2537338733672998</v>
      </c>
      <c r="C9803">
        <v>14.273291587829499</v>
      </c>
      <c r="D9803">
        <v>3.2537338733672998</v>
      </c>
      <c r="E9803">
        <v>31.373294553439798</v>
      </c>
      <c r="F9803">
        <v>244.66423596343901</v>
      </c>
      <c r="G9803">
        <v>105.205725</v>
      </c>
    </row>
    <row r="9804" spans="1:7" x14ac:dyDescent="0.25">
      <c r="A9804">
        <v>98.119999999999806</v>
      </c>
      <c r="B9804">
        <v>3.2540531158447199</v>
      </c>
      <c r="C9804">
        <v>14.2729187011718</v>
      </c>
      <c r="D9804">
        <v>3.2540531158447199</v>
      </c>
      <c r="E9804">
        <v>31.373613795917201</v>
      </c>
      <c r="F9804">
        <v>244.664555205917</v>
      </c>
      <c r="G9804">
        <v>105.21572500000001</v>
      </c>
    </row>
    <row r="9805" spans="1:7" x14ac:dyDescent="0.25">
      <c r="A9805">
        <v>98.130000000000095</v>
      </c>
      <c r="B9805">
        <v>3.25435137748718</v>
      </c>
      <c r="C9805">
        <v>14.272605895996</v>
      </c>
      <c r="D9805">
        <v>3.25435137748718</v>
      </c>
      <c r="E9805">
        <v>31.3739120575597</v>
      </c>
      <c r="F9805">
        <v>244.664853467559</v>
      </c>
      <c r="G9805">
        <v>105.225725</v>
      </c>
    </row>
    <row r="9806" spans="1:7" x14ac:dyDescent="0.25">
      <c r="A9806">
        <v>98.140000000000299</v>
      </c>
      <c r="B9806">
        <v>3.2546434402465798</v>
      </c>
      <c r="C9806">
        <v>14.2721395492553</v>
      </c>
      <c r="D9806">
        <v>3.2546434402465798</v>
      </c>
      <c r="E9806">
        <v>31.374204120319099</v>
      </c>
      <c r="F9806">
        <v>244.66514553031899</v>
      </c>
      <c r="G9806">
        <v>105.235725</v>
      </c>
    </row>
    <row r="9807" spans="1:7" x14ac:dyDescent="0.25">
      <c r="A9807">
        <v>98.150000000000503</v>
      </c>
      <c r="B9807">
        <v>3.2549667358398402</v>
      </c>
      <c r="C9807">
        <v>14.272271156311</v>
      </c>
      <c r="D9807">
        <v>3.2549667358398402</v>
      </c>
      <c r="E9807">
        <v>31.374527415912301</v>
      </c>
      <c r="F9807">
        <v>244.665468825912</v>
      </c>
      <c r="G9807">
        <v>105.24572499999999</v>
      </c>
    </row>
    <row r="9808" spans="1:7" x14ac:dyDescent="0.25">
      <c r="A9808">
        <v>98.160000000000693</v>
      </c>
      <c r="B9808">
        <v>3.2552430629730198</v>
      </c>
      <c r="C9808">
        <v>14.271755218505801</v>
      </c>
      <c r="D9808">
        <v>3.2552430629730198</v>
      </c>
      <c r="E9808">
        <v>31.374803743045501</v>
      </c>
      <c r="F9808">
        <v>244.66574515304501</v>
      </c>
      <c r="G9808">
        <v>105.255725</v>
      </c>
    </row>
    <row r="9809" spans="1:7" x14ac:dyDescent="0.25">
      <c r="A9809">
        <v>98.17</v>
      </c>
      <c r="B9809">
        <v>3.2555418014526301</v>
      </c>
      <c r="C9809">
        <v>14.271333694458001</v>
      </c>
      <c r="D9809">
        <v>3.2555418014526301</v>
      </c>
      <c r="E9809">
        <v>31.375102481525101</v>
      </c>
      <c r="F9809">
        <v>244.66604389152499</v>
      </c>
      <c r="G9809">
        <v>105.265725</v>
      </c>
    </row>
    <row r="9810" spans="1:7" x14ac:dyDescent="0.25">
      <c r="A9810">
        <v>98.180000000000206</v>
      </c>
      <c r="B9810">
        <v>3.2558634281158398</v>
      </c>
      <c r="C9810">
        <v>14.271826744079499</v>
      </c>
      <c r="D9810">
        <v>3.2558634281158398</v>
      </c>
      <c r="E9810">
        <v>31.375424108188302</v>
      </c>
      <c r="F9810">
        <v>244.666365518188</v>
      </c>
      <c r="G9810">
        <v>105.27572499999999</v>
      </c>
    </row>
    <row r="9811" spans="1:7" x14ac:dyDescent="0.25">
      <c r="A9811">
        <v>98.190000000000495</v>
      </c>
      <c r="B9811">
        <v>3.2561852931976301</v>
      </c>
      <c r="C9811">
        <v>14.2711191177368</v>
      </c>
      <c r="D9811">
        <v>3.2561852931976301</v>
      </c>
      <c r="E9811">
        <v>31.375745973270099</v>
      </c>
      <c r="F9811">
        <v>244.66668738326999</v>
      </c>
      <c r="G9811">
        <v>105.285725</v>
      </c>
    </row>
    <row r="9812" spans="1:7" x14ac:dyDescent="0.25">
      <c r="A9812">
        <v>98.200000000000699</v>
      </c>
      <c r="B9812">
        <v>3.2565028667449898</v>
      </c>
      <c r="C9812">
        <v>14.2718544006347</v>
      </c>
      <c r="D9812">
        <v>3.2565028667449898</v>
      </c>
      <c r="E9812">
        <v>31.376063546817502</v>
      </c>
      <c r="F9812">
        <v>244.66700495681701</v>
      </c>
      <c r="G9812">
        <v>105.295725</v>
      </c>
    </row>
    <row r="9813" spans="1:7" x14ac:dyDescent="0.25">
      <c r="A9813">
        <v>98.21</v>
      </c>
      <c r="B9813">
        <v>3.2568173408508301</v>
      </c>
      <c r="C9813">
        <v>14.2723398208618</v>
      </c>
      <c r="D9813">
        <v>3.2568173408508301</v>
      </c>
      <c r="E9813">
        <v>31.376378020923301</v>
      </c>
      <c r="F9813">
        <v>244.66731943092299</v>
      </c>
      <c r="G9813">
        <v>105.305725</v>
      </c>
    </row>
    <row r="9814" spans="1:7" x14ac:dyDescent="0.25">
      <c r="A9814">
        <v>98.220000000000198</v>
      </c>
      <c r="B9814">
        <v>3.2571239471435498</v>
      </c>
      <c r="C9814">
        <v>14.2724342346191</v>
      </c>
      <c r="D9814">
        <v>3.2571239471435498</v>
      </c>
      <c r="E9814">
        <v>31.376684627216001</v>
      </c>
      <c r="F9814">
        <v>244.667626037216</v>
      </c>
      <c r="G9814">
        <v>105.315725</v>
      </c>
    </row>
    <row r="9815" spans="1:7" x14ac:dyDescent="0.25">
      <c r="A9815">
        <v>98.230000000000402</v>
      </c>
      <c r="B9815">
        <v>3.2574265003204301</v>
      </c>
      <c r="C9815">
        <v>14.272365570068301</v>
      </c>
      <c r="D9815">
        <v>3.2574265003204301</v>
      </c>
      <c r="E9815">
        <v>31.376987180392899</v>
      </c>
      <c r="F9815">
        <v>244.66792859039199</v>
      </c>
      <c r="G9815">
        <v>105.32572500000001</v>
      </c>
    </row>
    <row r="9816" spans="1:7" x14ac:dyDescent="0.25">
      <c r="A9816">
        <v>98.240000000000606</v>
      </c>
      <c r="B9816">
        <v>3.2577271461486799</v>
      </c>
      <c r="C9816">
        <v>14.272099494934</v>
      </c>
      <c r="D9816">
        <v>3.2577271461486799</v>
      </c>
      <c r="E9816">
        <v>31.377287826221199</v>
      </c>
      <c r="F9816">
        <v>244.66822923622101</v>
      </c>
      <c r="G9816">
        <v>105.335725</v>
      </c>
    </row>
    <row r="9817" spans="1:7" x14ac:dyDescent="0.25">
      <c r="A9817">
        <v>98.25</v>
      </c>
      <c r="B9817">
        <v>3.2580182552337602</v>
      </c>
      <c r="C9817">
        <v>14.2710981369018</v>
      </c>
      <c r="D9817">
        <v>3.2580182552337602</v>
      </c>
      <c r="E9817">
        <v>31.3775789353063</v>
      </c>
      <c r="F9817">
        <v>244.66852034530601</v>
      </c>
      <c r="G9817">
        <v>105.345725</v>
      </c>
    </row>
    <row r="9818" spans="1:7" x14ac:dyDescent="0.25">
      <c r="A9818">
        <v>98.260000000000204</v>
      </c>
      <c r="B9818">
        <v>3.2583096027374201</v>
      </c>
      <c r="C9818">
        <v>14.271251678466699</v>
      </c>
      <c r="D9818">
        <v>3.2583096027374201</v>
      </c>
      <c r="E9818">
        <v>31.377870282809901</v>
      </c>
      <c r="F9818">
        <v>244.66881169280899</v>
      </c>
      <c r="G9818">
        <v>105.35572500000001</v>
      </c>
    </row>
    <row r="9819" spans="1:7" x14ac:dyDescent="0.25">
      <c r="A9819">
        <v>98.270000000000394</v>
      </c>
      <c r="B9819">
        <v>3.2586381435394198</v>
      </c>
      <c r="C9819">
        <v>14.2707071304321</v>
      </c>
      <c r="D9819">
        <v>3.2586381435394198</v>
      </c>
      <c r="E9819">
        <v>31.3781988236119</v>
      </c>
      <c r="F9819">
        <v>244.66914023361099</v>
      </c>
      <c r="G9819">
        <v>105.365725</v>
      </c>
    </row>
    <row r="9820" spans="1:7" x14ac:dyDescent="0.25">
      <c r="A9820">
        <v>98.280000000000598</v>
      </c>
      <c r="B9820">
        <v>3.2589745521545401</v>
      </c>
      <c r="C9820">
        <v>14.2707252502441</v>
      </c>
      <c r="D9820">
        <v>3.2589745521545401</v>
      </c>
      <c r="E9820">
        <v>31.378535232227001</v>
      </c>
      <c r="F9820">
        <v>244.66947664222701</v>
      </c>
      <c r="G9820">
        <v>105.375725</v>
      </c>
    </row>
    <row r="9821" spans="1:7" x14ac:dyDescent="0.25">
      <c r="A9821">
        <v>98.289999999999907</v>
      </c>
      <c r="B9821">
        <v>3.2593088150024401</v>
      </c>
      <c r="C9821">
        <v>14.272661209106399</v>
      </c>
      <c r="D9821">
        <v>3.2593088150024401</v>
      </c>
      <c r="E9821">
        <v>31.378869495074898</v>
      </c>
      <c r="F9821">
        <v>244.669810905074</v>
      </c>
      <c r="G9821">
        <v>105.38572499999999</v>
      </c>
    </row>
    <row r="9822" spans="1:7" x14ac:dyDescent="0.25">
      <c r="A9822">
        <v>98.300000000000097</v>
      </c>
      <c r="B9822">
        <v>3.2596321105957</v>
      </c>
      <c r="C9822">
        <v>14.27290725708</v>
      </c>
      <c r="D9822">
        <v>3.2596321105957</v>
      </c>
      <c r="E9822">
        <v>31.379192790668199</v>
      </c>
      <c r="F9822">
        <v>244.670134200668</v>
      </c>
      <c r="G9822">
        <v>105.395725</v>
      </c>
    </row>
    <row r="9823" spans="1:7" x14ac:dyDescent="0.25">
      <c r="A9823">
        <v>98.3100000000004</v>
      </c>
      <c r="B9823">
        <v>3.2599427700042698</v>
      </c>
      <c r="C9823">
        <v>14.2720794677734</v>
      </c>
      <c r="D9823">
        <v>3.2599427700042698</v>
      </c>
      <c r="E9823">
        <v>31.3795034500768</v>
      </c>
      <c r="F9823">
        <v>244.670444860076</v>
      </c>
      <c r="G9823">
        <v>105.405725</v>
      </c>
    </row>
    <row r="9824" spans="1:7" x14ac:dyDescent="0.25">
      <c r="A9824">
        <v>98.320000000000604</v>
      </c>
      <c r="B9824">
        <v>3.2602338790893501</v>
      </c>
      <c r="C9824">
        <v>14.2713661193847</v>
      </c>
      <c r="D9824">
        <v>3.2602338790893501</v>
      </c>
      <c r="E9824">
        <v>31.379794559161802</v>
      </c>
      <c r="F9824">
        <v>244.670735969161</v>
      </c>
      <c r="G9824">
        <v>105.41572499999999</v>
      </c>
    </row>
    <row r="9825" spans="1:7" x14ac:dyDescent="0.25">
      <c r="A9825">
        <v>98.329999999999899</v>
      </c>
      <c r="B9825">
        <v>3.2605226039886399</v>
      </c>
      <c r="C9825">
        <v>14.2706851959228</v>
      </c>
      <c r="D9825">
        <v>3.2605226039886399</v>
      </c>
      <c r="E9825">
        <v>31.380083284061101</v>
      </c>
      <c r="F9825">
        <v>244.671024694061</v>
      </c>
      <c r="G9825">
        <v>105.425725</v>
      </c>
    </row>
    <row r="9826" spans="1:7" x14ac:dyDescent="0.25">
      <c r="A9826">
        <v>98.340000000000103</v>
      </c>
      <c r="B9826">
        <v>3.2608504295349099</v>
      </c>
      <c r="C9826">
        <v>14.2697305679321</v>
      </c>
      <c r="D9826">
        <v>3.2608504295349099</v>
      </c>
      <c r="E9826">
        <v>31.380411109607401</v>
      </c>
      <c r="F9826">
        <v>244.67135251960701</v>
      </c>
      <c r="G9826">
        <v>105.43572500000001</v>
      </c>
    </row>
    <row r="9827" spans="1:7" x14ac:dyDescent="0.25">
      <c r="A9827">
        <v>98.350000000000307</v>
      </c>
      <c r="B9827">
        <v>3.2611916065215998</v>
      </c>
      <c r="C9827">
        <v>14.269567489624</v>
      </c>
      <c r="D9827">
        <v>3.2611916065215998</v>
      </c>
      <c r="E9827">
        <v>31.380752286594099</v>
      </c>
      <c r="F9827">
        <v>244.67169369659399</v>
      </c>
      <c r="G9827">
        <v>105.445725</v>
      </c>
    </row>
    <row r="9828" spans="1:7" x14ac:dyDescent="0.25">
      <c r="A9828">
        <v>98.360000000000497</v>
      </c>
      <c r="B9828">
        <v>3.2615067958831698</v>
      </c>
      <c r="C9828">
        <v>14.2694759368896</v>
      </c>
      <c r="D9828">
        <v>3.2615067958831698</v>
      </c>
      <c r="E9828">
        <v>31.3810674759557</v>
      </c>
      <c r="F9828">
        <v>244.67200888595499</v>
      </c>
      <c r="G9828">
        <v>105.455725</v>
      </c>
    </row>
    <row r="9829" spans="1:7" x14ac:dyDescent="0.25">
      <c r="A9829">
        <v>98.369999999999806</v>
      </c>
      <c r="B9829">
        <v>3.2617912292480402</v>
      </c>
      <c r="C9829">
        <v>14.269905090331999</v>
      </c>
      <c r="D9829">
        <v>3.2617912292480402</v>
      </c>
      <c r="E9829">
        <v>31.3813519093205</v>
      </c>
      <c r="F9829">
        <v>244.67229331932</v>
      </c>
      <c r="G9829">
        <v>105.46572500000001</v>
      </c>
    </row>
    <row r="9830" spans="1:7" x14ac:dyDescent="0.25">
      <c r="A9830">
        <v>98.380000000000095</v>
      </c>
      <c r="B9830">
        <v>3.2620985507964999</v>
      </c>
      <c r="C9830">
        <v>14.270299911499</v>
      </c>
      <c r="D9830">
        <v>3.2620985507964999</v>
      </c>
      <c r="E9830">
        <v>31.381659230869001</v>
      </c>
      <c r="F9830">
        <v>244.67260064086901</v>
      </c>
      <c r="G9830">
        <v>105.475725</v>
      </c>
    </row>
    <row r="9831" spans="1:7" x14ac:dyDescent="0.25">
      <c r="A9831">
        <v>98.390000000000299</v>
      </c>
      <c r="B9831">
        <v>3.26243543624877</v>
      </c>
      <c r="C9831">
        <v>14.2705383300781</v>
      </c>
      <c r="D9831">
        <v>3.26243543624877</v>
      </c>
      <c r="E9831">
        <v>31.3819961163213</v>
      </c>
      <c r="F9831">
        <v>244.67293752632099</v>
      </c>
      <c r="G9831">
        <v>105.485725</v>
      </c>
    </row>
    <row r="9832" spans="1:7" x14ac:dyDescent="0.25">
      <c r="A9832">
        <v>98.400000000000503</v>
      </c>
      <c r="B9832">
        <v>3.2627601623535099</v>
      </c>
      <c r="C9832">
        <v>14.2706594467163</v>
      </c>
      <c r="D9832">
        <v>3.2627601623535099</v>
      </c>
      <c r="E9832">
        <v>31.382320842426001</v>
      </c>
      <c r="F9832">
        <v>244.67326225242601</v>
      </c>
      <c r="G9832">
        <v>105.49572499999999</v>
      </c>
    </row>
    <row r="9833" spans="1:7" x14ac:dyDescent="0.25">
      <c r="A9833">
        <v>98.410000000000693</v>
      </c>
      <c r="B9833">
        <v>3.2630856037139799</v>
      </c>
      <c r="C9833">
        <v>14.270545005798301</v>
      </c>
      <c r="D9833">
        <v>3.2630856037139799</v>
      </c>
      <c r="E9833">
        <v>31.382646283786499</v>
      </c>
      <c r="F9833">
        <v>244.673587693786</v>
      </c>
      <c r="G9833">
        <v>105.505725</v>
      </c>
    </row>
    <row r="9834" spans="1:7" x14ac:dyDescent="0.25">
      <c r="A9834">
        <v>98.42</v>
      </c>
      <c r="B9834">
        <v>3.2634239196777299</v>
      </c>
      <c r="C9834">
        <v>14.2693433761596</v>
      </c>
      <c r="D9834">
        <v>3.2634239196777299</v>
      </c>
      <c r="E9834">
        <v>31.382984599750198</v>
      </c>
      <c r="F9834">
        <v>244.67392600975001</v>
      </c>
      <c r="G9834">
        <v>105.515725</v>
      </c>
    </row>
    <row r="9835" spans="1:7" x14ac:dyDescent="0.25">
      <c r="A9835">
        <v>98.430000000000206</v>
      </c>
      <c r="B9835">
        <v>3.2637646198272701</v>
      </c>
      <c r="C9835">
        <v>14.269284248351999</v>
      </c>
      <c r="D9835">
        <v>3.2637646198272701</v>
      </c>
      <c r="E9835">
        <v>31.383325299899798</v>
      </c>
      <c r="F9835">
        <v>244.674266709899</v>
      </c>
      <c r="G9835">
        <v>105.52572499999999</v>
      </c>
    </row>
    <row r="9836" spans="1:7" x14ac:dyDescent="0.25">
      <c r="A9836">
        <v>98.440000000000495</v>
      </c>
      <c r="B9836">
        <v>3.2641103267669598</v>
      </c>
      <c r="C9836">
        <v>14.2694396972656</v>
      </c>
      <c r="D9836">
        <v>3.2641103267669598</v>
      </c>
      <c r="E9836">
        <v>31.383671006839499</v>
      </c>
      <c r="F9836">
        <v>244.67461241683901</v>
      </c>
      <c r="G9836">
        <v>105.535725</v>
      </c>
    </row>
    <row r="9837" spans="1:7" x14ac:dyDescent="0.25">
      <c r="A9837">
        <v>98.450000000000699</v>
      </c>
      <c r="B9837">
        <v>3.26442527770996</v>
      </c>
      <c r="C9837">
        <v>14.2692289352416</v>
      </c>
      <c r="D9837">
        <v>3.26442527770996</v>
      </c>
      <c r="E9837">
        <v>31.3839859577824</v>
      </c>
      <c r="F9837">
        <v>244.674927367782</v>
      </c>
      <c r="G9837">
        <v>105.545725</v>
      </c>
    </row>
    <row r="9838" spans="1:7" x14ac:dyDescent="0.25">
      <c r="A9838">
        <v>98.46</v>
      </c>
      <c r="B9838">
        <v>3.2647192478179901</v>
      </c>
      <c r="C9838">
        <v>14.2690658569335</v>
      </c>
      <c r="D9838">
        <v>3.2647192478179901</v>
      </c>
      <c r="E9838">
        <v>31.3842799278905</v>
      </c>
      <c r="F9838">
        <v>244.67522133789001</v>
      </c>
      <c r="G9838">
        <v>105.555725</v>
      </c>
    </row>
    <row r="9839" spans="1:7" x14ac:dyDescent="0.25">
      <c r="A9839">
        <v>98.470000000000198</v>
      </c>
      <c r="B9839">
        <v>3.2650597095489502</v>
      </c>
      <c r="C9839">
        <v>14.270936965942299</v>
      </c>
      <c r="D9839">
        <v>3.2650597095489502</v>
      </c>
      <c r="E9839">
        <v>31.3846203896214</v>
      </c>
      <c r="F9839">
        <v>244.67556179962099</v>
      </c>
      <c r="G9839">
        <v>105.565725</v>
      </c>
    </row>
    <row r="9840" spans="1:7" x14ac:dyDescent="0.25">
      <c r="A9840">
        <v>98.480000000000402</v>
      </c>
      <c r="B9840">
        <v>3.26539707183837</v>
      </c>
      <c r="C9840">
        <v>14.2716045379638</v>
      </c>
      <c r="D9840">
        <v>3.26539707183837</v>
      </c>
      <c r="E9840">
        <v>31.3849577519109</v>
      </c>
      <c r="F9840">
        <v>244.67589916191</v>
      </c>
      <c r="G9840">
        <v>105.57572500000001</v>
      </c>
    </row>
    <row r="9841" spans="1:7" x14ac:dyDescent="0.25">
      <c r="A9841">
        <v>98.490000000000606</v>
      </c>
      <c r="B9841">
        <v>3.26569652557373</v>
      </c>
      <c r="C9841">
        <v>14.270544052124</v>
      </c>
      <c r="D9841">
        <v>3.26569652557373</v>
      </c>
      <c r="E9841">
        <v>31.385257205646202</v>
      </c>
      <c r="F9841">
        <v>244.676198615646</v>
      </c>
      <c r="G9841">
        <v>105.585725</v>
      </c>
    </row>
    <row r="9842" spans="1:7" x14ac:dyDescent="0.25">
      <c r="A9842">
        <v>98.5</v>
      </c>
      <c r="B9842">
        <v>3.2660315036773602</v>
      </c>
      <c r="C9842">
        <v>14.2703657150268</v>
      </c>
      <c r="D9842">
        <v>3.2660315036773602</v>
      </c>
      <c r="E9842">
        <v>31.3855921837499</v>
      </c>
      <c r="F9842">
        <v>244.67653359374901</v>
      </c>
      <c r="G9842">
        <v>105.595725</v>
      </c>
    </row>
    <row r="9843" spans="1:7" x14ac:dyDescent="0.25">
      <c r="A9843">
        <v>98.510000000000204</v>
      </c>
      <c r="B9843">
        <v>3.26640319824218</v>
      </c>
      <c r="C9843">
        <v>14.2700395584106</v>
      </c>
      <c r="D9843">
        <v>3.26640319824218</v>
      </c>
      <c r="E9843">
        <v>31.385963878314701</v>
      </c>
      <c r="F9843">
        <v>244.676905288314</v>
      </c>
      <c r="G9843">
        <v>105.60572500000001</v>
      </c>
    </row>
    <row r="9844" spans="1:7" x14ac:dyDescent="0.25">
      <c r="A9844">
        <v>98.520000000000394</v>
      </c>
      <c r="B9844">
        <v>3.2667376995086599</v>
      </c>
      <c r="C9844">
        <v>14.270900726318301</v>
      </c>
      <c r="D9844">
        <v>3.2667376995086599</v>
      </c>
      <c r="E9844">
        <v>31.386298379581199</v>
      </c>
      <c r="F9844">
        <v>244.67723978958099</v>
      </c>
      <c r="G9844">
        <v>105.615725</v>
      </c>
    </row>
    <row r="9845" spans="1:7" x14ac:dyDescent="0.25">
      <c r="A9845">
        <v>98.530000000000598</v>
      </c>
      <c r="B9845">
        <v>3.2670376300811701</v>
      </c>
      <c r="C9845">
        <v>14.271059036254799</v>
      </c>
      <c r="D9845">
        <v>3.2670376300811701</v>
      </c>
      <c r="E9845">
        <v>31.386598310153701</v>
      </c>
      <c r="F9845">
        <v>244.67753972015299</v>
      </c>
      <c r="G9845">
        <v>105.625725</v>
      </c>
    </row>
    <row r="9846" spans="1:7" x14ac:dyDescent="0.25">
      <c r="A9846">
        <v>98.539999999999907</v>
      </c>
      <c r="B9846">
        <v>3.2673256397247301</v>
      </c>
      <c r="C9846">
        <v>14.2721967697143</v>
      </c>
      <c r="D9846">
        <v>3.2673256397247301</v>
      </c>
      <c r="E9846">
        <v>31.386886319797199</v>
      </c>
      <c r="F9846">
        <v>244.677827729797</v>
      </c>
      <c r="G9846">
        <v>105.63572499999999</v>
      </c>
    </row>
    <row r="9847" spans="1:7" x14ac:dyDescent="0.25">
      <c r="A9847">
        <v>98.550000000000097</v>
      </c>
      <c r="B9847">
        <v>3.26764464378356</v>
      </c>
      <c r="C9847">
        <v>14.2732286453247</v>
      </c>
      <c r="D9847">
        <v>3.26764464378356</v>
      </c>
      <c r="E9847">
        <v>31.387205323856101</v>
      </c>
      <c r="F9847">
        <v>244.67814673385601</v>
      </c>
      <c r="G9847">
        <v>105.645725</v>
      </c>
    </row>
    <row r="9848" spans="1:7" x14ac:dyDescent="0.25">
      <c r="A9848">
        <v>98.5600000000004</v>
      </c>
      <c r="B9848">
        <v>3.2679479122161799</v>
      </c>
      <c r="C9848">
        <v>14.2741441726684</v>
      </c>
      <c r="D9848">
        <v>3.2679479122161799</v>
      </c>
      <c r="E9848">
        <v>31.3875085922887</v>
      </c>
      <c r="F9848">
        <v>244.678450002288</v>
      </c>
      <c r="G9848">
        <v>105.655725</v>
      </c>
    </row>
    <row r="9849" spans="1:7" x14ac:dyDescent="0.25">
      <c r="A9849">
        <v>98.570000000000604</v>
      </c>
      <c r="B9849">
        <v>3.26828908920288</v>
      </c>
      <c r="C9849">
        <v>14.2726278305053</v>
      </c>
      <c r="D9849">
        <v>3.26828908920288</v>
      </c>
      <c r="E9849">
        <v>31.387849769275402</v>
      </c>
      <c r="F9849">
        <v>244.67879117927501</v>
      </c>
      <c r="G9849">
        <v>105.66572499999999</v>
      </c>
    </row>
    <row r="9850" spans="1:7" x14ac:dyDescent="0.25">
      <c r="A9850">
        <v>98.579999999999899</v>
      </c>
      <c r="B9850">
        <v>3.2686398029327299</v>
      </c>
      <c r="C9850">
        <v>14.2720069885253</v>
      </c>
      <c r="D9850">
        <v>3.2686398029327299</v>
      </c>
      <c r="E9850">
        <v>31.3882004830052</v>
      </c>
      <c r="F9850">
        <v>244.67914189300501</v>
      </c>
      <c r="G9850">
        <v>105.675725</v>
      </c>
    </row>
    <row r="9851" spans="1:7" x14ac:dyDescent="0.25">
      <c r="A9851">
        <v>98.590000000000103</v>
      </c>
      <c r="B9851">
        <v>3.26896023750305</v>
      </c>
      <c r="C9851">
        <v>14.271759986877401</v>
      </c>
      <c r="D9851">
        <v>3.26896023750305</v>
      </c>
      <c r="E9851">
        <v>31.388520917575502</v>
      </c>
      <c r="F9851">
        <v>244.67946232757501</v>
      </c>
      <c r="G9851">
        <v>105.68572500000001</v>
      </c>
    </row>
    <row r="9852" spans="1:7" x14ac:dyDescent="0.25">
      <c r="A9852">
        <v>98.600000000000307</v>
      </c>
      <c r="B9852">
        <v>3.26928186416625</v>
      </c>
      <c r="C9852">
        <v>14.271475791931101</v>
      </c>
      <c r="D9852">
        <v>3.26928186416625</v>
      </c>
      <c r="E9852">
        <v>31.388842544238699</v>
      </c>
      <c r="F9852">
        <v>244.67978395423799</v>
      </c>
      <c r="G9852">
        <v>105.695725</v>
      </c>
    </row>
    <row r="9853" spans="1:7" x14ac:dyDescent="0.25">
      <c r="A9853">
        <v>98.610000000000497</v>
      </c>
      <c r="B9853">
        <v>3.2696337699890101</v>
      </c>
      <c r="C9853">
        <v>14.273470878601</v>
      </c>
      <c r="D9853">
        <v>3.2696337699890101</v>
      </c>
      <c r="E9853">
        <v>31.389194450061499</v>
      </c>
      <c r="F9853">
        <v>244.680135860061</v>
      </c>
      <c r="G9853">
        <v>105.705725</v>
      </c>
    </row>
    <row r="9854" spans="1:7" x14ac:dyDescent="0.25">
      <c r="A9854">
        <v>98.619999999999806</v>
      </c>
      <c r="B9854">
        <v>3.2699902057647701</v>
      </c>
      <c r="C9854">
        <v>14.275290489196699</v>
      </c>
      <c r="D9854">
        <v>3.2699902057647701</v>
      </c>
      <c r="E9854">
        <v>31.389550885837298</v>
      </c>
      <c r="F9854">
        <v>244.68049229583701</v>
      </c>
      <c r="G9854">
        <v>105.71572500000001</v>
      </c>
    </row>
    <row r="9855" spans="1:7" x14ac:dyDescent="0.25">
      <c r="A9855">
        <v>98.630000000000095</v>
      </c>
      <c r="B9855">
        <v>3.2703118324279701</v>
      </c>
      <c r="C9855">
        <v>14.2766456604003</v>
      </c>
      <c r="D9855">
        <v>3.2703118324279701</v>
      </c>
      <c r="E9855">
        <v>31.389872512500499</v>
      </c>
      <c r="F9855">
        <v>244.68081392249999</v>
      </c>
      <c r="G9855">
        <v>105.725725</v>
      </c>
    </row>
    <row r="9856" spans="1:7" x14ac:dyDescent="0.25">
      <c r="A9856">
        <v>98.640000000000299</v>
      </c>
      <c r="B9856">
        <v>3.2706530094146702</v>
      </c>
      <c r="C9856">
        <v>14.2769813537597</v>
      </c>
      <c r="D9856">
        <v>3.2706530094146702</v>
      </c>
      <c r="E9856">
        <v>31.390213689487201</v>
      </c>
      <c r="F9856">
        <v>244.681155099487</v>
      </c>
      <c r="G9856">
        <v>105.735725</v>
      </c>
    </row>
    <row r="9857" spans="1:7" x14ac:dyDescent="0.25">
      <c r="A9857">
        <v>98.650000000000503</v>
      </c>
      <c r="B9857">
        <v>3.2710115909576398</v>
      </c>
      <c r="C9857">
        <v>14.277901649475</v>
      </c>
      <c r="D9857">
        <v>3.2710115909576398</v>
      </c>
      <c r="E9857">
        <v>31.390572271030099</v>
      </c>
      <c r="F9857">
        <v>244.68151368103</v>
      </c>
      <c r="G9857">
        <v>105.74572499999999</v>
      </c>
    </row>
    <row r="9858" spans="1:7" x14ac:dyDescent="0.25">
      <c r="A9858">
        <v>98.660000000000693</v>
      </c>
      <c r="B9858">
        <v>3.27137231826782</v>
      </c>
      <c r="C9858">
        <v>14.279008865356399</v>
      </c>
      <c r="D9858">
        <v>3.27137231826782</v>
      </c>
      <c r="E9858">
        <v>31.3909329983403</v>
      </c>
      <c r="F9858">
        <v>244.68187440834001</v>
      </c>
      <c r="G9858">
        <v>105.755725</v>
      </c>
    </row>
    <row r="9859" spans="1:7" x14ac:dyDescent="0.25">
      <c r="A9859">
        <v>98.67</v>
      </c>
      <c r="B9859">
        <v>3.2717247009277299</v>
      </c>
      <c r="C9859">
        <v>14.2806844711303</v>
      </c>
      <c r="D9859">
        <v>3.2717247009277299</v>
      </c>
      <c r="E9859">
        <v>31.391285381000198</v>
      </c>
      <c r="F9859">
        <v>244.68222679100001</v>
      </c>
      <c r="G9859">
        <v>105.765725</v>
      </c>
    </row>
    <row r="9860" spans="1:7" x14ac:dyDescent="0.25">
      <c r="A9860">
        <v>98.680000000000206</v>
      </c>
      <c r="B9860">
        <v>3.2720479965209899</v>
      </c>
      <c r="C9860">
        <v>14.2815351486206</v>
      </c>
      <c r="D9860">
        <v>3.2720479965209899</v>
      </c>
      <c r="E9860">
        <v>31.391608676593499</v>
      </c>
      <c r="F9860">
        <v>244.68255008659301</v>
      </c>
      <c r="G9860">
        <v>105.77572499999999</v>
      </c>
    </row>
    <row r="9861" spans="1:7" x14ac:dyDescent="0.25">
      <c r="A9861">
        <v>98.690000000000495</v>
      </c>
      <c r="B9861">
        <v>3.2723500728607098</v>
      </c>
      <c r="C9861">
        <v>14.2839031219482</v>
      </c>
      <c r="D9861">
        <v>3.2723500728607098</v>
      </c>
      <c r="E9861">
        <v>31.3919107529332</v>
      </c>
      <c r="F9861">
        <v>244.68285216293299</v>
      </c>
      <c r="G9861">
        <v>105.785725</v>
      </c>
    </row>
    <row r="9862" spans="1:7" x14ac:dyDescent="0.25">
      <c r="A9862">
        <v>98.700000000000699</v>
      </c>
      <c r="B9862">
        <v>3.2727088928222599</v>
      </c>
      <c r="C9862">
        <v>14.286439895629799</v>
      </c>
      <c r="D9862">
        <v>3.2727088928222599</v>
      </c>
      <c r="E9862">
        <v>31.392269572894801</v>
      </c>
      <c r="F9862">
        <v>244.683210982894</v>
      </c>
      <c r="G9862">
        <v>105.795725</v>
      </c>
    </row>
    <row r="9863" spans="1:7" x14ac:dyDescent="0.25">
      <c r="A9863">
        <v>98.71</v>
      </c>
      <c r="B9863">
        <v>3.2730734348297101</v>
      </c>
      <c r="C9863">
        <v>14.2867174148559</v>
      </c>
      <c r="D9863">
        <v>3.2730734348297101</v>
      </c>
      <c r="E9863">
        <v>31.392634114902201</v>
      </c>
      <c r="F9863">
        <v>244.68357552490201</v>
      </c>
      <c r="G9863">
        <v>105.805725</v>
      </c>
    </row>
    <row r="9864" spans="1:7" x14ac:dyDescent="0.25">
      <c r="A9864">
        <v>98.720000000000198</v>
      </c>
      <c r="B9864">
        <v>3.2734503746032702</v>
      </c>
      <c r="C9864">
        <v>14.2885694503784</v>
      </c>
      <c r="D9864">
        <v>3.2734503746032702</v>
      </c>
      <c r="E9864">
        <v>31.393011054675799</v>
      </c>
      <c r="F9864">
        <v>244.683952464675</v>
      </c>
      <c r="G9864">
        <v>105.815725</v>
      </c>
    </row>
    <row r="9865" spans="1:7" x14ac:dyDescent="0.25">
      <c r="A9865">
        <v>98.730000000000402</v>
      </c>
      <c r="B9865">
        <v>3.2738058567047101</v>
      </c>
      <c r="C9865">
        <v>14.290193557739199</v>
      </c>
      <c r="D9865">
        <v>3.2738058567047101</v>
      </c>
      <c r="E9865">
        <v>31.393366536777201</v>
      </c>
      <c r="F9865">
        <v>244.68430794677701</v>
      </c>
      <c r="G9865">
        <v>105.82572500000001</v>
      </c>
    </row>
    <row r="9866" spans="1:7" x14ac:dyDescent="0.25">
      <c r="A9866">
        <v>98.740000000000606</v>
      </c>
      <c r="B9866">
        <v>3.27416467666625</v>
      </c>
      <c r="C9866">
        <v>14.292706489562899</v>
      </c>
      <c r="D9866">
        <v>3.27416467666625</v>
      </c>
      <c r="E9866">
        <v>31.393725356738699</v>
      </c>
      <c r="F9866">
        <v>244.68466676673799</v>
      </c>
      <c r="G9866">
        <v>105.835725</v>
      </c>
    </row>
    <row r="9867" spans="1:7" x14ac:dyDescent="0.25">
      <c r="A9867">
        <v>98.75</v>
      </c>
      <c r="B9867">
        <v>3.2745347023010201</v>
      </c>
      <c r="C9867">
        <v>14.294698715209901</v>
      </c>
      <c r="D9867">
        <v>3.2745347023010201</v>
      </c>
      <c r="E9867">
        <v>31.3940953823735</v>
      </c>
      <c r="F9867">
        <v>244.68503679237301</v>
      </c>
      <c r="G9867">
        <v>105.845725</v>
      </c>
    </row>
    <row r="9868" spans="1:7" x14ac:dyDescent="0.25">
      <c r="A9868">
        <v>98.760000000000204</v>
      </c>
      <c r="B9868">
        <v>3.2749116420745801</v>
      </c>
      <c r="C9868">
        <v>14.2962388992309</v>
      </c>
      <c r="D9868">
        <v>3.2749116420745801</v>
      </c>
      <c r="E9868">
        <v>31.394472322147099</v>
      </c>
      <c r="F9868">
        <v>244.685413732147</v>
      </c>
      <c r="G9868">
        <v>105.85572500000001</v>
      </c>
    </row>
    <row r="9869" spans="1:7" x14ac:dyDescent="0.25">
      <c r="A9869">
        <v>98.770000000000394</v>
      </c>
      <c r="B9869">
        <v>3.2752823829650799</v>
      </c>
      <c r="C9869">
        <v>14.2986993789672</v>
      </c>
      <c r="D9869">
        <v>3.2752823829650799</v>
      </c>
      <c r="E9869">
        <v>31.394843063037602</v>
      </c>
      <c r="F9869">
        <v>244.68578447303699</v>
      </c>
      <c r="G9869">
        <v>105.865725</v>
      </c>
    </row>
    <row r="9870" spans="1:7" x14ac:dyDescent="0.25">
      <c r="A9870">
        <v>98.780000000000598</v>
      </c>
      <c r="B9870">
        <v>3.2756400108337398</v>
      </c>
      <c r="C9870">
        <v>14.3014364242553</v>
      </c>
      <c r="D9870">
        <v>3.2756400108337398</v>
      </c>
      <c r="E9870">
        <v>31.395200690906201</v>
      </c>
      <c r="F9870">
        <v>244.68614210090601</v>
      </c>
      <c r="G9870">
        <v>105.875725</v>
      </c>
    </row>
    <row r="9871" spans="1:7" x14ac:dyDescent="0.25">
      <c r="A9871">
        <v>98.789999999999907</v>
      </c>
      <c r="B9871">
        <v>3.2759771347045801</v>
      </c>
      <c r="C9871">
        <v>14.303570747375399</v>
      </c>
      <c r="D9871">
        <v>3.2759771347045801</v>
      </c>
      <c r="E9871">
        <v>31.3955378147771</v>
      </c>
      <c r="F9871">
        <v>244.686479224777</v>
      </c>
      <c r="G9871">
        <v>105.88572499999999</v>
      </c>
    </row>
    <row r="9872" spans="1:7" x14ac:dyDescent="0.25">
      <c r="A9872">
        <v>98.800000000000097</v>
      </c>
      <c r="B9872">
        <v>3.2763314247131299</v>
      </c>
      <c r="C9872">
        <v>14.3056182861328</v>
      </c>
      <c r="D9872">
        <v>3.2763314247131299</v>
      </c>
      <c r="E9872">
        <v>31.395892104785599</v>
      </c>
      <c r="F9872">
        <v>244.68683351478501</v>
      </c>
      <c r="G9872">
        <v>105.895725</v>
      </c>
    </row>
    <row r="9873" spans="1:7" x14ac:dyDescent="0.25">
      <c r="A9873">
        <v>98.8100000000004</v>
      </c>
      <c r="B9873">
        <v>3.2767333984375</v>
      </c>
      <c r="C9873">
        <v>14.308837890625</v>
      </c>
      <c r="D9873">
        <v>3.2767333984375</v>
      </c>
      <c r="E9873">
        <v>31.39629407851</v>
      </c>
      <c r="F9873">
        <v>244.68723548851</v>
      </c>
      <c r="G9873">
        <v>105.905725</v>
      </c>
    </row>
    <row r="9874" spans="1:7" x14ac:dyDescent="0.25">
      <c r="A9874">
        <v>98.820000000000604</v>
      </c>
      <c r="B9874">
        <v>3.2771687507629301</v>
      </c>
      <c r="C9874">
        <v>14.309577941894499</v>
      </c>
      <c r="D9874">
        <v>3.2771687507629301</v>
      </c>
      <c r="E9874">
        <v>31.3967294308354</v>
      </c>
      <c r="F9874">
        <v>244.68767084083501</v>
      </c>
      <c r="G9874">
        <v>105.91572499999999</v>
      </c>
    </row>
    <row r="9875" spans="1:7" x14ac:dyDescent="0.25">
      <c r="A9875">
        <v>98.829999999999899</v>
      </c>
      <c r="B9875">
        <v>3.2775678634643501</v>
      </c>
      <c r="C9875">
        <v>14.3120508193969</v>
      </c>
      <c r="D9875">
        <v>3.2775678634643501</v>
      </c>
      <c r="E9875">
        <v>31.397128543536802</v>
      </c>
      <c r="F9875">
        <v>244.688069953536</v>
      </c>
      <c r="G9875">
        <v>105.925725</v>
      </c>
    </row>
    <row r="9876" spans="1:7" x14ac:dyDescent="0.25">
      <c r="A9876">
        <v>98.840000000000103</v>
      </c>
      <c r="B9876">
        <v>3.2779471874236998</v>
      </c>
      <c r="C9876">
        <v>14.313295364379799</v>
      </c>
      <c r="D9876">
        <v>3.2779471874236998</v>
      </c>
      <c r="E9876">
        <v>31.397507867496198</v>
      </c>
      <c r="F9876">
        <v>244.68844927749601</v>
      </c>
      <c r="G9876">
        <v>105.93572500000001</v>
      </c>
    </row>
    <row r="9877" spans="1:7" x14ac:dyDescent="0.25">
      <c r="A9877">
        <v>98.850000000000307</v>
      </c>
      <c r="B9877">
        <v>3.2782785892486501</v>
      </c>
      <c r="C9877">
        <v>14.314713478088301</v>
      </c>
      <c r="D9877">
        <v>3.2782785892486501</v>
      </c>
      <c r="E9877">
        <v>31.3978392693211</v>
      </c>
      <c r="F9877">
        <v>244.68878067932101</v>
      </c>
      <c r="G9877">
        <v>105.945725</v>
      </c>
    </row>
    <row r="9878" spans="1:7" x14ac:dyDescent="0.25">
      <c r="A9878">
        <v>98.860000000000497</v>
      </c>
      <c r="B9878">
        <v>3.27863574028015</v>
      </c>
      <c r="C9878">
        <v>14.316174507141101</v>
      </c>
      <c r="D9878">
        <v>3.27863574028015</v>
      </c>
      <c r="E9878">
        <v>31.398196420352601</v>
      </c>
      <c r="F9878">
        <v>244.689137830352</v>
      </c>
      <c r="G9878">
        <v>105.955725</v>
      </c>
    </row>
    <row r="9879" spans="1:7" x14ac:dyDescent="0.25">
      <c r="A9879">
        <v>98.869999999999806</v>
      </c>
      <c r="B9879">
        <v>3.27902960777282</v>
      </c>
      <c r="C9879">
        <v>14.317852973937899</v>
      </c>
      <c r="D9879">
        <v>3.27902960777282</v>
      </c>
      <c r="E9879">
        <v>31.398590287845298</v>
      </c>
      <c r="F9879">
        <v>244.68953169784501</v>
      </c>
      <c r="G9879">
        <v>105.96572500000001</v>
      </c>
    </row>
    <row r="9880" spans="1:7" x14ac:dyDescent="0.25">
      <c r="A9880">
        <v>98.880000000000095</v>
      </c>
      <c r="B9880">
        <v>3.2793972492218</v>
      </c>
      <c r="C9880">
        <v>14.3190803527832</v>
      </c>
      <c r="D9880">
        <v>3.2793972492218</v>
      </c>
      <c r="E9880">
        <v>31.398957929294301</v>
      </c>
      <c r="F9880">
        <v>244.68989933929399</v>
      </c>
      <c r="G9880">
        <v>105.975725</v>
      </c>
    </row>
    <row r="9881" spans="1:7" x14ac:dyDescent="0.25">
      <c r="A9881">
        <v>98.890000000000299</v>
      </c>
      <c r="B9881">
        <v>3.2797548770904501</v>
      </c>
      <c r="C9881">
        <v>14.320319175720201</v>
      </c>
      <c r="D9881">
        <v>3.2797548770904501</v>
      </c>
      <c r="E9881">
        <v>31.3993155571629</v>
      </c>
      <c r="F9881">
        <v>244.69025696716199</v>
      </c>
      <c r="G9881">
        <v>105.985725</v>
      </c>
    </row>
    <row r="9882" spans="1:7" x14ac:dyDescent="0.25">
      <c r="A9882">
        <v>98.900000000000503</v>
      </c>
      <c r="B9882">
        <v>3.2800908088684002</v>
      </c>
      <c r="C9882">
        <v>14.321651458740201</v>
      </c>
      <c r="D9882">
        <v>3.2800908088684002</v>
      </c>
      <c r="E9882">
        <v>31.399651488940901</v>
      </c>
      <c r="F9882">
        <v>244.69059289894</v>
      </c>
      <c r="G9882">
        <v>105.99572499999999</v>
      </c>
    </row>
    <row r="9883" spans="1:7" x14ac:dyDescent="0.25">
      <c r="A9883">
        <v>98.910000000000693</v>
      </c>
      <c r="B9883">
        <v>3.2804441452026301</v>
      </c>
      <c r="C9883">
        <v>14.321605682373001</v>
      </c>
      <c r="D9883">
        <v>3.2804441452026301</v>
      </c>
      <c r="E9883">
        <v>31.400004825275101</v>
      </c>
      <c r="F9883">
        <v>244.69094623527499</v>
      </c>
      <c r="G9883">
        <v>106.005725</v>
      </c>
    </row>
    <row r="9884" spans="1:7" x14ac:dyDescent="0.25">
      <c r="A9884">
        <v>98.92</v>
      </c>
      <c r="B9884">
        <v>3.2808170318603498</v>
      </c>
      <c r="C9884">
        <v>14.322246551513601</v>
      </c>
      <c r="D9884">
        <v>3.2808170318603498</v>
      </c>
      <c r="E9884">
        <v>31.400377711932801</v>
      </c>
      <c r="F9884">
        <v>244.691319121932</v>
      </c>
      <c r="G9884">
        <v>106.015725</v>
      </c>
    </row>
    <row r="9885" spans="1:7" x14ac:dyDescent="0.25">
      <c r="A9885">
        <v>98.930000000000206</v>
      </c>
      <c r="B9885">
        <v>3.2811679840087802</v>
      </c>
      <c r="C9885">
        <v>14.321875572204499</v>
      </c>
      <c r="D9885">
        <v>3.2811679840087802</v>
      </c>
      <c r="E9885">
        <v>31.400728664081299</v>
      </c>
      <c r="F9885">
        <v>244.691670074081</v>
      </c>
      <c r="G9885">
        <v>106.02572499999999</v>
      </c>
    </row>
    <row r="9886" spans="1:7" x14ac:dyDescent="0.25">
      <c r="A9886">
        <v>98.940000000000495</v>
      </c>
      <c r="B9886">
        <v>3.2815074920654199</v>
      </c>
      <c r="C9886">
        <v>14.3229551315307</v>
      </c>
      <c r="D9886">
        <v>3.2815074920654199</v>
      </c>
      <c r="E9886">
        <v>31.401068172137901</v>
      </c>
      <c r="F9886">
        <v>244.69200958213699</v>
      </c>
      <c r="G9886">
        <v>106.035725</v>
      </c>
    </row>
    <row r="9887" spans="1:7" x14ac:dyDescent="0.25">
      <c r="A9887">
        <v>98.950000000000699</v>
      </c>
      <c r="B9887">
        <v>3.2818543910980198</v>
      </c>
      <c r="C9887">
        <v>14.3234710693359</v>
      </c>
      <c r="D9887">
        <v>3.2818543910980198</v>
      </c>
      <c r="E9887">
        <v>31.401415071170501</v>
      </c>
      <c r="F9887">
        <v>244.69235648117001</v>
      </c>
      <c r="G9887">
        <v>106.045725</v>
      </c>
    </row>
    <row r="9888" spans="1:7" x14ac:dyDescent="0.25">
      <c r="A9888">
        <v>98.96</v>
      </c>
      <c r="B9888">
        <v>3.2821896076202299</v>
      </c>
      <c r="C9888">
        <v>14.3247060775756</v>
      </c>
      <c r="D9888">
        <v>3.2821896076202299</v>
      </c>
      <c r="E9888">
        <v>31.4017502876927</v>
      </c>
      <c r="F9888">
        <v>244.692691697692</v>
      </c>
      <c r="G9888">
        <v>106.055725</v>
      </c>
    </row>
    <row r="9889" spans="1:7" x14ac:dyDescent="0.25">
      <c r="A9889">
        <v>98.970000000000198</v>
      </c>
      <c r="B9889">
        <v>3.2825448513031001</v>
      </c>
      <c r="C9889">
        <v>14.326091766357401</v>
      </c>
      <c r="D9889">
        <v>3.2825448513031001</v>
      </c>
      <c r="E9889">
        <v>31.4021055313756</v>
      </c>
      <c r="F9889">
        <v>244.693046941375</v>
      </c>
      <c r="G9889">
        <v>106.065725</v>
      </c>
    </row>
    <row r="9890" spans="1:7" x14ac:dyDescent="0.25">
      <c r="A9890">
        <v>98.980000000000402</v>
      </c>
      <c r="B9890">
        <v>3.28285455703735</v>
      </c>
      <c r="C9890">
        <v>14.327476501464799</v>
      </c>
      <c r="D9890">
        <v>3.28285455703735</v>
      </c>
      <c r="E9890">
        <v>31.4024152371098</v>
      </c>
      <c r="F9890">
        <v>244.693356647109</v>
      </c>
      <c r="G9890">
        <v>106.07572500000001</v>
      </c>
    </row>
    <row r="9891" spans="1:7" x14ac:dyDescent="0.25">
      <c r="A9891">
        <v>98.990000000000606</v>
      </c>
      <c r="B9891">
        <v>3.2831497192382799</v>
      </c>
      <c r="C9891">
        <v>14.3282012939453</v>
      </c>
      <c r="D9891">
        <v>3.2831497192382799</v>
      </c>
      <c r="E9891">
        <v>31.402710399310799</v>
      </c>
      <c r="F9891">
        <v>244.69365180931001</v>
      </c>
      <c r="G9891">
        <v>106.085725</v>
      </c>
    </row>
    <row r="9892" spans="1:7" x14ac:dyDescent="0.25">
      <c r="A9892">
        <v>99</v>
      </c>
      <c r="B9892">
        <v>3.2834694385528498</v>
      </c>
      <c r="C9892">
        <v>14.328705787658601</v>
      </c>
      <c r="D9892">
        <v>3.2834694385528498</v>
      </c>
      <c r="E9892">
        <v>31.403030118625299</v>
      </c>
      <c r="F9892">
        <v>244.69397152862501</v>
      </c>
      <c r="G9892">
        <v>106.095725</v>
      </c>
    </row>
    <row r="9893" spans="1:7" x14ac:dyDescent="0.25">
      <c r="A9893">
        <v>99.010000000000204</v>
      </c>
      <c r="B9893">
        <v>3.2838339805603001</v>
      </c>
      <c r="C9893">
        <v>14.3287954330444</v>
      </c>
      <c r="D9893">
        <v>3.2838339805603001</v>
      </c>
      <c r="E9893">
        <v>31.403394660632799</v>
      </c>
      <c r="F9893">
        <v>244.694336070632</v>
      </c>
      <c r="G9893">
        <v>106.10572500000001</v>
      </c>
    </row>
    <row r="9894" spans="1:7" x14ac:dyDescent="0.25">
      <c r="A9894">
        <v>99.020000000000394</v>
      </c>
      <c r="B9894">
        <v>3.2841989994049001</v>
      </c>
      <c r="C9894">
        <v>14.330328941345201</v>
      </c>
      <c r="D9894">
        <v>3.2841989994049001</v>
      </c>
      <c r="E9894">
        <v>31.4037596794774</v>
      </c>
      <c r="F9894">
        <v>244.69470108947701</v>
      </c>
      <c r="G9894">
        <v>106.115725</v>
      </c>
    </row>
    <row r="9895" spans="1:7" x14ac:dyDescent="0.25">
      <c r="A9895">
        <v>99.030000000000598</v>
      </c>
      <c r="B9895">
        <v>3.2845163345336901</v>
      </c>
      <c r="C9895">
        <v>14.3309574127197</v>
      </c>
      <c r="D9895">
        <v>3.2845163345336901</v>
      </c>
      <c r="E9895">
        <v>31.404077014606202</v>
      </c>
      <c r="F9895">
        <v>244.69501842460599</v>
      </c>
      <c r="G9895">
        <v>106.125725</v>
      </c>
    </row>
    <row r="9896" spans="1:7" x14ac:dyDescent="0.25">
      <c r="A9896">
        <v>99.039999999999907</v>
      </c>
      <c r="B9896">
        <v>3.2848451137542698</v>
      </c>
      <c r="C9896">
        <v>14.331439018249499</v>
      </c>
      <c r="D9896">
        <v>3.2848451137542698</v>
      </c>
      <c r="E9896">
        <v>31.4044057938268</v>
      </c>
      <c r="F9896">
        <v>244.695347203826</v>
      </c>
      <c r="G9896">
        <v>106.13572499999999</v>
      </c>
    </row>
    <row r="9897" spans="1:7" x14ac:dyDescent="0.25">
      <c r="A9897">
        <v>99.050000000000097</v>
      </c>
      <c r="B9897">
        <v>3.2851631641387899</v>
      </c>
      <c r="C9897">
        <v>14.3322277069091</v>
      </c>
      <c r="D9897">
        <v>3.2851631641387899</v>
      </c>
      <c r="E9897">
        <v>31.404723844211301</v>
      </c>
      <c r="F9897">
        <v>244.69566525421101</v>
      </c>
      <c r="G9897">
        <v>106.145725</v>
      </c>
    </row>
    <row r="9898" spans="1:7" x14ac:dyDescent="0.25">
      <c r="A9898">
        <v>99.0600000000004</v>
      </c>
      <c r="B9898">
        <v>3.2854428291320801</v>
      </c>
      <c r="C9898">
        <v>14.332022666931101</v>
      </c>
      <c r="D9898">
        <v>3.2854428291320801</v>
      </c>
      <c r="E9898">
        <v>31.405003509204601</v>
      </c>
      <c r="F9898">
        <v>244.69594491920401</v>
      </c>
      <c r="G9898">
        <v>106.155725</v>
      </c>
    </row>
    <row r="9899" spans="1:7" x14ac:dyDescent="0.25">
      <c r="A9899">
        <v>99.070000000000604</v>
      </c>
      <c r="B9899">
        <v>3.2857367992401101</v>
      </c>
      <c r="C9899">
        <v>14.331271171569799</v>
      </c>
      <c r="D9899">
        <v>3.2857367992401101</v>
      </c>
      <c r="E9899">
        <v>31.405297479312601</v>
      </c>
      <c r="F9899">
        <v>244.69623888931201</v>
      </c>
      <c r="G9899">
        <v>106.16572499999999</v>
      </c>
    </row>
    <row r="9900" spans="1:7" x14ac:dyDescent="0.25">
      <c r="A9900">
        <v>99.079999999999899</v>
      </c>
      <c r="B9900">
        <v>3.2860584259033199</v>
      </c>
      <c r="C9900">
        <v>14.3298940658569</v>
      </c>
      <c r="D9900">
        <v>3.2860584259033199</v>
      </c>
      <c r="E9900">
        <v>31.405619105975799</v>
      </c>
      <c r="F9900">
        <v>244.69656051597499</v>
      </c>
      <c r="G9900">
        <v>106.175725</v>
      </c>
    </row>
    <row r="9901" spans="1:7" x14ac:dyDescent="0.25">
      <c r="A9901">
        <v>99.090000000000103</v>
      </c>
      <c r="B9901">
        <v>3.2863919734954798</v>
      </c>
      <c r="C9901">
        <v>14.328382492065399</v>
      </c>
      <c r="D9901">
        <v>3.2863919734954798</v>
      </c>
      <c r="E9901">
        <v>31.405952653568001</v>
      </c>
      <c r="F9901">
        <v>244.69689406356801</v>
      </c>
      <c r="G9901">
        <v>106.18572500000001</v>
      </c>
    </row>
    <row r="9902" spans="1:7" x14ac:dyDescent="0.25">
      <c r="A9902">
        <v>99.100000000000307</v>
      </c>
      <c r="B9902">
        <v>3.2867333889007502</v>
      </c>
      <c r="C9902">
        <v>14.3256406784057</v>
      </c>
      <c r="D9902">
        <v>3.2867333889007502</v>
      </c>
      <c r="E9902">
        <v>31.4062940689732</v>
      </c>
      <c r="F9902">
        <v>244.697235478973</v>
      </c>
      <c r="G9902">
        <v>106.195725</v>
      </c>
    </row>
    <row r="9903" spans="1:7" x14ac:dyDescent="0.25">
      <c r="A9903">
        <v>99.110000000000497</v>
      </c>
      <c r="B9903">
        <v>3.2870485782623202</v>
      </c>
      <c r="C9903">
        <v>14.3254480361938</v>
      </c>
      <c r="D9903">
        <v>3.2870485782623202</v>
      </c>
      <c r="E9903">
        <v>31.4066092583348</v>
      </c>
      <c r="F9903">
        <v>244.697550668334</v>
      </c>
      <c r="G9903">
        <v>106.205725</v>
      </c>
    </row>
    <row r="9904" spans="1:7" x14ac:dyDescent="0.25">
      <c r="A9904">
        <v>99.119999999999806</v>
      </c>
      <c r="B9904">
        <v>3.2873241901397701</v>
      </c>
      <c r="C9904">
        <v>14.325126647949199</v>
      </c>
      <c r="D9904">
        <v>3.2873241901397701</v>
      </c>
      <c r="E9904">
        <v>31.406884870212298</v>
      </c>
      <c r="F9904">
        <v>244.69782628021201</v>
      </c>
      <c r="G9904">
        <v>106.21572500000001</v>
      </c>
    </row>
    <row r="9905" spans="1:7" x14ac:dyDescent="0.25">
      <c r="A9905">
        <v>99.130000000000095</v>
      </c>
      <c r="B9905">
        <v>3.28765821456909</v>
      </c>
      <c r="C9905">
        <v>14.324728965759199</v>
      </c>
      <c r="D9905">
        <v>3.28765821456909</v>
      </c>
      <c r="E9905">
        <v>31.407218894641598</v>
      </c>
      <c r="F9905">
        <v>244.69816030464099</v>
      </c>
      <c r="G9905">
        <v>106.225725</v>
      </c>
    </row>
    <row r="9906" spans="1:7" x14ac:dyDescent="0.25">
      <c r="A9906">
        <v>99.140000000000299</v>
      </c>
      <c r="B9906">
        <v>3.2879388332366899</v>
      </c>
      <c r="C9906">
        <v>14.323482513427701</v>
      </c>
      <c r="D9906">
        <v>3.2879388332366899</v>
      </c>
      <c r="E9906">
        <v>31.407499513309201</v>
      </c>
      <c r="F9906">
        <v>244.69844092330899</v>
      </c>
      <c r="G9906">
        <v>106.235725</v>
      </c>
    </row>
    <row r="9907" spans="1:7" x14ac:dyDescent="0.25">
      <c r="A9907">
        <v>99.150000000000503</v>
      </c>
      <c r="B9907">
        <v>3.2882421016693102</v>
      </c>
      <c r="C9907">
        <v>14.323904037475501</v>
      </c>
      <c r="D9907">
        <v>3.2882421016693102</v>
      </c>
      <c r="E9907">
        <v>31.4078027817418</v>
      </c>
      <c r="F9907">
        <v>244.69874419174101</v>
      </c>
      <c r="G9907">
        <v>106.24572499999999</v>
      </c>
    </row>
    <row r="9908" spans="1:7" x14ac:dyDescent="0.25">
      <c r="A9908">
        <v>99.160000000000693</v>
      </c>
      <c r="B9908">
        <v>3.2885718345642001</v>
      </c>
      <c r="C9908">
        <v>14.3244161605834</v>
      </c>
      <c r="D9908">
        <v>3.2885718345642001</v>
      </c>
      <c r="E9908">
        <v>31.408132514636701</v>
      </c>
      <c r="F9908">
        <v>244.699073924636</v>
      </c>
      <c r="G9908">
        <v>106.255725</v>
      </c>
    </row>
    <row r="9909" spans="1:7" x14ac:dyDescent="0.25">
      <c r="A9909">
        <v>99.17</v>
      </c>
      <c r="B9909">
        <v>3.2888622283935498</v>
      </c>
      <c r="C9909">
        <v>14.3240509033203</v>
      </c>
      <c r="D9909">
        <v>3.2888622283935498</v>
      </c>
      <c r="E9909">
        <v>31.408422908466001</v>
      </c>
      <c r="F9909">
        <v>244.699364318466</v>
      </c>
      <c r="G9909">
        <v>106.265725</v>
      </c>
    </row>
    <row r="9910" spans="1:7" x14ac:dyDescent="0.25">
      <c r="A9910">
        <v>99.180000000000206</v>
      </c>
      <c r="B9910">
        <v>3.2891695499420099</v>
      </c>
      <c r="C9910">
        <v>14.324484825134199</v>
      </c>
      <c r="D9910">
        <v>3.2891695499420099</v>
      </c>
      <c r="E9910">
        <v>31.408730230014498</v>
      </c>
      <c r="F9910">
        <v>244.699671640014</v>
      </c>
      <c r="G9910">
        <v>106.27572499999999</v>
      </c>
    </row>
    <row r="9911" spans="1:7" x14ac:dyDescent="0.25">
      <c r="A9911">
        <v>99.190000000000495</v>
      </c>
      <c r="B9911">
        <v>3.2894968986511199</v>
      </c>
      <c r="C9911">
        <v>14.3243608474731</v>
      </c>
      <c r="D9911">
        <v>3.2894968986511199</v>
      </c>
      <c r="E9911">
        <v>31.409057578723601</v>
      </c>
      <c r="F9911">
        <v>244.699998988723</v>
      </c>
      <c r="G9911">
        <v>106.285725</v>
      </c>
    </row>
    <row r="9912" spans="1:7" x14ac:dyDescent="0.25">
      <c r="A9912">
        <v>99.200000000000699</v>
      </c>
      <c r="B9912">
        <v>3.2898073196411102</v>
      </c>
      <c r="C9912">
        <v>14.325914382934499</v>
      </c>
      <c r="D9912">
        <v>3.2898073196411102</v>
      </c>
      <c r="E9912">
        <v>31.409367999713599</v>
      </c>
      <c r="F9912">
        <v>244.70030940971299</v>
      </c>
      <c r="G9912">
        <v>106.295725</v>
      </c>
    </row>
    <row r="9913" spans="1:7" x14ac:dyDescent="0.25">
      <c r="A9913">
        <v>99.21</v>
      </c>
      <c r="B9913">
        <v>3.2901141643524099</v>
      </c>
      <c r="C9913">
        <v>14.3270101547241</v>
      </c>
      <c r="D9913">
        <v>3.2901141643524099</v>
      </c>
      <c r="E9913">
        <v>31.409674844424899</v>
      </c>
      <c r="F9913">
        <v>244.70061625442401</v>
      </c>
      <c r="G9913">
        <v>106.305725</v>
      </c>
    </row>
    <row r="9914" spans="1:7" x14ac:dyDescent="0.25">
      <c r="A9914">
        <v>99.220000000000198</v>
      </c>
      <c r="B9914">
        <v>3.2904105186462398</v>
      </c>
      <c r="C9914">
        <v>14.3270006179809</v>
      </c>
      <c r="D9914">
        <v>3.2904105186462398</v>
      </c>
      <c r="E9914">
        <v>31.409971198718701</v>
      </c>
      <c r="F9914">
        <v>244.700912608718</v>
      </c>
      <c r="G9914">
        <v>106.315725</v>
      </c>
    </row>
    <row r="9915" spans="1:7" x14ac:dyDescent="0.25">
      <c r="A9915">
        <v>99.230000000000402</v>
      </c>
      <c r="B9915">
        <v>3.2906894683837802</v>
      </c>
      <c r="C9915">
        <v>14.3274421691894</v>
      </c>
      <c r="D9915">
        <v>3.2906894683837802</v>
      </c>
      <c r="E9915">
        <v>31.410250148456299</v>
      </c>
      <c r="F9915">
        <v>244.701191558456</v>
      </c>
      <c r="G9915">
        <v>106.32572500000001</v>
      </c>
    </row>
    <row r="9916" spans="1:7" x14ac:dyDescent="0.25">
      <c r="A9916">
        <v>99.240000000000606</v>
      </c>
      <c r="B9916">
        <v>3.2909748554229701</v>
      </c>
      <c r="C9916">
        <v>14.329234123229901</v>
      </c>
      <c r="D9916">
        <v>3.2909748554229701</v>
      </c>
      <c r="E9916">
        <v>31.410535535495502</v>
      </c>
      <c r="F9916">
        <v>244.70147694549499</v>
      </c>
      <c r="G9916">
        <v>106.335725</v>
      </c>
    </row>
    <row r="9917" spans="1:7" x14ac:dyDescent="0.25">
      <c r="A9917">
        <v>99.25</v>
      </c>
      <c r="B9917">
        <v>3.2913045883178702</v>
      </c>
      <c r="C9917">
        <v>14.329073905944799</v>
      </c>
      <c r="D9917">
        <v>3.2913045883178702</v>
      </c>
      <c r="E9917">
        <v>31.410865268390399</v>
      </c>
      <c r="F9917">
        <v>244.70180667839</v>
      </c>
      <c r="G9917">
        <v>106.345725</v>
      </c>
    </row>
    <row r="9918" spans="1:7" x14ac:dyDescent="0.25">
      <c r="A9918">
        <v>99.260000000000204</v>
      </c>
      <c r="B9918">
        <v>3.2916550636291499</v>
      </c>
      <c r="C9918">
        <v>14.3286924362182</v>
      </c>
      <c r="D9918">
        <v>3.2916550636291499</v>
      </c>
      <c r="E9918">
        <v>31.4112157437016</v>
      </c>
      <c r="F9918">
        <v>244.70215715370099</v>
      </c>
      <c r="G9918">
        <v>106.35572500000001</v>
      </c>
    </row>
    <row r="9919" spans="1:7" x14ac:dyDescent="0.25">
      <c r="A9919">
        <v>99.270000000000394</v>
      </c>
      <c r="B9919">
        <v>3.29198694229125</v>
      </c>
      <c r="C9919">
        <v>14.328264236450099</v>
      </c>
      <c r="D9919">
        <v>3.29198694229125</v>
      </c>
      <c r="E9919">
        <v>31.411547622363699</v>
      </c>
      <c r="F9919">
        <v>244.70248903236299</v>
      </c>
      <c r="G9919">
        <v>106.365725</v>
      </c>
    </row>
    <row r="9920" spans="1:7" x14ac:dyDescent="0.25">
      <c r="A9920">
        <v>99.280000000000598</v>
      </c>
      <c r="B9920">
        <v>3.2922935485839799</v>
      </c>
      <c r="C9920">
        <v>14.327964782714799</v>
      </c>
      <c r="D9920">
        <v>3.2922935485839799</v>
      </c>
      <c r="E9920">
        <v>31.411854228656502</v>
      </c>
      <c r="F9920">
        <v>244.702795638656</v>
      </c>
      <c r="G9920">
        <v>106.375725</v>
      </c>
    </row>
    <row r="9921" spans="1:7" x14ac:dyDescent="0.25">
      <c r="A9921">
        <v>99.289999999999907</v>
      </c>
      <c r="B9921">
        <v>3.2925984859466499</v>
      </c>
      <c r="C9921">
        <v>14.329002380371</v>
      </c>
      <c r="D9921">
        <v>3.2925984859466499</v>
      </c>
      <c r="E9921">
        <v>31.412159166019102</v>
      </c>
      <c r="F9921">
        <v>244.70310057601901</v>
      </c>
      <c r="G9921">
        <v>106.38572499999999</v>
      </c>
    </row>
    <row r="9922" spans="1:7" x14ac:dyDescent="0.25">
      <c r="A9922">
        <v>99.300000000000097</v>
      </c>
      <c r="B9922">
        <v>3.2928981781005802</v>
      </c>
      <c r="C9922">
        <v>14.329347610473601</v>
      </c>
      <c r="D9922">
        <v>3.2928981781005802</v>
      </c>
      <c r="E9922">
        <v>31.4124588581731</v>
      </c>
      <c r="F9922">
        <v>244.703400268173</v>
      </c>
      <c r="G9922">
        <v>106.395725</v>
      </c>
    </row>
    <row r="9923" spans="1:7" x14ac:dyDescent="0.25">
      <c r="A9923">
        <v>99.3100000000004</v>
      </c>
      <c r="B9923">
        <v>3.2931818962097101</v>
      </c>
      <c r="C9923">
        <v>14.3294773101806</v>
      </c>
      <c r="D9923">
        <v>3.2931818962097101</v>
      </c>
      <c r="E9923">
        <v>31.412742576282199</v>
      </c>
      <c r="F9923">
        <v>244.70368398628199</v>
      </c>
      <c r="G9923">
        <v>106.405725</v>
      </c>
    </row>
    <row r="9924" spans="1:7" x14ac:dyDescent="0.25">
      <c r="A9924">
        <v>99.320000000000604</v>
      </c>
      <c r="B9924">
        <v>3.2935242652893</v>
      </c>
      <c r="C9924">
        <v>14.330492973327599</v>
      </c>
      <c r="D9924">
        <v>3.2935242652893</v>
      </c>
      <c r="E9924">
        <v>31.413084945361799</v>
      </c>
      <c r="F9924">
        <v>244.70402635536101</v>
      </c>
      <c r="G9924">
        <v>106.41572499999999</v>
      </c>
    </row>
    <row r="9925" spans="1:7" x14ac:dyDescent="0.25">
      <c r="A9925">
        <v>99.329999999999899</v>
      </c>
      <c r="B9925">
        <v>3.29386258125305</v>
      </c>
      <c r="C9925">
        <v>14.3312997817993</v>
      </c>
      <c r="D9925">
        <v>3.29386258125305</v>
      </c>
      <c r="E9925">
        <v>31.413423261325502</v>
      </c>
      <c r="F9925">
        <v>244.70436467132501</v>
      </c>
      <c r="G9925">
        <v>106.425725</v>
      </c>
    </row>
    <row r="9926" spans="1:7" x14ac:dyDescent="0.25">
      <c r="A9926">
        <v>99.340000000000103</v>
      </c>
      <c r="B9926">
        <v>3.2941722869872998</v>
      </c>
      <c r="C9926">
        <v>14.330583572387599</v>
      </c>
      <c r="D9926">
        <v>3.2941722869872998</v>
      </c>
      <c r="E9926">
        <v>31.413732967059801</v>
      </c>
      <c r="F9926">
        <v>244.70467437705901</v>
      </c>
      <c r="G9926">
        <v>106.43572500000001</v>
      </c>
    </row>
    <row r="9927" spans="1:7" x14ac:dyDescent="0.25">
      <c r="A9927">
        <v>99.350000000000307</v>
      </c>
      <c r="B9927">
        <v>3.2944629192352202</v>
      </c>
      <c r="C9927">
        <v>14.330650329589799</v>
      </c>
      <c r="D9927">
        <v>3.2944629192352202</v>
      </c>
      <c r="E9927">
        <v>31.414023599307701</v>
      </c>
      <c r="F9927">
        <v>244.70496500930699</v>
      </c>
      <c r="G9927">
        <v>106.445725</v>
      </c>
    </row>
    <row r="9928" spans="1:7" x14ac:dyDescent="0.25">
      <c r="A9928">
        <v>99.360000000000497</v>
      </c>
      <c r="B9928">
        <v>3.2948191165924001</v>
      </c>
      <c r="C9928">
        <v>14.3310585021972</v>
      </c>
      <c r="D9928">
        <v>3.2948191165924001</v>
      </c>
      <c r="E9928">
        <v>31.4143797966649</v>
      </c>
      <c r="F9928">
        <v>244.705321206664</v>
      </c>
      <c r="G9928">
        <v>106.455725</v>
      </c>
    </row>
    <row r="9929" spans="1:7" x14ac:dyDescent="0.25">
      <c r="A9929">
        <v>99.369999999999806</v>
      </c>
      <c r="B9929">
        <v>3.2951509952545099</v>
      </c>
      <c r="C9929">
        <v>14.3314962387084</v>
      </c>
      <c r="D9929">
        <v>3.2951509952545099</v>
      </c>
      <c r="E9929">
        <v>31.414711675326998</v>
      </c>
      <c r="F9929">
        <v>244.70565308532699</v>
      </c>
      <c r="G9929">
        <v>106.46572500000001</v>
      </c>
    </row>
    <row r="9930" spans="1:7" x14ac:dyDescent="0.25">
      <c r="A9930">
        <v>99.380000000000095</v>
      </c>
      <c r="B9930">
        <v>3.29546022415161</v>
      </c>
      <c r="C9930">
        <v>14.3313798904418</v>
      </c>
      <c r="D9930">
        <v>3.29546022415161</v>
      </c>
      <c r="E9930">
        <v>31.4150209042241</v>
      </c>
      <c r="F9930">
        <v>244.705962314224</v>
      </c>
      <c r="G9930">
        <v>106.475725</v>
      </c>
    </row>
    <row r="9931" spans="1:7" x14ac:dyDescent="0.25">
      <c r="A9931">
        <v>99.390000000000299</v>
      </c>
      <c r="B9931">
        <v>3.2957623004913299</v>
      </c>
      <c r="C9931">
        <v>14.331751823425201</v>
      </c>
      <c r="D9931">
        <v>3.2957623004913299</v>
      </c>
      <c r="E9931">
        <v>31.415322980563801</v>
      </c>
      <c r="F9931">
        <v>244.70626439056301</v>
      </c>
      <c r="G9931">
        <v>106.485725</v>
      </c>
    </row>
    <row r="9932" spans="1:7" x14ac:dyDescent="0.25">
      <c r="A9932">
        <v>99.400000000000503</v>
      </c>
      <c r="B9932">
        <v>3.2960672378539999</v>
      </c>
      <c r="C9932">
        <v>14.332324028015099</v>
      </c>
      <c r="D9932">
        <v>3.2960672378539999</v>
      </c>
      <c r="E9932">
        <v>31.4156279179265</v>
      </c>
      <c r="F9932">
        <v>244.70656932792599</v>
      </c>
      <c r="G9932">
        <v>106.49572499999999</v>
      </c>
    </row>
    <row r="9933" spans="1:7" x14ac:dyDescent="0.25">
      <c r="A9933">
        <v>99.410000000000693</v>
      </c>
      <c r="B9933">
        <v>3.2964203357696502</v>
      </c>
      <c r="C9933">
        <v>14.3329257965087</v>
      </c>
      <c r="D9933">
        <v>3.2964203357696502</v>
      </c>
      <c r="E9933">
        <v>31.4159810158421</v>
      </c>
      <c r="F9933">
        <v>244.70692242584201</v>
      </c>
      <c r="G9933">
        <v>106.505725</v>
      </c>
    </row>
    <row r="9934" spans="1:7" x14ac:dyDescent="0.25">
      <c r="A9934">
        <v>99.42</v>
      </c>
      <c r="B9934">
        <v>3.2967729568481401</v>
      </c>
      <c r="C9934">
        <v>14.3319787979125</v>
      </c>
      <c r="D9934">
        <v>3.2967729568481401</v>
      </c>
      <c r="E9934">
        <v>31.416333636920601</v>
      </c>
      <c r="F9934">
        <v>244.70727504691999</v>
      </c>
      <c r="G9934">
        <v>106.515725</v>
      </c>
    </row>
    <row r="9935" spans="1:7" x14ac:dyDescent="0.25">
      <c r="A9935">
        <v>99.430000000000206</v>
      </c>
      <c r="B9935">
        <v>3.2970893383026101</v>
      </c>
      <c r="C9935">
        <v>14.3322839736938</v>
      </c>
      <c r="D9935">
        <v>3.2970893383026101</v>
      </c>
      <c r="E9935">
        <v>31.416650018375101</v>
      </c>
      <c r="F9935">
        <v>244.707591428375</v>
      </c>
      <c r="G9935">
        <v>106.52572499999999</v>
      </c>
    </row>
    <row r="9936" spans="1:7" x14ac:dyDescent="0.25">
      <c r="A9936">
        <v>99.440000000000495</v>
      </c>
      <c r="B9936">
        <v>3.2973926067352202</v>
      </c>
      <c r="C9936">
        <v>14.3336639404296</v>
      </c>
      <c r="D9936">
        <v>3.2973926067352202</v>
      </c>
      <c r="E9936">
        <v>31.416953286807701</v>
      </c>
      <c r="F9936">
        <v>244.70789469680699</v>
      </c>
      <c r="G9936">
        <v>106.535725</v>
      </c>
    </row>
    <row r="9937" spans="1:7" x14ac:dyDescent="0.25">
      <c r="A9937">
        <v>99.450000000000699</v>
      </c>
      <c r="B9937">
        <v>3.2977228164672798</v>
      </c>
      <c r="C9937">
        <v>14.3345031738281</v>
      </c>
      <c r="D9937">
        <v>3.2977228164672798</v>
      </c>
      <c r="E9937">
        <v>31.417283496539799</v>
      </c>
      <c r="F9937">
        <v>244.70822490653899</v>
      </c>
      <c r="G9937">
        <v>106.545725</v>
      </c>
    </row>
    <row r="9938" spans="1:7" x14ac:dyDescent="0.25">
      <c r="A9938">
        <v>99.46</v>
      </c>
      <c r="B9938">
        <v>3.2980554103851301</v>
      </c>
      <c r="C9938">
        <v>14.3349056243896</v>
      </c>
      <c r="D9938">
        <v>3.2980554103851301</v>
      </c>
      <c r="E9938">
        <v>31.417616090457599</v>
      </c>
      <c r="F9938">
        <v>244.708557500457</v>
      </c>
      <c r="G9938">
        <v>106.555725</v>
      </c>
    </row>
    <row r="9939" spans="1:7" x14ac:dyDescent="0.25">
      <c r="A9939">
        <v>99.470000000000198</v>
      </c>
      <c r="B9939">
        <v>3.2983689308166499</v>
      </c>
      <c r="C9939">
        <v>14.3349294662475</v>
      </c>
      <c r="D9939">
        <v>3.2983689308166499</v>
      </c>
      <c r="E9939">
        <v>31.4179296108891</v>
      </c>
      <c r="F9939">
        <v>244.70887102088901</v>
      </c>
      <c r="G9939">
        <v>106.565725</v>
      </c>
    </row>
    <row r="9940" spans="1:7" x14ac:dyDescent="0.25">
      <c r="A9940">
        <v>99.480000000000402</v>
      </c>
      <c r="B9940">
        <v>3.2986998558044398</v>
      </c>
      <c r="C9940">
        <v>14.3361473083496</v>
      </c>
      <c r="D9940">
        <v>3.2986998558044398</v>
      </c>
      <c r="E9940">
        <v>31.4182605358769</v>
      </c>
      <c r="F9940">
        <v>244.709201945876</v>
      </c>
      <c r="G9940">
        <v>106.57572500000001</v>
      </c>
    </row>
    <row r="9941" spans="1:7" x14ac:dyDescent="0.25">
      <c r="A9941">
        <v>99.490000000000606</v>
      </c>
      <c r="B9941">
        <v>3.2990629673004102</v>
      </c>
      <c r="C9941">
        <v>14.338038444519</v>
      </c>
      <c r="D9941">
        <v>3.2990629673004102</v>
      </c>
      <c r="E9941">
        <v>31.4186236473729</v>
      </c>
      <c r="F9941">
        <v>244.709565057372</v>
      </c>
      <c r="G9941">
        <v>106.585725</v>
      </c>
    </row>
    <row r="9942" spans="1:7" x14ac:dyDescent="0.25">
      <c r="A9942">
        <v>99.5</v>
      </c>
      <c r="B9942">
        <v>3.2993867397308301</v>
      </c>
      <c r="C9942">
        <v>14.3400506973266</v>
      </c>
      <c r="D9942">
        <v>3.2993867397308301</v>
      </c>
      <c r="E9942">
        <v>31.418947419803299</v>
      </c>
      <c r="F9942">
        <v>244.70988882980299</v>
      </c>
      <c r="G9942">
        <v>106.595725</v>
      </c>
    </row>
    <row r="9943" spans="1:7" x14ac:dyDescent="0.25">
      <c r="A9943">
        <v>99.510000000000204</v>
      </c>
      <c r="B9943">
        <v>3.2996861934661799</v>
      </c>
      <c r="C9943">
        <v>14.3405809402465</v>
      </c>
      <c r="D9943">
        <v>3.2996861934661799</v>
      </c>
      <c r="E9943">
        <v>31.4192468735387</v>
      </c>
      <c r="F9943">
        <v>244.710188283538</v>
      </c>
      <c r="G9943">
        <v>106.60572500000001</v>
      </c>
    </row>
    <row r="9944" spans="1:7" x14ac:dyDescent="0.25">
      <c r="A9944">
        <v>99.520000000000394</v>
      </c>
      <c r="B9944">
        <v>3.3000075817108101</v>
      </c>
      <c r="C9944">
        <v>14.342082977294901</v>
      </c>
      <c r="D9944">
        <v>3.3000075817108101</v>
      </c>
      <c r="E9944">
        <v>31.419568261783301</v>
      </c>
      <c r="F9944">
        <v>244.710509671783</v>
      </c>
      <c r="G9944">
        <v>106.615725</v>
      </c>
    </row>
    <row r="9945" spans="1:7" x14ac:dyDescent="0.25">
      <c r="A9945">
        <v>99.530000000000598</v>
      </c>
      <c r="B9945">
        <v>3.3003582954406698</v>
      </c>
      <c r="C9945">
        <v>14.342553138732899</v>
      </c>
      <c r="D9945">
        <v>3.3003582954406698</v>
      </c>
      <c r="E9945">
        <v>31.419918975513198</v>
      </c>
      <c r="F9945">
        <v>244.710860385513</v>
      </c>
      <c r="G9945">
        <v>106.625725</v>
      </c>
    </row>
    <row r="9946" spans="1:7" x14ac:dyDescent="0.25">
      <c r="A9946">
        <v>99.539999999999907</v>
      </c>
      <c r="B9946">
        <v>3.3006854057311998</v>
      </c>
      <c r="C9946">
        <v>14.343318939208901</v>
      </c>
      <c r="D9946">
        <v>3.3006854057311998</v>
      </c>
      <c r="E9946">
        <v>31.420246085803701</v>
      </c>
      <c r="F9946">
        <v>244.71118749580299</v>
      </c>
      <c r="G9946">
        <v>106.63572499999999</v>
      </c>
    </row>
    <row r="9947" spans="1:7" x14ac:dyDescent="0.25">
      <c r="A9947">
        <v>99.550000000000097</v>
      </c>
      <c r="B9947">
        <v>3.3009800910949698</v>
      </c>
      <c r="C9947">
        <v>14.344468116760201</v>
      </c>
      <c r="D9947">
        <v>3.3009800910949698</v>
      </c>
      <c r="E9947">
        <v>31.420540771167499</v>
      </c>
      <c r="F9947">
        <v>244.71148218116701</v>
      </c>
      <c r="G9947">
        <v>106.645725</v>
      </c>
    </row>
    <row r="9948" spans="1:7" x14ac:dyDescent="0.25">
      <c r="A9948">
        <v>99.5600000000004</v>
      </c>
      <c r="B9948">
        <v>3.3013010025024401</v>
      </c>
      <c r="C9948">
        <v>14.3454818725585</v>
      </c>
      <c r="D9948">
        <v>3.3013010025024401</v>
      </c>
      <c r="E9948">
        <v>31.420861682574898</v>
      </c>
      <c r="F9948">
        <v>244.711803092574</v>
      </c>
      <c r="G9948">
        <v>106.655725</v>
      </c>
    </row>
    <row r="9949" spans="1:7" x14ac:dyDescent="0.25">
      <c r="A9949">
        <v>99.570000000000604</v>
      </c>
      <c r="B9949">
        <v>3.3016338348388601</v>
      </c>
      <c r="C9949">
        <v>14.3463840484619</v>
      </c>
      <c r="D9949">
        <v>3.3016338348388601</v>
      </c>
      <c r="E9949">
        <v>31.421194514911399</v>
      </c>
      <c r="F9949">
        <v>244.712135924911</v>
      </c>
      <c r="G9949">
        <v>106.66572499999999</v>
      </c>
    </row>
    <row r="9950" spans="1:7" x14ac:dyDescent="0.25">
      <c r="A9950">
        <v>99.579999999999899</v>
      </c>
      <c r="B9950">
        <v>3.30194020271301</v>
      </c>
      <c r="C9950">
        <v>14.348028182983301</v>
      </c>
      <c r="D9950">
        <v>3.30194020271301</v>
      </c>
      <c r="E9950">
        <v>31.421500882785502</v>
      </c>
      <c r="F9950">
        <v>244.712442292785</v>
      </c>
      <c r="G9950">
        <v>106.675725</v>
      </c>
    </row>
    <row r="9951" spans="1:7" x14ac:dyDescent="0.25">
      <c r="A9951">
        <v>99.590000000000103</v>
      </c>
      <c r="B9951">
        <v>3.3022785186767498</v>
      </c>
      <c r="C9951">
        <v>14.348475456237701</v>
      </c>
      <c r="D9951">
        <v>3.3022785186767498</v>
      </c>
      <c r="E9951">
        <v>31.421839198749201</v>
      </c>
      <c r="F9951">
        <v>244.712780608749</v>
      </c>
      <c r="G9951">
        <v>106.68572500000001</v>
      </c>
    </row>
    <row r="9952" spans="1:7" x14ac:dyDescent="0.25">
      <c r="A9952">
        <v>99.600000000000307</v>
      </c>
      <c r="B9952">
        <v>3.3026154041290199</v>
      </c>
      <c r="C9952">
        <v>14.34912109375</v>
      </c>
      <c r="D9952">
        <v>3.3026154041290199</v>
      </c>
      <c r="E9952">
        <v>31.422176084201499</v>
      </c>
      <c r="F9952">
        <v>244.71311749420099</v>
      </c>
      <c r="G9952">
        <v>106.695725</v>
      </c>
    </row>
    <row r="9953" spans="1:7" x14ac:dyDescent="0.25">
      <c r="A9953">
        <v>99.610000000000497</v>
      </c>
      <c r="B9953">
        <v>3.3029358386993399</v>
      </c>
      <c r="C9953">
        <v>14.3500757217407</v>
      </c>
      <c r="D9953">
        <v>3.3029358386993399</v>
      </c>
      <c r="E9953">
        <v>31.422496518771801</v>
      </c>
      <c r="F9953">
        <v>244.71343792877099</v>
      </c>
      <c r="G9953">
        <v>106.705725</v>
      </c>
    </row>
    <row r="9954" spans="1:7" x14ac:dyDescent="0.25">
      <c r="A9954">
        <v>99.619999999999806</v>
      </c>
      <c r="B9954">
        <v>3.3032824993133501</v>
      </c>
      <c r="C9954">
        <v>14.3520097732543</v>
      </c>
      <c r="D9954">
        <v>3.3032824993133501</v>
      </c>
      <c r="E9954">
        <v>31.422843179385801</v>
      </c>
      <c r="F9954">
        <v>244.713784589385</v>
      </c>
      <c r="G9954">
        <v>106.71572500000001</v>
      </c>
    </row>
    <row r="9955" spans="1:7" x14ac:dyDescent="0.25">
      <c r="A9955">
        <v>99.630000000000095</v>
      </c>
      <c r="B9955">
        <v>3.30364918708801</v>
      </c>
      <c r="C9955">
        <v>14.354595184326101</v>
      </c>
      <c r="D9955">
        <v>3.30364918708801</v>
      </c>
      <c r="E9955">
        <v>31.423209867160502</v>
      </c>
      <c r="F9955">
        <v>244.71415127716</v>
      </c>
      <c r="G9955">
        <v>106.725725</v>
      </c>
    </row>
    <row r="9956" spans="1:7" x14ac:dyDescent="0.25">
      <c r="A9956">
        <v>99.640000000000299</v>
      </c>
      <c r="B9956">
        <v>3.30401563644409</v>
      </c>
      <c r="C9956">
        <v>14.355038642883301</v>
      </c>
      <c r="D9956">
        <v>3.30401563644409</v>
      </c>
      <c r="E9956">
        <v>31.423576316516598</v>
      </c>
      <c r="F9956">
        <v>244.71451772651599</v>
      </c>
      <c r="G9956">
        <v>106.735725</v>
      </c>
    </row>
    <row r="9957" spans="1:7" x14ac:dyDescent="0.25">
      <c r="A9957">
        <v>99.650000000000503</v>
      </c>
      <c r="B9957">
        <v>3.3043651580810498</v>
      </c>
      <c r="C9957">
        <v>14.3561334609985</v>
      </c>
      <c r="D9957">
        <v>3.3043651580810498</v>
      </c>
      <c r="E9957">
        <v>31.423925838153501</v>
      </c>
      <c r="F9957">
        <v>244.71486724815301</v>
      </c>
      <c r="G9957">
        <v>106.74572499999999</v>
      </c>
    </row>
    <row r="9958" spans="1:7" x14ac:dyDescent="0.25">
      <c r="A9958">
        <v>99.660000000000693</v>
      </c>
      <c r="B9958">
        <v>3.3046884536743102</v>
      </c>
      <c r="C9958">
        <v>14.3569736480712</v>
      </c>
      <c r="D9958">
        <v>3.3046884536743102</v>
      </c>
      <c r="E9958">
        <v>31.424249133746802</v>
      </c>
      <c r="F9958">
        <v>244.71519054374599</v>
      </c>
      <c r="G9958">
        <v>106.755725</v>
      </c>
    </row>
    <row r="9959" spans="1:7" x14ac:dyDescent="0.25">
      <c r="A9959">
        <v>99.67</v>
      </c>
      <c r="B9959">
        <v>3.30500292778015</v>
      </c>
      <c r="C9959">
        <v>14.3599233627319</v>
      </c>
      <c r="D9959">
        <v>3.30500292778015</v>
      </c>
      <c r="E9959">
        <v>31.424563607852601</v>
      </c>
      <c r="F9959">
        <v>244.715505017852</v>
      </c>
      <c r="G9959">
        <v>106.765725</v>
      </c>
    </row>
    <row r="9960" spans="1:7" x14ac:dyDescent="0.25">
      <c r="A9960">
        <v>99.680000000000206</v>
      </c>
      <c r="B9960">
        <v>3.3053712844848602</v>
      </c>
      <c r="C9960">
        <v>14.360898017883301</v>
      </c>
      <c r="D9960">
        <v>3.3053712844848602</v>
      </c>
      <c r="E9960">
        <v>31.424931964557398</v>
      </c>
      <c r="F9960">
        <v>244.71587337455699</v>
      </c>
      <c r="G9960">
        <v>106.77572499999999</v>
      </c>
    </row>
    <row r="9961" spans="1:7" x14ac:dyDescent="0.25">
      <c r="A9961">
        <v>99.690000000000495</v>
      </c>
      <c r="B9961">
        <v>3.3057432174682599</v>
      </c>
      <c r="C9961">
        <v>14.362871170043899</v>
      </c>
      <c r="D9961">
        <v>3.3057432174682599</v>
      </c>
      <c r="E9961">
        <v>31.4253038975408</v>
      </c>
      <c r="F9961">
        <v>244.71624530753999</v>
      </c>
      <c r="G9961">
        <v>106.785725</v>
      </c>
    </row>
    <row r="9962" spans="1:7" x14ac:dyDescent="0.25">
      <c r="A9962">
        <v>99.700000000000699</v>
      </c>
      <c r="B9962">
        <v>3.3061132431030198</v>
      </c>
      <c r="C9962">
        <v>14.3650293350219</v>
      </c>
      <c r="D9962">
        <v>3.3061132431030198</v>
      </c>
      <c r="E9962">
        <v>31.425673923175498</v>
      </c>
      <c r="F9962">
        <v>244.71661533317501</v>
      </c>
      <c r="G9962">
        <v>106.795725</v>
      </c>
    </row>
    <row r="9963" spans="1:7" x14ac:dyDescent="0.25">
      <c r="A9963">
        <v>99.71</v>
      </c>
      <c r="B9963">
        <v>3.3064599037170401</v>
      </c>
      <c r="C9963">
        <v>14.3675518035888</v>
      </c>
      <c r="D9963">
        <v>3.3064599037170401</v>
      </c>
      <c r="E9963">
        <v>31.426020583789501</v>
      </c>
      <c r="F9963">
        <v>244.716961993789</v>
      </c>
      <c r="G9963">
        <v>106.805725</v>
      </c>
    </row>
    <row r="9964" spans="1:7" x14ac:dyDescent="0.25">
      <c r="A9964">
        <v>99.720000000000198</v>
      </c>
      <c r="B9964">
        <v>3.3068244457244802</v>
      </c>
      <c r="C9964">
        <v>14.3687133789062</v>
      </c>
      <c r="D9964">
        <v>3.3068244457244802</v>
      </c>
      <c r="E9964">
        <v>31.426385125797001</v>
      </c>
      <c r="F9964">
        <v>244.71732653579701</v>
      </c>
      <c r="G9964">
        <v>106.815725</v>
      </c>
    </row>
    <row r="9965" spans="1:7" x14ac:dyDescent="0.25">
      <c r="A9965">
        <v>99.730000000000402</v>
      </c>
      <c r="B9965">
        <v>3.3072056770324698</v>
      </c>
      <c r="C9965">
        <v>14.370429039001399</v>
      </c>
      <c r="D9965">
        <v>3.3072056770324698</v>
      </c>
      <c r="E9965">
        <v>31.426766357104999</v>
      </c>
      <c r="F9965">
        <v>244.717707767104</v>
      </c>
      <c r="G9965">
        <v>106.82572500000001</v>
      </c>
    </row>
    <row r="9966" spans="1:7" x14ac:dyDescent="0.25">
      <c r="A9966">
        <v>99.740000000000606</v>
      </c>
      <c r="B9966">
        <v>3.3075597286224299</v>
      </c>
      <c r="C9966">
        <v>14.3731222152709</v>
      </c>
      <c r="D9966">
        <v>3.3075597286224299</v>
      </c>
      <c r="E9966">
        <v>31.427120408694901</v>
      </c>
      <c r="F9966">
        <v>244.718061818694</v>
      </c>
      <c r="G9966">
        <v>106.835725</v>
      </c>
    </row>
    <row r="9967" spans="1:7" x14ac:dyDescent="0.25">
      <c r="A9967">
        <v>99.75</v>
      </c>
      <c r="B9967">
        <v>3.3079032897949201</v>
      </c>
      <c r="C9967">
        <v>14.374961853027299</v>
      </c>
      <c r="D9967">
        <v>3.3079032897949201</v>
      </c>
      <c r="E9967">
        <v>31.4274639698674</v>
      </c>
      <c r="F9967">
        <v>244.71840537986699</v>
      </c>
      <c r="G9967">
        <v>106.845725</v>
      </c>
    </row>
    <row r="9968" spans="1:7" x14ac:dyDescent="0.25">
      <c r="A9968">
        <v>99.760000000000204</v>
      </c>
      <c r="B9968">
        <v>3.3082692623138401</v>
      </c>
      <c r="C9968">
        <v>14.378395080566399</v>
      </c>
      <c r="D9968">
        <v>3.3082692623138401</v>
      </c>
      <c r="E9968">
        <v>31.4278299423863</v>
      </c>
      <c r="F9968">
        <v>244.718771352386</v>
      </c>
      <c r="G9968">
        <v>106.85572500000001</v>
      </c>
    </row>
    <row r="9969" spans="1:7" x14ac:dyDescent="0.25">
      <c r="A9969">
        <v>99.770000000000394</v>
      </c>
      <c r="B9969">
        <v>3.3086447715759202</v>
      </c>
      <c r="C9969">
        <v>14.3796043395996</v>
      </c>
      <c r="D9969">
        <v>3.3086447715759202</v>
      </c>
      <c r="E9969">
        <v>31.428205451648399</v>
      </c>
      <c r="F9969">
        <v>244.719146861648</v>
      </c>
      <c r="G9969">
        <v>106.865725</v>
      </c>
    </row>
    <row r="9970" spans="1:7" x14ac:dyDescent="0.25">
      <c r="A9970">
        <v>99.780000000000598</v>
      </c>
      <c r="B9970">
        <v>3.3089947700500399</v>
      </c>
      <c r="C9970">
        <v>14.3830509185791</v>
      </c>
      <c r="D9970">
        <v>3.3089947700500399</v>
      </c>
      <c r="E9970">
        <v>31.428555450122499</v>
      </c>
      <c r="F9970">
        <v>244.71949686012201</v>
      </c>
      <c r="G9970">
        <v>106.875725</v>
      </c>
    </row>
    <row r="9971" spans="1:7" x14ac:dyDescent="0.25">
      <c r="A9971">
        <v>99.789999999999907</v>
      </c>
      <c r="B9971">
        <v>3.3093273639678902</v>
      </c>
      <c r="C9971">
        <v>14.384502410888601</v>
      </c>
      <c r="D9971">
        <v>3.3093273639678902</v>
      </c>
      <c r="E9971">
        <v>31.428888044040399</v>
      </c>
      <c r="F9971">
        <v>244.71982945404</v>
      </c>
      <c r="G9971">
        <v>106.88572499999999</v>
      </c>
    </row>
    <row r="9972" spans="1:7" x14ac:dyDescent="0.25">
      <c r="A9972">
        <v>99.800000000000097</v>
      </c>
      <c r="B9972">
        <v>3.3096861839294398</v>
      </c>
      <c r="C9972">
        <v>14.3858785629272</v>
      </c>
      <c r="D9972">
        <v>3.3096861839294398</v>
      </c>
      <c r="E9972">
        <v>31.4292468640019</v>
      </c>
      <c r="F9972">
        <v>244.720188274001</v>
      </c>
      <c r="G9972">
        <v>106.895725</v>
      </c>
    </row>
    <row r="9973" spans="1:7" x14ac:dyDescent="0.25">
      <c r="A9973">
        <v>99.8100000000004</v>
      </c>
      <c r="B9973">
        <v>3.3100655078887899</v>
      </c>
      <c r="C9973">
        <v>14.3878326416015</v>
      </c>
      <c r="D9973">
        <v>3.3100655078887899</v>
      </c>
      <c r="E9973">
        <v>31.429626187961301</v>
      </c>
      <c r="F9973">
        <v>244.72056759796101</v>
      </c>
      <c r="G9973">
        <v>106.905725</v>
      </c>
    </row>
    <row r="9974" spans="1:7" x14ac:dyDescent="0.25">
      <c r="A9974">
        <v>99.820000000000604</v>
      </c>
      <c r="B9974">
        <v>3.3104708194732599</v>
      </c>
      <c r="C9974">
        <v>14.3894958496093</v>
      </c>
      <c r="D9974">
        <v>3.3104708194732599</v>
      </c>
      <c r="E9974">
        <v>31.430031499545802</v>
      </c>
      <c r="F9974">
        <v>244.720972909545</v>
      </c>
      <c r="G9974">
        <v>106.91572499999999</v>
      </c>
    </row>
    <row r="9975" spans="1:7" x14ac:dyDescent="0.25">
      <c r="A9975">
        <v>99.829999999999899</v>
      </c>
      <c r="B9975">
        <v>3.3108658790588299</v>
      </c>
      <c r="C9975">
        <v>14.3902082443237</v>
      </c>
      <c r="D9975">
        <v>3.3108658790588299</v>
      </c>
      <c r="E9975">
        <v>31.430426559131298</v>
      </c>
      <c r="F9975">
        <v>244.72136796913099</v>
      </c>
      <c r="G9975">
        <v>106.925725</v>
      </c>
    </row>
    <row r="9976" spans="1:7" x14ac:dyDescent="0.25">
      <c r="A9976">
        <v>99.840000000000103</v>
      </c>
      <c r="B9976">
        <v>3.31123614311218</v>
      </c>
      <c r="C9976">
        <v>14.3911008834838</v>
      </c>
      <c r="D9976">
        <v>3.31123614311218</v>
      </c>
      <c r="E9976">
        <v>31.4307968231847</v>
      </c>
      <c r="F9976">
        <v>244.721738233184</v>
      </c>
      <c r="G9976">
        <v>106.93572500000001</v>
      </c>
    </row>
    <row r="9977" spans="1:7" x14ac:dyDescent="0.25">
      <c r="A9977">
        <v>99.850000000000307</v>
      </c>
      <c r="B9977">
        <v>3.3116216659545801</v>
      </c>
      <c r="C9977">
        <v>14.3928451538085</v>
      </c>
      <c r="D9977">
        <v>3.3116216659545801</v>
      </c>
      <c r="E9977">
        <v>31.4311823460271</v>
      </c>
      <c r="F9977">
        <v>244.722123756027</v>
      </c>
      <c r="G9977">
        <v>106.945725</v>
      </c>
    </row>
    <row r="9978" spans="1:7" x14ac:dyDescent="0.25">
      <c r="A9978">
        <v>99.860000000000497</v>
      </c>
      <c r="B9978">
        <v>3.31199049949646</v>
      </c>
      <c r="C9978">
        <v>14.394537925720201</v>
      </c>
      <c r="D9978">
        <v>3.31199049949646</v>
      </c>
      <c r="E9978">
        <v>31.431551179568899</v>
      </c>
      <c r="F9978">
        <v>244.72249258956799</v>
      </c>
      <c r="G9978">
        <v>106.955725</v>
      </c>
    </row>
    <row r="9979" spans="1:7" x14ac:dyDescent="0.25">
      <c r="A9979">
        <v>99.869999999999806</v>
      </c>
      <c r="B9979">
        <v>3.3123674392700102</v>
      </c>
      <c r="C9979">
        <v>14.3968439102172</v>
      </c>
      <c r="D9979">
        <v>3.3123674392700102</v>
      </c>
      <c r="E9979">
        <v>31.431928119342501</v>
      </c>
      <c r="F9979">
        <v>244.72286952934201</v>
      </c>
      <c r="G9979">
        <v>106.96572500000001</v>
      </c>
    </row>
    <row r="9980" spans="1:7" x14ac:dyDescent="0.25">
      <c r="A9980">
        <v>99.880000000000095</v>
      </c>
      <c r="B9980">
        <v>3.3127090930938698</v>
      </c>
      <c r="C9980">
        <v>14.3969173431396</v>
      </c>
      <c r="D9980">
        <v>3.3127090930938698</v>
      </c>
      <c r="E9980">
        <v>31.4322697731664</v>
      </c>
      <c r="F9980">
        <v>244.723211183166</v>
      </c>
      <c r="G9980">
        <v>106.975725</v>
      </c>
    </row>
    <row r="9981" spans="1:7" x14ac:dyDescent="0.25">
      <c r="A9981">
        <v>99.890000000000299</v>
      </c>
      <c r="B9981">
        <v>3.3130457401275599</v>
      </c>
      <c r="C9981">
        <v>14.3991651535034</v>
      </c>
      <c r="D9981">
        <v>3.3130457401275599</v>
      </c>
      <c r="E9981">
        <v>31.432606420200099</v>
      </c>
      <c r="F9981">
        <v>244.7235478302</v>
      </c>
      <c r="G9981">
        <v>106.985725</v>
      </c>
    </row>
    <row r="9982" spans="1:7" x14ac:dyDescent="0.25">
      <c r="A9982">
        <v>99.900000000000503</v>
      </c>
      <c r="B9982">
        <v>3.3134269714355402</v>
      </c>
      <c r="C9982">
        <v>14.4001903533935</v>
      </c>
      <c r="D9982">
        <v>3.3134269714355402</v>
      </c>
      <c r="E9982">
        <v>31.432987651508</v>
      </c>
      <c r="F9982">
        <v>244.72392906150799</v>
      </c>
      <c r="G9982">
        <v>106.99572499999999</v>
      </c>
    </row>
    <row r="9983" spans="1:7" x14ac:dyDescent="0.25">
      <c r="A9983">
        <v>99.910000000000693</v>
      </c>
      <c r="B9983">
        <v>3.3137753009796098</v>
      </c>
      <c r="C9983">
        <v>14.400387763976999</v>
      </c>
      <c r="D9983">
        <v>3.3137753009796098</v>
      </c>
      <c r="E9983">
        <v>31.4333359810521</v>
      </c>
      <c r="F9983">
        <v>244.724277391052</v>
      </c>
      <c r="G9983">
        <v>107.005725</v>
      </c>
    </row>
    <row r="9984" spans="1:7" x14ac:dyDescent="0.25">
      <c r="A9984">
        <v>99.92</v>
      </c>
      <c r="B9984">
        <v>3.3141391277313201</v>
      </c>
      <c r="C9984">
        <v>14.4010353088378</v>
      </c>
      <c r="D9984">
        <v>3.3141391277313201</v>
      </c>
      <c r="E9984">
        <v>31.433699807803801</v>
      </c>
      <c r="F9984">
        <v>244.724641217803</v>
      </c>
      <c r="G9984">
        <v>107.015725</v>
      </c>
    </row>
    <row r="9985" spans="1:7" x14ac:dyDescent="0.25">
      <c r="A9985">
        <v>99.930000000000206</v>
      </c>
      <c r="B9985">
        <v>3.3145225048065101</v>
      </c>
      <c r="C9985">
        <v>14.402587890625</v>
      </c>
      <c r="D9985">
        <v>3.3145225048065101</v>
      </c>
      <c r="E9985">
        <v>31.434083184879</v>
      </c>
      <c r="F9985">
        <v>244.72502459487899</v>
      </c>
      <c r="G9985">
        <v>107.02572499999999</v>
      </c>
    </row>
    <row r="9986" spans="1:7" x14ac:dyDescent="0.25">
      <c r="A9986">
        <v>99.940000000000495</v>
      </c>
      <c r="B9986">
        <v>3.3148853778839098</v>
      </c>
      <c r="C9986">
        <v>14.404797554016101</v>
      </c>
      <c r="D9986">
        <v>3.3148853778839098</v>
      </c>
      <c r="E9986">
        <v>31.4344460579564</v>
      </c>
      <c r="F9986">
        <v>244.72538746795601</v>
      </c>
      <c r="G9986">
        <v>107.035725</v>
      </c>
    </row>
    <row r="9987" spans="1:7" x14ac:dyDescent="0.25">
      <c r="A9987">
        <v>99.950000000000699</v>
      </c>
      <c r="B9987">
        <v>3.3152379989624001</v>
      </c>
      <c r="C9987">
        <v>14.4049758911132</v>
      </c>
      <c r="D9987">
        <v>3.3152379989624001</v>
      </c>
      <c r="E9987">
        <v>31.434798679034898</v>
      </c>
      <c r="F9987">
        <v>244.72574008903399</v>
      </c>
      <c r="G9987">
        <v>107.045725</v>
      </c>
    </row>
    <row r="9988" spans="1:7" x14ac:dyDescent="0.25">
      <c r="A9988">
        <v>99.96</v>
      </c>
      <c r="B9988">
        <v>3.31556940078735</v>
      </c>
      <c r="C9988">
        <v>14.4046163558959</v>
      </c>
      <c r="D9988">
        <v>3.31556940078735</v>
      </c>
      <c r="E9988">
        <v>31.4351300808598</v>
      </c>
      <c r="F9988">
        <v>244.726071490859</v>
      </c>
      <c r="G9988">
        <v>107.055725</v>
      </c>
    </row>
    <row r="9989" spans="1:7" x14ac:dyDescent="0.25">
      <c r="A9989">
        <v>99.970000000000198</v>
      </c>
      <c r="B9989">
        <v>3.3159282207489</v>
      </c>
      <c r="C9989">
        <v>14.403335571289</v>
      </c>
      <c r="D9989">
        <v>3.3159282207489</v>
      </c>
      <c r="E9989">
        <v>31.435488900821401</v>
      </c>
      <c r="F9989">
        <v>244.726430310821</v>
      </c>
      <c r="G9989">
        <v>107.065725</v>
      </c>
    </row>
    <row r="9990" spans="1:7" x14ac:dyDescent="0.25">
      <c r="A9990">
        <v>99.980000000000402</v>
      </c>
      <c r="B9990">
        <v>3.3162682056427002</v>
      </c>
      <c r="C9990">
        <v>14.405576705932599</v>
      </c>
      <c r="D9990">
        <v>3.3162682056427002</v>
      </c>
      <c r="E9990">
        <v>31.4358288857152</v>
      </c>
      <c r="F9990">
        <v>244.726770295715</v>
      </c>
      <c r="G9990">
        <v>107.07572500000001</v>
      </c>
    </row>
    <row r="9991" spans="1:7" x14ac:dyDescent="0.25">
      <c r="A9991">
        <v>99.990000000000606</v>
      </c>
      <c r="B9991">
        <v>3.3166007995605402</v>
      </c>
      <c r="C9991">
        <v>14.406246185302701</v>
      </c>
      <c r="D9991">
        <v>3.3166007995605402</v>
      </c>
      <c r="E9991">
        <v>31.436161479633</v>
      </c>
      <c r="F9991">
        <v>244.72710288963299</v>
      </c>
      <c r="G9991">
        <v>107.085725</v>
      </c>
    </row>
    <row r="9992" spans="1:7" x14ac:dyDescent="0.25">
      <c r="A9992">
        <v>100</v>
      </c>
      <c r="B9992">
        <v>3.31690502166748</v>
      </c>
      <c r="C9992">
        <v>14.406475067138601</v>
      </c>
      <c r="D9992">
        <v>3.31690502166748</v>
      </c>
      <c r="E9992">
        <v>31.436465701740001</v>
      </c>
      <c r="F9992">
        <v>244.72740711174001</v>
      </c>
      <c r="G9992">
        <v>107.095725</v>
      </c>
    </row>
    <row r="9993" spans="1:7" x14ac:dyDescent="0.25">
      <c r="A9993">
        <v>100.01</v>
      </c>
      <c r="B9993">
        <v>3.3171865940093901</v>
      </c>
      <c r="C9993">
        <v>14.407456398010201</v>
      </c>
      <c r="D9993">
        <v>3.3171865940093901</v>
      </c>
      <c r="E9993">
        <v>31.436747274081899</v>
      </c>
      <c r="F9993">
        <v>244.72768868408099</v>
      </c>
      <c r="G9993">
        <v>107.10572500000001</v>
      </c>
    </row>
    <row r="9994" spans="1:7" x14ac:dyDescent="0.25">
      <c r="A9994">
        <v>100.02</v>
      </c>
      <c r="B9994">
        <v>3.3174924850463801</v>
      </c>
      <c r="C9994">
        <v>14.408245086669901</v>
      </c>
      <c r="D9994">
        <v>3.3174924850463801</v>
      </c>
      <c r="E9994">
        <v>31.4370531651189</v>
      </c>
      <c r="F9994">
        <v>244.727994575118</v>
      </c>
      <c r="G9994">
        <v>107.115725</v>
      </c>
    </row>
    <row r="9995" spans="1:7" x14ac:dyDescent="0.25">
      <c r="A9995">
        <v>100.03</v>
      </c>
      <c r="B9995">
        <v>3.31783866882324</v>
      </c>
      <c r="C9995">
        <v>14.4078521728515</v>
      </c>
      <c r="D9995">
        <v>3.31783866882324</v>
      </c>
      <c r="E9995">
        <v>31.437399348895699</v>
      </c>
      <c r="F9995">
        <v>244.728340758895</v>
      </c>
      <c r="G9995">
        <v>107.125725</v>
      </c>
    </row>
    <row r="9996" spans="1:7" x14ac:dyDescent="0.25">
      <c r="A9996">
        <v>100.039999999999</v>
      </c>
      <c r="B9996">
        <v>3.31819367408752</v>
      </c>
      <c r="C9996">
        <v>14.4067840576171</v>
      </c>
      <c r="D9996">
        <v>3.31819367408752</v>
      </c>
      <c r="E9996">
        <v>31.437754354159999</v>
      </c>
      <c r="F9996">
        <v>244.72869576415999</v>
      </c>
      <c r="G9996">
        <v>107.13572499999999</v>
      </c>
    </row>
    <row r="9997" spans="1:7" x14ac:dyDescent="0.25">
      <c r="A9997">
        <v>100.05</v>
      </c>
      <c r="B9997">
        <v>3.3185036182403498</v>
      </c>
      <c r="C9997">
        <v>14.406704902648899</v>
      </c>
      <c r="D9997">
        <v>3.3185036182403498</v>
      </c>
      <c r="E9997">
        <v>31.438064298312799</v>
      </c>
      <c r="F9997">
        <v>244.729005708312</v>
      </c>
      <c r="G9997">
        <v>107.145725</v>
      </c>
    </row>
    <row r="9998" spans="1:7" x14ac:dyDescent="0.25">
      <c r="A9998">
        <v>100.06</v>
      </c>
      <c r="B9998">
        <v>3.3188056945800701</v>
      </c>
      <c r="C9998">
        <v>14.406469345092701</v>
      </c>
      <c r="D9998">
        <v>3.3188056945800701</v>
      </c>
      <c r="E9998">
        <v>31.438366374652599</v>
      </c>
      <c r="F9998">
        <v>244.72930778465201</v>
      </c>
      <c r="G9998">
        <v>107.155725</v>
      </c>
    </row>
    <row r="9999" spans="1:7" x14ac:dyDescent="0.25">
      <c r="A9999">
        <v>100.07</v>
      </c>
      <c r="B9999">
        <v>3.3191270828246999</v>
      </c>
      <c r="C9999">
        <v>14.4065656661987</v>
      </c>
      <c r="D9999">
        <v>3.3191270828246999</v>
      </c>
      <c r="E9999">
        <v>31.438687762897199</v>
      </c>
      <c r="F9999">
        <v>244.72962917289701</v>
      </c>
      <c r="G9999">
        <v>107.16572499999999</v>
      </c>
    </row>
    <row r="10000" spans="1:7" x14ac:dyDescent="0.25">
      <c r="A10000">
        <v>100.079999999999</v>
      </c>
      <c r="B10000">
        <v>3.31945705413818</v>
      </c>
      <c r="C10000">
        <v>14.404421806335399</v>
      </c>
      <c r="D10000">
        <v>3.31945705413818</v>
      </c>
      <c r="E10000">
        <v>31.439017734210701</v>
      </c>
      <c r="F10000">
        <v>244.72995914421</v>
      </c>
      <c r="G10000">
        <v>107.175725</v>
      </c>
    </row>
    <row r="10001" spans="1:7" x14ac:dyDescent="0.25">
      <c r="A10001">
        <v>100.09</v>
      </c>
      <c r="B10001">
        <v>3.3197422027587802</v>
      </c>
      <c r="C10001">
        <v>14.402777671813899</v>
      </c>
      <c r="D10001">
        <v>3.3197422027587802</v>
      </c>
      <c r="E10001">
        <v>31.439302882831299</v>
      </c>
      <c r="F10001">
        <v>244.730244292831</v>
      </c>
      <c r="G10001">
        <v>107.18572500000001</v>
      </c>
    </row>
    <row r="10002" spans="1:7" x14ac:dyDescent="0.25">
      <c r="A10002">
        <v>100.1</v>
      </c>
      <c r="B10002">
        <v>3.3200337886810298</v>
      </c>
      <c r="C10002">
        <v>14.4027032852172</v>
      </c>
      <c r="D10002">
        <v>3.3200337886810298</v>
      </c>
      <c r="E10002">
        <v>31.439594468753501</v>
      </c>
      <c r="F10002">
        <v>244.73053587875299</v>
      </c>
      <c r="G10002">
        <v>107.195725</v>
      </c>
    </row>
    <row r="10003" spans="1:7" x14ac:dyDescent="0.25">
      <c r="A10003">
        <v>100.11</v>
      </c>
      <c r="B10003">
        <v>3.3203573226928702</v>
      </c>
      <c r="C10003">
        <v>14.401337623596101</v>
      </c>
      <c r="D10003">
        <v>3.3203573226928702</v>
      </c>
      <c r="E10003">
        <v>31.439918002765399</v>
      </c>
      <c r="F10003">
        <v>244.730859412765</v>
      </c>
      <c r="G10003">
        <v>107.205725</v>
      </c>
    </row>
    <row r="10004" spans="1:7" x14ac:dyDescent="0.25">
      <c r="A10004">
        <v>100.119999999999</v>
      </c>
      <c r="B10004">
        <v>3.3206138610839799</v>
      </c>
      <c r="C10004">
        <v>14.399731636047299</v>
      </c>
      <c r="D10004">
        <v>3.3206138610839799</v>
      </c>
      <c r="E10004">
        <v>31.440174541156502</v>
      </c>
      <c r="F10004">
        <v>244.731115951156</v>
      </c>
      <c r="G10004">
        <v>107.21572500000001</v>
      </c>
    </row>
    <row r="10005" spans="1:7" x14ac:dyDescent="0.25">
      <c r="A10005">
        <v>100.13</v>
      </c>
      <c r="B10005">
        <v>3.32092952728271</v>
      </c>
      <c r="C10005">
        <v>14.3989963531494</v>
      </c>
      <c r="D10005">
        <v>3.32092952728271</v>
      </c>
      <c r="E10005">
        <v>31.4404902073552</v>
      </c>
      <c r="F10005">
        <v>244.73143161735501</v>
      </c>
      <c r="G10005">
        <v>107.225725</v>
      </c>
    </row>
    <row r="10006" spans="1:7" x14ac:dyDescent="0.25">
      <c r="A10006">
        <v>100.14</v>
      </c>
      <c r="B10006">
        <v>3.32126259803771</v>
      </c>
      <c r="C10006">
        <v>14.3988132476806</v>
      </c>
      <c r="D10006">
        <v>3.32126259803771</v>
      </c>
      <c r="E10006">
        <v>31.440823278110201</v>
      </c>
      <c r="F10006">
        <v>244.73176468810999</v>
      </c>
      <c r="G10006">
        <v>107.235725</v>
      </c>
    </row>
    <row r="10007" spans="1:7" x14ac:dyDescent="0.25">
      <c r="A10007">
        <v>100.15</v>
      </c>
      <c r="B10007">
        <v>3.3215453624725302</v>
      </c>
      <c r="C10007">
        <v>14.398380279541</v>
      </c>
      <c r="D10007">
        <v>3.3215453624725302</v>
      </c>
      <c r="E10007">
        <v>31.441106042545002</v>
      </c>
      <c r="F10007">
        <v>244.732047452545</v>
      </c>
      <c r="G10007">
        <v>107.24572499999999</v>
      </c>
    </row>
    <row r="10008" spans="1:7" x14ac:dyDescent="0.25">
      <c r="A10008">
        <v>100.16</v>
      </c>
      <c r="B10008">
        <v>3.3218750953674299</v>
      </c>
      <c r="C10008">
        <v>14.3983488082885</v>
      </c>
      <c r="D10008">
        <v>3.3218750953674299</v>
      </c>
      <c r="E10008">
        <v>31.441435775439899</v>
      </c>
      <c r="F10008">
        <v>244.73237718543899</v>
      </c>
      <c r="G10008">
        <v>107.255725</v>
      </c>
    </row>
    <row r="10009" spans="1:7" x14ac:dyDescent="0.25">
      <c r="A10009">
        <v>100.17</v>
      </c>
      <c r="B10009">
        <v>3.3221902847289999</v>
      </c>
      <c r="C10009">
        <v>14.400138854980399</v>
      </c>
      <c r="D10009">
        <v>3.3221902847289999</v>
      </c>
      <c r="E10009">
        <v>31.4417509648015</v>
      </c>
      <c r="F10009">
        <v>244.73269237480099</v>
      </c>
      <c r="G10009">
        <v>107.265725</v>
      </c>
    </row>
    <row r="10010" spans="1:7" x14ac:dyDescent="0.25">
      <c r="A10010">
        <v>100.18</v>
      </c>
      <c r="B10010">
        <v>3.3224549293518</v>
      </c>
      <c r="C10010">
        <v>14.4008064270019</v>
      </c>
      <c r="D10010">
        <v>3.3224549293518</v>
      </c>
      <c r="E10010">
        <v>31.442015609424299</v>
      </c>
      <c r="F10010">
        <v>244.73295701942399</v>
      </c>
      <c r="G10010">
        <v>107.27572499999999</v>
      </c>
    </row>
    <row r="10011" spans="1:7" x14ac:dyDescent="0.25">
      <c r="A10011">
        <v>100.19</v>
      </c>
      <c r="B10011">
        <v>3.3227777481079102</v>
      </c>
      <c r="C10011">
        <v>14.401008605956999</v>
      </c>
      <c r="D10011">
        <v>3.3227777481079102</v>
      </c>
      <c r="E10011">
        <v>31.442338428180399</v>
      </c>
      <c r="F10011">
        <v>244.73327983818001</v>
      </c>
      <c r="G10011">
        <v>107.285725</v>
      </c>
    </row>
    <row r="10012" spans="1:7" x14ac:dyDescent="0.25">
      <c r="A10012">
        <v>100.2</v>
      </c>
      <c r="B10012">
        <v>3.3231120109558101</v>
      </c>
      <c r="C10012">
        <v>14.4020528793334</v>
      </c>
      <c r="D10012">
        <v>3.3231120109558101</v>
      </c>
      <c r="E10012">
        <v>31.442672691028299</v>
      </c>
      <c r="F10012">
        <v>244.733614101028</v>
      </c>
      <c r="G10012">
        <v>107.295725</v>
      </c>
    </row>
    <row r="10013" spans="1:7" x14ac:dyDescent="0.25">
      <c r="A10013">
        <v>100.21</v>
      </c>
      <c r="B10013">
        <v>3.32342505455017</v>
      </c>
      <c r="C10013">
        <v>14.4033966064453</v>
      </c>
      <c r="D10013">
        <v>3.32342505455017</v>
      </c>
      <c r="E10013">
        <v>31.442985734622699</v>
      </c>
      <c r="F10013">
        <v>244.73392714462199</v>
      </c>
      <c r="G10013">
        <v>107.305725</v>
      </c>
    </row>
    <row r="10014" spans="1:7" x14ac:dyDescent="0.25">
      <c r="A10014">
        <v>100.22</v>
      </c>
      <c r="B10014">
        <v>3.3237345218658398</v>
      </c>
      <c r="C10014">
        <v>14.4046077728271</v>
      </c>
      <c r="D10014">
        <v>3.3237345218658398</v>
      </c>
      <c r="E10014">
        <v>31.443295201938302</v>
      </c>
      <c r="F10014">
        <v>244.734236611938</v>
      </c>
      <c r="G10014">
        <v>107.315725</v>
      </c>
    </row>
    <row r="10015" spans="1:7" x14ac:dyDescent="0.25">
      <c r="A10015">
        <v>100.23</v>
      </c>
      <c r="B10015">
        <v>3.3240330219268701</v>
      </c>
      <c r="C10015">
        <v>14.405411720275801</v>
      </c>
      <c r="D10015">
        <v>3.3240330219268701</v>
      </c>
      <c r="E10015">
        <v>31.443593701999401</v>
      </c>
      <c r="F10015">
        <v>244.73453511199901</v>
      </c>
      <c r="G10015">
        <v>107.32572500000001</v>
      </c>
    </row>
    <row r="10016" spans="1:7" x14ac:dyDescent="0.25">
      <c r="A10016">
        <v>100.24</v>
      </c>
      <c r="B10016">
        <v>3.3243265151977499</v>
      </c>
      <c r="C10016">
        <v>14.405785560607899</v>
      </c>
      <c r="D10016">
        <v>3.3243265151977499</v>
      </c>
      <c r="E10016">
        <v>31.4438871952702</v>
      </c>
      <c r="F10016">
        <v>244.73482860527</v>
      </c>
      <c r="G10016">
        <v>107.335725</v>
      </c>
    </row>
    <row r="10017" spans="1:7" x14ac:dyDescent="0.25">
      <c r="A10017">
        <v>100.25</v>
      </c>
      <c r="B10017">
        <v>3.3246421813964799</v>
      </c>
      <c r="C10017">
        <v>14.4070529937744</v>
      </c>
      <c r="D10017">
        <v>3.3246421813964799</v>
      </c>
      <c r="E10017">
        <v>31.444202861469002</v>
      </c>
      <c r="F10017">
        <v>244.73514427146901</v>
      </c>
      <c r="G10017">
        <v>107.345725</v>
      </c>
    </row>
    <row r="10018" spans="1:7" x14ac:dyDescent="0.25">
      <c r="A10018">
        <v>100.26</v>
      </c>
      <c r="B10018">
        <v>3.3249988555908199</v>
      </c>
      <c r="C10018">
        <v>14.4085330963134</v>
      </c>
      <c r="D10018">
        <v>3.3249988555908199</v>
      </c>
      <c r="E10018">
        <v>31.444559535663299</v>
      </c>
      <c r="F10018">
        <v>244.73550094566301</v>
      </c>
      <c r="G10018">
        <v>107.35572500000001</v>
      </c>
    </row>
    <row r="10019" spans="1:7" x14ac:dyDescent="0.25">
      <c r="A10019">
        <v>100.27</v>
      </c>
      <c r="B10019">
        <v>3.3253288269042902</v>
      </c>
      <c r="C10019">
        <v>14.406713485717701</v>
      </c>
      <c r="D10019">
        <v>3.3253288269042902</v>
      </c>
      <c r="E10019">
        <v>31.4448895069768</v>
      </c>
      <c r="F10019">
        <v>244.735830916976</v>
      </c>
      <c r="G10019">
        <v>107.365725</v>
      </c>
    </row>
    <row r="10020" spans="1:7" x14ac:dyDescent="0.25">
      <c r="A10020">
        <v>100.28</v>
      </c>
      <c r="B10020">
        <v>3.3256561756134002</v>
      </c>
      <c r="C10020">
        <v>14.405815124511699</v>
      </c>
      <c r="D10020">
        <v>3.3256561756134002</v>
      </c>
      <c r="E10020">
        <v>31.445216855685899</v>
      </c>
      <c r="F10020">
        <v>244.73615826568499</v>
      </c>
      <c r="G10020">
        <v>107.375725</v>
      </c>
    </row>
    <row r="10021" spans="1:7" x14ac:dyDescent="0.25">
      <c r="A10021">
        <v>100.289999999999</v>
      </c>
      <c r="B10021">
        <v>3.3259639739990199</v>
      </c>
      <c r="C10021">
        <v>14.406033515930099</v>
      </c>
      <c r="D10021">
        <v>3.3259639739990199</v>
      </c>
      <c r="E10021">
        <v>31.445524654071502</v>
      </c>
      <c r="F10021">
        <v>244.73646606407101</v>
      </c>
      <c r="G10021">
        <v>107.38572499999999</v>
      </c>
    </row>
    <row r="10022" spans="1:7" x14ac:dyDescent="0.25">
      <c r="A10022">
        <v>100.3</v>
      </c>
      <c r="B10022">
        <v>3.3262565135955802</v>
      </c>
      <c r="C10022">
        <v>14.404904365539499</v>
      </c>
      <c r="D10022">
        <v>3.3262565135955802</v>
      </c>
      <c r="E10022">
        <v>31.445817193668098</v>
      </c>
      <c r="F10022">
        <v>244.73675860366799</v>
      </c>
      <c r="G10022">
        <v>107.395725</v>
      </c>
    </row>
    <row r="10023" spans="1:7" x14ac:dyDescent="0.25">
      <c r="A10023">
        <v>100.31</v>
      </c>
      <c r="B10023">
        <v>3.3265452384948699</v>
      </c>
      <c r="C10023">
        <v>14.404526710510201</v>
      </c>
      <c r="D10023">
        <v>3.3265452384948699</v>
      </c>
      <c r="E10023">
        <v>31.446105918567401</v>
      </c>
      <c r="F10023">
        <v>244.737047328567</v>
      </c>
      <c r="G10023">
        <v>107.405725</v>
      </c>
    </row>
    <row r="10024" spans="1:7" x14ac:dyDescent="0.25">
      <c r="A10024">
        <v>100.32</v>
      </c>
      <c r="B10024">
        <v>3.3268563747406001</v>
      </c>
      <c r="C10024">
        <v>14.404808998107899</v>
      </c>
      <c r="D10024">
        <v>3.3268563747406001</v>
      </c>
      <c r="E10024">
        <v>31.4464170548131</v>
      </c>
      <c r="F10024">
        <v>244.73735846481301</v>
      </c>
      <c r="G10024">
        <v>107.41572499999999</v>
      </c>
    </row>
    <row r="10025" spans="1:7" x14ac:dyDescent="0.25">
      <c r="A10025">
        <v>100.329999999999</v>
      </c>
      <c r="B10025">
        <v>3.3272171020507799</v>
      </c>
      <c r="C10025">
        <v>14.4060525894165</v>
      </c>
      <c r="D10025">
        <v>3.3272171020507799</v>
      </c>
      <c r="E10025">
        <v>31.446777782123299</v>
      </c>
      <c r="F10025">
        <v>244.737719192123</v>
      </c>
      <c r="G10025">
        <v>107.425725</v>
      </c>
    </row>
    <row r="10026" spans="1:7" x14ac:dyDescent="0.25">
      <c r="A10026">
        <v>100.34</v>
      </c>
      <c r="B10026">
        <v>3.3275473117828298</v>
      </c>
      <c r="C10026">
        <v>14.4075155258178</v>
      </c>
      <c r="D10026">
        <v>3.3275473117828298</v>
      </c>
      <c r="E10026">
        <v>31.447107991855301</v>
      </c>
      <c r="F10026">
        <v>244.73804940185499</v>
      </c>
      <c r="G10026">
        <v>107.43572500000001</v>
      </c>
    </row>
    <row r="10027" spans="1:7" x14ac:dyDescent="0.25">
      <c r="A10027">
        <v>100.35</v>
      </c>
      <c r="B10027">
        <v>3.3278551101684499</v>
      </c>
      <c r="C10027">
        <v>14.406822204589799</v>
      </c>
      <c r="D10027">
        <v>3.3278551101684499</v>
      </c>
      <c r="E10027">
        <v>31.4474157902409</v>
      </c>
      <c r="F10027">
        <v>244.73835720023999</v>
      </c>
      <c r="G10027">
        <v>107.445725</v>
      </c>
    </row>
    <row r="10028" spans="1:7" x14ac:dyDescent="0.25">
      <c r="A10028">
        <v>100.36</v>
      </c>
      <c r="B10028">
        <v>3.3281407356262198</v>
      </c>
      <c r="C10028">
        <v>14.406038284301699</v>
      </c>
      <c r="D10028">
        <v>3.3281407356262198</v>
      </c>
      <c r="E10028">
        <v>31.447701415698699</v>
      </c>
      <c r="F10028">
        <v>244.73864282569801</v>
      </c>
      <c r="G10028">
        <v>107.455725</v>
      </c>
    </row>
    <row r="10029" spans="1:7" x14ac:dyDescent="0.25">
      <c r="A10029">
        <v>100.369999999999</v>
      </c>
      <c r="B10029">
        <v>3.3284537792205802</v>
      </c>
      <c r="C10029">
        <v>14.4080286026</v>
      </c>
      <c r="D10029">
        <v>3.3284537792205802</v>
      </c>
      <c r="E10029">
        <v>31.448014459293098</v>
      </c>
      <c r="F10029">
        <v>244.73895586929299</v>
      </c>
      <c r="G10029">
        <v>107.46572500000001</v>
      </c>
    </row>
    <row r="10030" spans="1:7" x14ac:dyDescent="0.25">
      <c r="A10030">
        <v>100.38</v>
      </c>
      <c r="B10030">
        <v>3.3288071155547998</v>
      </c>
      <c r="C10030">
        <v>14.409638404846101</v>
      </c>
      <c r="D10030">
        <v>3.3288071155547998</v>
      </c>
      <c r="E10030">
        <v>31.448367795627298</v>
      </c>
      <c r="F10030">
        <v>244.73930920562699</v>
      </c>
      <c r="G10030">
        <v>107.475725</v>
      </c>
    </row>
    <row r="10031" spans="1:7" x14ac:dyDescent="0.25">
      <c r="A10031">
        <v>100.39</v>
      </c>
      <c r="B10031">
        <v>3.3291485309600799</v>
      </c>
      <c r="C10031">
        <v>14.410540580749499</v>
      </c>
      <c r="D10031">
        <v>3.3291485309600799</v>
      </c>
      <c r="E10031">
        <v>31.4487092110326</v>
      </c>
      <c r="F10031">
        <v>244.73965062103201</v>
      </c>
      <c r="G10031">
        <v>107.485725</v>
      </c>
    </row>
    <row r="10032" spans="1:7" x14ac:dyDescent="0.25">
      <c r="A10032">
        <v>100.4</v>
      </c>
      <c r="B10032">
        <v>3.32947325706481</v>
      </c>
      <c r="C10032">
        <v>14.4110412597656</v>
      </c>
      <c r="D10032">
        <v>3.32947325706481</v>
      </c>
      <c r="E10032">
        <v>31.449033937137301</v>
      </c>
      <c r="F10032">
        <v>244.739975347137</v>
      </c>
      <c r="G10032">
        <v>107.49572499999999</v>
      </c>
    </row>
    <row r="10033" spans="1:7" x14ac:dyDescent="0.25">
      <c r="A10033">
        <v>100.41</v>
      </c>
      <c r="B10033">
        <v>3.3297865390777499</v>
      </c>
      <c r="C10033">
        <v>14.4123172760009</v>
      </c>
      <c r="D10033">
        <v>3.3297865390777499</v>
      </c>
      <c r="E10033">
        <v>31.449347219150201</v>
      </c>
      <c r="F10033">
        <v>244.74028862915</v>
      </c>
      <c r="G10033">
        <v>107.505725</v>
      </c>
    </row>
    <row r="10034" spans="1:7" x14ac:dyDescent="0.25">
      <c r="A10034">
        <v>100.42</v>
      </c>
      <c r="B10034">
        <v>3.3301215171813898</v>
      </c>
      <c r="C10034">
        <v>14.412879943847599</v>
      </c>
      <c r="D10034">
        <v>3.3301215171813898</v>
      </c>
      <c r="E10034">
        <v>31.4496821972539</v>
      </c>
      <c r="F10034">
        <v>244.74062360725301</v>
      </c>
      <c r="G10034">
        <v>107.515725</v>
      </c>
    </row>
    <row r="10035" spans="1:7" x14ac:dyDescent="0.25">
      <c r="A10035">
        <v>100.43</v>
      </c>
      <c r="B10035">
        <v>3.3304629325866602</v>
      </c>
      <c r="C10035">
        <v>14.4124641418457</v>
      </c>
      <c r="D10035">
        <v>3.3304629325866602</v>
      </c>
      <c r="E10035">
        <v>31.450023612659201</v>
      </c>
      <c r="F10035">
        <v>244.740965022659</v>
      </c>
      <c r="G10035">
        <v>107.52572499999999</v>
      </c>
    </row>
    <row r="10036" spans="1:7" x14ac:dyDescent="0.25">
      <c r="A10036">
        <v>100.44</v>
      </c>
      <c r="B10036">
        <v>3.3307914733886701</v>
      </c>
      <c r="C10036">
        <v>14.411938667297299</v>
      </c>
      <c r="D10036">
        <v>3.3307914733886701</v>
      </c>
      <c r="E10036">
        <v>31.4503521534612</v>
      </c>
      <c r="F10036">
        <v>244.741293563461</v>
      </c>
      <c r="G10036">
        <v>107.535725</v>
      </c>
    </row>
    <row r="10037" spans="1:7" x14ac:dyDescent="0.25">
      <c r="A10037">
        <v>100.45</v>
      </c>
      <c r="B10037">
        <v>3.3311092853546098</v>
      </c>
      <c r="C10037">
        <v>14.413734436035099</v>
      </c>
      <c r="D10037">
        <v>3.3311092853546098</v>
      </c>
      <c r="E10037">
        <v>31.4506699654271</v>
      </c>
      <c r="F10037">
        <v>244.741611375427</v>
      </c>
      <c r="G10037">
        <v>107.545725</v>
      </c>
    </row>
    <row r="10038" spans="1:7" x14ac:dyDescent="0.25">
      <c r="A10038">
        <v>100.46</v>
      </c>
      <c r="B10038">
        <v>3.33140873908996</v>
      </c>
      <c r="C10038">
        <v>14.4143018722534</v>
      </c>
      <c r="D10038">
        <v>3.33140873908996</v>
      </c>
      <c r="E10038">
        <v>31.450969419162501</v>
      </c>
      <c r="F10038">
        <v>244.74191082916201</v>
      </c>
      <c r="G10038">
        <v>107.555725</v>
      </c>
    </row>
    <row r="10039" spans="1:7" x14ac:dyDescent="0.25">
      <c r="A10039">
        <v>100.47</v>
      </c>
      <c r="B10039">
        <v>3.3317408561706499</v>
      </c>
      <c r="C10039">
        <v>14.413438796996999</v>
      </c>
      <c r="D10039">
        <v>3.3317408561706499</v>
      </c>
      <c r="E10039">
        <v>31.451301536243101</v>
      </c>
      <c r="F10039">
        <v>244.74224294624301</v>
      </c>
      <c r="G10039">
        <v>107.565725</v>
      </c>
    </row>
    <row r="10040" spans="1:7" x14ac:dyDescent="0.25">
      <c r="A10040">
        <v>100.48</v>
      </c>
      <c r="B10040">
        <v>3.33210968971252</v>
      </c>
      <c r="C10040">
        <v>14.4137516021728</v>
      </c>
      <c r="D10040">
        <v>3.33210968971252</v>
      </c>
      <c r="E10040">
        <v>31.451670369784999</v>
      </c>
      <c r="F10040">
        <v>244.74261177978499</v>
      </c>
      <c r="G10040">
        <v>107.57572500000001</v>
      </c>
    </row>
    <row r="10041" spans="1:7" x14ac:dyDescent="0.25">
      <c r="A10041">
        <v>100.49</v>
      </c>
      <c r="B10041">
        <v>3.3324458599090501</v>
      </c>
      <c r="C10041">
        <v>14.4152879714965</v>
      </c>
      <c r="D10041">
        <v>3.3324458599090501</v>
      </c>
      <c r="E10041">
        <v>31.4520065399815</v>
      </c>
      <c r="F10041">
        <v>244.74294794998099</v>
      </c>
      <c r="G10041">
        <v>107.585725</v>
      </c>
    </row>
    <row r="10042" spans="1:7" x14ac:dyDescent="0.25">
      <c r="A10042">
        <v>100.5</v>
      </c>
      <c r="B10042">
        <v>3.3327550888061501</v>
      </c>
      <c r="C10042">
        <v>14.4167003631591</v>
      </c>
      <c r="D10042">
        <v>3.3327550888061501</v>
      </c>
      <c r="E10042">
        <v>31.452315768878599</v>
      </c>
      <c r="F10042">
        <v>244.743257178878</v>
      </c>
      <c r="G10042">
        <v>107.595725</v>
      </c>
    </row>
    <row r="10043" spans="1:7" x14ac:dyDescent="0.25">
      <c r="A10043">
        <v>100.51</v>
      </c>
      <c r="B10043">
        <v>3.3330583572387602</v>
      </c>
      <c r="C10043">
        <v>14.417025566101</v>
      </c>
      <c r="D10043">
        <v>3.3330583572387602</v>
      </c>
      <c r="E10043">
        <v>31.452619037311301</v>
      </c>
      <c r="F10043">
        <v>244.74356044731101</v>
      </c>
      <c r="G10043">
        <v>107.60572500000001</v>
      </c>
    </row>
    <row r="10044" spans="1:7" x14ac:dyDescent="0.25">
      <c r="A10044">
        <v>100.52</v>
      </c>
      <c r="B10044">
        <v>3.3334035873413002</v>
      </c>
      <c r="C10044">
        <v>14.417873382568301</v>
      </c>
      <c r="D10044">
        <v>3.3334035873413002</v>
      </c>
      <c r="E10044">
        <v>31.452964267413801</v>
      </c>
      <c r="F10044">
        <v>244.74390567741301</v>
      </c>
      <c r="G10044">
        <v>107.615725</v>
      </c>
    </row>
    <row r="10045" spans="1:7" x14ac:dyDescent="0.25">
      <c r="A10045">
        <v>100.53</v>
      </c>
      <c r="B10045">
        <v>3.3337419033050502</v>
      </c>
      <c r="C10045">
        <v>14.4185218811035</v>
      </c>
      <c r="D10045">
        <v>3.3337419033050502</v>
      </c>
      <c r="E10045">
        <v>31.4533025833775</v>
      </c>
      <c r="F10045">
        <v>244.74424399337701</v>
      </c>
      <c r="G10045">
        <v>107.625725</v>
      </c>
    </row>
    <row r="10046" spans="1:7" x14ac:dyDescent="0.25">
      <c r="A10046">
        <v>100.539999999999</v>
      </c>
      <c r="B10046">
        <v>3.3340597152709899</v>
      </c>
      <c r="C10046">
        <v>14.4194993972778</v>
      </c>
      <c r="D10046">
        <v>3.3340597152709899</v>
      </c>
      <c r="E10046">
        <v>31.453620395343499</v>
      </c>
      <c r="F10046">
        <v>244.74456180534301</v>
      </c>
      <c r="G10046">
        <v>107.63572499999999</v>
      </c>
    </row>
    <row r="10047" spans="1:7" x14ac:dyDescent="0.25">
      <c r="A10047">
        <v>100.55</v>
      </c>
      <c r="B10047">
        <v>3.3343756198882999</v>
      </c>
      <c r="C10047">
        <v>14.420187950134199</v>
      </c>
      <c r="D10047">
        <v>3.3343756198882999</v>
      </c>
      <c r="E10047">
        <v>31.453936299960802</v>
      </c>
      <c r="F10047">
        <v>244.74487770996001</v>
      </c>
      <c r="G10047">
        <v>107.645725</v>
      </c>
    </row>
    <row r="10048" spans="1:7" x14ac:dyDescent="0.25">
      <c r="A10048">
        <v>100.56</v>
      </c>
      <c r="B10048">
        <v>3.3346986770629798</v>
      </c>
      <c r="C10048">
        <v>14.420219421386699</v>
      </c>
      <c r="D10048">
        <v>3.3346986770629798</v>
      </c>
      <c r="E10048">
        <v>31.454259357135498</v>
      </c>
      <c r="F10048">
        <v>244.745200767135</v>
      </c>
      <c r="G10048">
        <v>107.655725</v>
      </c>
    </row>
    <row r="10049" spans="1:7" x14ac:dyDescent="0.25">
      <c r="A10049">
        <v>100.57</v>
      </c>
      <c r="B10049">
        <v>3.33500981330871</v>
      </c>
      <c r="C10049">
        <v>14.4216289520263</v>
      </c>
      <c r="D10049">
        <v>3.33500981330871</v>
      </c>
      <c r="E10049">
        <v>31.454570493381201</v>
      </c>
      <c r="F10049">
        <v>244.74551190338099</v>
      </c>
      <c r="G10049">
        <v>107.66572499999999</v>
      </c>
    </row>
    <row r="10050" spans="1:7" x14ac:dyDescent="0.25">
      <c r="A10050">
        <v>100.579999999999</v>
      </c>
      <c r="B10050">
        <v>3.3353168964385902</v>
      </c>
      <c r="C10050">
        <v>14.4224796295166</v>
      </c>
      <c r="D10050">
        <v>3.3353168964385902</v>
      </c>
      <c r="E10050">
        <v>31.454877576511102</v>
      </c>
      <c r="F10050">
        <v>244.74581898651101</v>
      </c>
      <c r="G10050">
        <v>107.675725</v>
      </c>
    </row>
    <row r="10051" spans="1:7" x14ac:dyDescent="0.25">
      <c r="A10051">
        <v>100.59</v>
      </c>
      <c r="B10051">
        <v>3.3356578350067099</v>
      </c>
      <c r="C10051">
        <v>14.4219627380371</v>
      </c>
      <c r="D10051">
        <v>3.3356578350067099</v>
      </c>
      <c r="E10051">
        <v>31.455218515079199</v>
      </c>
      <c r="F10051">
        <v>244.74615992507901</v>
      </c>
      <c r="G10051">
        <v>107.68572500000001</v>
      </c>
    </row>
    <row r="10052" spans="1:7" x14ac:dyDescent="0.25">
      <c r="A10052">
        <v>100.6</v>
      </c>
      <c r="B10052">
        <v>3.3359882831573402</v>
      </c>
      <c r="C10052">
        <v>14.422544479370099</v>
      </c>
      <c r="D10052">
        <v>3.3359882831573402</v>
      </c>
      <c r="E10052">
        <v>31.455548963229798</v>
      </c>
      <c r="F10052">
        <v>244.74649037322899</v>
      </c>
      <c r="G10052">
        <v>107.695725</v>
      </c>
    </row>
    <row r="10053" spans="1:7" x14ac:dyDescent="0.25">
      <c r="A10053">
        <v>100.61</v>
      </c>
      <c r="B10053">
        <v>3.3362975120544398</v>
      </c>
      <c r="C10053">
        <v>14.4238367080688</v>
      </c>
      <c r="D10053">
        <v>3.3362975120544398</v>
      </c>
      <c r="E10053">
        <v>31.4558581921269</v>
      </c>
      <c r="F10053">
        <v>244.746799602126</v>
      </c>
      <c r="G10053">
        <v>107.705725</v>
      </c>
    </row>
    <row r="10054" spans="1:7" x14ac:dyDescent="0.25">
      <c r="A10054">
        <v>100.619999999999</v>
      </c>
      <c r="B10054">
        <v>3.3366529941558798</v>
      </c>
      <c r="C10054">
        <v>14.4253635406494</v>
      </c>
      <c r="D10054">
        <v>3.3366529941558798</v>
      </c>
      <c r="E10054">
        <v>31.456213674228401</v>
      </c>
      <c r="F10054">
        <v>244.74715508422801</v>
      </c>
      <c r="G10054">
        <v>107.71572500000001</v>
      </c>
    </row>
    <row r="10055" spans="1:7" x14ac:dyDescent="0.25">
      <c r="A10055">
        <v>100.63</v>
      </c>
      <c r="B10055">
        <v>3.3370122909545801</v>
      </c>
      <c r="C10055">
        <v>14.4272956848144</v>
      </c>
      <c r="D10055">
        <v>3.3370122909545801</v>
      </c>
      <c r="E10055">
        <v>31.4565729710271</v>
      </c>
      <c r="F10055">
        <v>244.747514381027</v>
      </c>
      <c r="G10055">
        <v>107.725725</v>
      </c>
    </row>
    <row r="10056" spans="1:7" x14ac:dyDescent="0.25">
      <c r="A10056">
        <v>100.64</v>
      </c>
      <c r="B10056">
        <v>3.3373744487762398</v>
      </c>
      <c r="C10056">
        <v>14.428235054016101</v>
      </c>
      <c r="D10056">
        <v>3.3373744487762398</v>
      </c>
      <c r="E10056">
        <v>31.456935128848698</v>
      </c>
      <c r="F10056">
        <v>244.747876538848</v>
      </c>
      <c r="G10056">
        <v>107.735725</v>
      </c>
    </row>
    <row r="10057" spans="1:7" x14ac:dyDescent="0.25">
      <c r="A10057">
        <v>100.65</v>
      </c>
      <c r="B10057">
        <v>3.3377087116241402</v>
      </c>
      <c r="C10057">
        <v>14.429902076721101</v>
      </c>
      <c r="D10057">
        <v>3.3377087116241402</v>
      </c>
      <c r="E10057">
        <v>31.457269391696599</v>
      </c>
      <c r="F10057">
        <v>244.74821080169599</v>
      </c>
      <c r="G10057">
        <v>107.74572499999999</v>
      </c>
    </row>
    <row r="10058" spans="1:7" x14ac:dyDescent="0.25">
      <c r="A10058">
        <v>100.66</v>
      </c>
      <c r="B10058">
        <v>3.3380317687988201</v>
      </c>
      <c r="C10058">
        <v>14.433087348937899</v>
      </c>
      <c r="D10058">
        <v>3.3380317687988201</v>
      </c>
      <c r="E10058">
        <v>31.457592448871299</v>
      </c>
      <c r="F10058">
        <v>244.74853385887101</v>
      </c>
      <c r="G10058">
        <v>107.755725</v>
      </c>
    </row>
    <row r="10059" spans="1:7" x14ac:dyDescent="0.25">
      <c r="A10059">
        <v>100.67</v>
      </c>
      <c r="B10059">
        <v>3.3383684158325102</v>
      </c>
      <c r="C10059">
        <v>14.435357093811</v>
      </c>
      <c r="D10059">
        <v>3.3383684158325102</v>
      </c>
      <c r="E10059">
        <v>31.457929095905001</v>
      </c>
      <c r="F10059">
        <v>244.74887050590499</v>
      </c>
      <c r="G10059">
        <v>107.765725</v>
      </c>
    </row>
    <row r="10060" spans="1:7" x14ac:dyDescent="0.25">
      <c r="A10060">
        <v>100.68</v>
      </c>
      <c r="B10060">
        <v>3.3387534618377601</v>
      </c>
      <c r="C10060">
        <v>14.437384605407701</v>
      </c>
      <c r="D10060">
        <v>3.3387534618377601</v>
      </c>
      <c r="E10060">
        <v>31.4583141419103</v>
      </c>
      <c r="F10060">
        <v>244.74925555191001</v>
      </c>
      <c r="G10060">
        <v>107.77572499999999</v>
      </c>
    </row>
    <row r="10061" spans="1:7" x14ac:dyDescent="0.25">
      <c r="A10061">
        <v>100.69</v>
      </c>
      <c r="B10061">
        <v>3.3391268253326398</v>
      </c>
      <c r="C10061">
        <v>14.4391613006591</v>
      </c>
      <c r="D10061">
        <v>3.3391268253326398</v>
      </c>
      <c r="E10061">
        <v>31.458687505405099</v>
      </c>
      <c r="F10061">
        <v>244.749628915405</v>
      </c>
      <c r="G10061">
        <v>107.785725</v>
      </c>
    </row>
    <row r="10062" spans="1:7" x14ac:dyDescent="0.25">
      <c r="A10062">
        <v>100.7</v>
      </c>
      <c r="B10062">
        <v>3.3394806385040199</v>
      </c>
      <c r="C10062">
        <v>14.440279960632299</v>
      </c>
      <c r="D10062">
        <v>3.3394806385040199</v>
      </c>
      <c r="E10062">
        <v>31.459041318576499</v>
      </c>
      <c r="F10062">
        <v>244.74998272857599</v>
      </c>
      <c r="G10062">
        <v>107.795725</v>
      </c>
    </row>
    <row r="10063" spans="1:7" x14ac:dyDescent="0.25">
      <c r="A10063">
        <v>100.71</v>
      </c>
      <c r="B10063">
        <v>3.33983945846557</v>
      </c>
      <c r="C10063">
        <v>14.4403924942016</v>
      </c>
      <c r="D10063">
        <v>3.33983945846557</v>
      </c>
      <c r="E10063">
        <v>31.459400138538101</v>
      </c>
      <c r="F10063">
        <v>244.75034154853799</v>
      </c>
      <c r="G10063">
        <v>107.805725</v>
      </c>
    </row>
    <row r="10064" spans="1:7" x14ac:dyDescent="0.25">
      <c r="A10064">
        <v>100.72</v>
      </c>
      <c r="B10064">
        <v>3.3401956558227499</v>
      </c>
      <c r="C10064">
        <v>14.4414501190185</v>
      </c>
      <c r="D10064">
        <v>3.3401956558227499</v>
      </c>
      <c r="E10064">
        <v>31.4597563358952</v>
      </c>
      <c r="F10064">
        <v>244.750697745895</v>
      </c>
      <c r="G10064">
        <v>107.815725</v>
      </c>
    </row>
    <row r="10065" spans="1:7" x14ac:dyDescent="0.25">
      <c r="A10065">
        <v>100.73</v>
      </c>
      <c r="B10065">
        <v>3.3405518531799299</v>
      </c>
      <c r="C10065">
        <v>14.4424238204956</v>
      </c>
      <c r="D10065">
        <v>3.3405518531799299</v>
      </c>
      <c r="E10065">
        <v>31.460112533252399</v>
      </c>
      <c r="F10065">
        <v>244.751053943252</v>
      </c>
      <c r="G10065">
        <v>107.82572500000001</v>
      </c>
    </row>
    <row r="10066" spans="1:7" x14ac:dyDescent="0.25">
      <c r="A10066">
        <v>100.74</v>
      </c>
      <c r="B10066">
        <v>3.3409168720245299</v>
      </c>
      <c r="C10066">
        <v>14.444489479064901</v>
      </c>
      <c r="D10066">
        <v>3.3409168720245299</v>
      </c>
      <c r="E10066">
        <v>31.460477552097</v>
      </c>
      <c r="F10066">
        <v>244.75141896209701</v>
      </c>
      <c r="G10066">
        <v>107.835725</v>
      </c>
    </row>
    <row r="10067" spans="1:7" x14ac:dyDescent="0.25">
      <c r="A10067">
        <v>100.75</v>
      </c>
      <c r="B10067">
        <v>3.34126472473144</v>
      </c>
      <c r="C10067">
        <v>14.445348739624</v>
      </c>
      <c r="D10067">
        <v>3.34126472473144</v>
      </c>
      <c r="E10067">
        <v>31.460825404803899</v>
      </c>
      <c r="F10067">
        <v>244.75176681480301</v>
      </c>
      <c r="G10067">
        <v>107.845725</v>
      </c>
    </row>
    <row r="10068" spans="1:7" x14ac:dyDescent="0.25">
      <c r="A10068">
        <v>100.76</v>
      </c>
      <c r="B10068">
        <v>3.34160876274108</v>
      </c>
      <c r="C10068">
        <v>14.446358680725</v>
      </c>
      <c r="D10068">
        <v>3.34160876274108</v>
      </c>
      <c r="E10068">
        <v>31.461169442813599</v>
      </c>
      <c r="F10068">
        <v>244.75211085281299</v>
      </c>
      <c r="G10068">
        <v>107.85572500000001</v>
      </c>
    </row>
    <row r="10069" spans="1:7" x14ac:dyDescent="0.25">
      <c r="A10069">
        <v>100.77</v>
      </c>
      <c r="B10069">
        <v>3.3419523239135698</v>
      </c>
      <c r="C10069">
        <v>14.4478664398193</v>
      </c>
      <c r="D10069">
        <v>3.3419523239135698</v>
      </c>
      <c r="E10069">
        <v>31.461513003986099</v>
      </c>
      <c r="F10069">
        <v>244.75245441398599</v>
      </c>
      <c r="G10069">
        <v>107.865725</v>
      </c>
    </row>
    <row r="10070" spans="1:7" x14ac:dyDescent="0.25">
      <c r="A10070">
        <v>100.78</v>
      </c>
      <c r="B10070">
        <v>3.3423266410827601</v>
      </c>
      <c r="C10070">
        <v>14.448681831359799</v>
      </c>
      <c r="D10070">
        <v>3.3423266410827601</v>
      </c>
      <c r="E10070">
        <v>31.461887321155299</v>
      </c>
      <c r="F10070">
        <v>244.75282873115501</v>
      </c>
      <c r="G10070">
        <v>107.875725</v>
      </c>
    </row>
    <row r="10071" spans="1:7" x14ac:dyDescent="0.25">
      <c r="A10071">
        <v>100.789999999999</v>
      </c>
      <c r="B10071">
        <v>3.34270048141479</v>
      </c>
      <c r="C10071">
        <v>14.4503879547119</v>
      </c>
      <c r="D10071">
        <v>3.34270048141479</v>
      </c>
      <c r="E10071">
        <v>31.462261161487302</v>
      </c>
      <c r="F10071">
        <v>244.75320257148701</v>
      </c>
      <c r="G10071">
        <v>107.88572499999999</v>
      </c>
    </row>
    <row r="10072" spans="1:7" x14ac:dyDescent="0.25">
      <c r="A10072">
        <v>100.8</v>
      </c>
      <c r="B10072">
        <v>3.3430986404418901</v>
      </c>
      <c r="C10072">
        <v>14.452684402465801</v>
      </c>
      <c r="D10072">
        <v>3.3430986404418901</v>
      </c>
      <c r="E10072">
        <v>31.462659320514401</v>
      </c>
      <c r="F10072">
        <v>244.75360073051399</v>
      </c>
      <c r="G10072">
        <v>107.895725</v>
      </c>
    </row>
    <row r="10073" spans="1:7" x14ac:dyDescent="0.25">
      <c r="A10073">
        <v>100.81</v>
      </c>
      <c r="B10073">
        <v>3.3435034751892001</v>
      </c>
      <c r="C10073">
        <v>14.4562892913818</v>
      </c>
      <c r="D10073">
        <v>3.3435034751892001</v>
      </c>
      <c r="E10073">
        <v>31.463064155261701</v>
      </c>
      <c r="F10073">
        <v>244.754005565261</v>
      </c>
      <c r="G10073">
        <v>107.905725</v>
      </c>
    </row>
    <row r="10074" spans="1:7" x14ac:dyDescent="0.25">
      <c r="A10074">
        <v>100.82</v>
      </c>
      <c r="B10074">
        <v>3.3438861370086599</v>
      </c>
      <c r="C10074">
        <v>14.4579858779907</v>
      </c>
      <c r="D10074">
        <v>3.3438861370086599</v>
      </c>
      <c r="E10074">
        <v>31.463446817081199</v>
      </c>
      <c r="F10074">
        <v>244.75438822708099</v>
      </c>
      <c r="G10074">
        <v>107.91572499999999</v>
      </c>
    </row>
    <row r="10075" spans="1:7" x14ac:dyDescent="0.25">
      <c r="A10075">
        <v>100.829999999999</v>
      </c>
      <c r="B10075">
        <v>3.3442702293395898</v>
      </c>
      <c r="C10075">
        <v>14.4603004455566</v>
      </c>
      <c r="D10075">
        <v>3.3442702293395898</v>
      </c>
      <c r="E10075">
        <v>31.463830909412099</v>
      </c>
      <c r="F10075">
        <v>244.75477231941201</v>
      </c>
      <c r="G10075">
        <v>107.925725</v>
      </c>
    </row>
    <row r="10076" spans="1:7" x14ac:dyDescent="0.25">
      <c r="A10076">
        <v>100.84</v>
      </c>
      <c r="B10076">
        <v>3.34462571144104</v>
      </c>
      <c r="C10076">
        <v>14.46236038208</v>
      </c>
      <c r="D10076">
        <v>3.34462571144104</v>
      </c>
      <c r="E10076">
        <v>31.4641863915135</v>
      </c>
      <c r="F10076">
        <v>244.755127801513</v>
      </c>
      <c r="G10076">
        <v>107.93572500000001</v>
      </c>
    </row>
    <row r="10077" spans="1:7" x14ac:dyDescent="0.25">
      <c r="A10077">
        <v>100.85</v>
      </c>
      <c r="B10077">
        <v>3.3450064659118599</v>
      </c>
      <c r="C10077">
        <v>14.4643106460571</v>
      </c>
      <c r="D10077">
        <v>3.3450064659118599</v>
      </c>
      <c r="E10077">
        <v>31.4645671459844</v>
      </c>
      <c r="F10077">
        <v>244.75550855598399</v>
      </c>
      <c r="G10077">
        <v>107.945725</v>
      </c>
    </row>
    <row r="10078" spans="1:7" x14ac:dyDescent="0.25">
      <c r="A10078">
        <v>100.86</v>
      </c>
      <c r="B10078">
        <v>3.34538221359252</v>
      </c>
      <c r="C10078">
        <v>14.466737747192299</v>
      </c>
      <c r="D10078">
        <v>3.34538221359252</v>
      </c>
      <c r="E10078">
        <v>31.464942893665</v>
      </c>
      <c r="F10078">
        <v>244.755884303665</v>
      </c>
      <c r="G10078">
        <v>107.955725</v>
      </c>
    </row>
    <row r="10079" spans="1:7" x14ac:dyDescent="0.25">
      <c r="A10079">
        <v>100.869999999999</v>
      </c>
      <c r="B10079">
        <v>3.3457512855529701</v>
      </c>
      <c r="C10079">
        <v>14.468833923339799</v>
      </c>
      <c r="D10079">
        <v>3.3457512855529701</v>
      </c>
      <c r="E10079">
        <v>31.465311965625499</v>
      </c>
      <c r="F10079">
        <v>244.75625337562499</v>
      </c>
      <c r="G10079">
        <v>107.96572500000001</v>
      </c>
    </row>
    <row r="10080" spans="1:7" x14ac:dyDescent="0.25">
      <c r="A10080">
        <v>100.88</v>
      </c>
      <c r="B10080">
        <v>3.3461229801177899</v>
      </c>
      <c r="C10080">
        <v>14.471319198608301</v>
      </c>
      <c r="D10080">
        <v>3.3461229801177899</v>
      </c>
      <c r="E10080">
        <v>31.465683660190301</v>
      </c>
      <c r="F10080">
        <v>244.75662507019001</v>
      </c>
      <c r="G10080">
        <v>107.975725</v>
      </c>
    </row>
    <row r="10081" spans="1:7" x14ac:dyDescent="0.25">
      <c r="A10081">
        <v>100.89</v>
      </c>
      <c r="B10081">
        <v>3.3464806079864502</v>
      </c>
      <c r="C10081">
        <v>14.472843170166</v>
      </c>
      <c r="D10081">
        <v>3.3464806079864502</v>
      </c>
      <c r="E10081">
        <v>31.4660412880589</v>
      </c>
      <c r="F10081">
        <v>244.75698269805801</v>
      </c>
      <c r="G10081">
        <v>107.985725</v>
      </c>
    </row>
    <row r="10082" spans="1:7" x14ac:dyDescent="0.25">
      <c r="A10082">
        <v>100.9</v>
      </c>
      <c r="B10082">
        <v>3.34682989120483</v>
      </c>
      <c r="C10082">
        <v>14.474861145019499</v>
      </c>
      <c r="D10082">
        <v>3.34682989120483</v>
      </c>
      <c r="E10082">
        <v>31.466390571277302</v>
      </c>
      <c r="F10082">
        <v>244.75733198127699</v>
      </c>
      <c r="G10082">
        <v>107.99572499999999</v>
      </c>
    </row>
    <row r="10083" spans="1:7" x14ac:dyDescent="0.25">
      <c r="A10083">
        <v>100.91</v>
      </c>
      <c r="B10083">
        <v>3.3471879959106401</v>
      </c>
      <c r="C10083">
        <v>14.4756679534912</v>
      </c>
      <c r="D10083">
        <v>3.3471879959106401</v>
      </c>
      <c r="E10083">
        <v>31.466748675983101</v>
      </c>
      <c r="F10083">
        <v>244.757690085983</v>
      </c>
      <c r="G10083">
        <v>108.005725</v>
      </c>
    </row>
    <row r="10084" spans="1:7" x14ac:dyDescent="0.25">
      <c r="A10084">
        <v>100.92</v>
      </c>
      <c r="B10084">
        <v>3.3475301265716499</v>
      </c>
      <c r="C10084">
        <v>14.4783210754394</v>
      </c>
      <c r="D10084">
        <v>3.3475301265716499</v>
      </c>
      <c r="E10084">
        <v>31.467090806644102</v>
      </c>
      <c r="F10084">
        <v>244.75803221664401</v>
      </c>
      <c r="G10084">
        <v>108.015725</v>
      </c>
    </row>
    <row r="10085" spans="1:7" x14ac:dyDescent="0.25">
      <c r="A10085">
        <v>100.93</v>
      </c>
      <c r="B10085">
        <v>3.34788918495178</v>
      </c>
      <c r="C10085">
        <v>14.4789009094238</v>
      </c>
      <c r="D10085">
        <v>3.34788918495178</v>
      </c>
      <c r="E10085">
        <v>31.4674498650243</v>
      </c>
      <c r="F10085">
        <v>244.758391275024</v>
      </c>
      <c r="G10085">
        <v>108.02572499999999</v>
      </c>
    </row>
    <row r="10086" spans="1:7" x14ac:dyDescent="0.25">
      <c r="A10086">
        <v>100.94</v>
      </c>
      <c r="B10086">
        <v>3.3482236862182599</v>
      </c>
      <c r="C10086">
        <v>14.4792165756225</v>
      </c>
      <c r="D10086">
        <v>3.3482236862182599</v>
      </c>
      <c r="E10086">
        <v>31.4677843662908</v>
      </c>
      <c r="F10086">
        <v>244.75872577628999</v>
      </c>
      <c r="G10086">
        <v>108.035725</v>
      </c>
    </row>
    <row r="10087" spans="1:7" x14ac:dyDescent="0.25">
      <c r="A10087">
        <v>100.95</v>
      </c>
      <c r="B10087">
        <v>3.3485593795776301</v>
      </c>
      <c r="C10087">
        <v>14.478984832763601</v>
      </c>
      <c r="D10087">
        <v>3.3485593795776301</v>
      </c>
      <c r="E10087">
        <v>31.468120059650101</v>
      </c>
      <c r="F10087">
        <v>244.75906146964999</v>
      </c>
      <c r="G10087">
        <v>108.045725</v>
      </c>
    </row>
    <row r="10088" spans="1:7" x14ac:dyDescent="0.25">
      <c r="A10088">
        <v>100.96</v>
      </c>
      <c r="B10088">
        <v>3.3488669395446702</v>
      </c>
      <c r="C10088">
        <v>14.479555130004799</v>
      </c>
      <c r="D10088">
        <v>3.3488669395446702</v>
      </c>
      <c r="E10088">
        <v>31.468427619617199</v>
      </c>
      <c r="F10088">
        <v>244.75936902961701</v>
      </c>
      <c r="G10088">
        <v>108.055725</v>
      </c>
    </row>
    <row r="10089" spans="1:7" x14ac:dyDescent="0.25">
      <c r="A10089">
        <v>100.97</v>
      </c>
      <c r="B10089">
        <v>3.34922170639038</v>
      </c>
      <c r="C10089">
        <v>14.4801311492919</v>
      </c>
      <c r="D10089">
        <v>3.34922170639038</v>
      </c>
      <c r="E10089">
        <v>31.468782386462902</v>
      </c>
      <c r="F10089">
        <v>244.759723796462</v>
      </c>
      <c r="G10089">
        <v>108.065725</v>
      </c>
    </row>
    <row r="10090" spans="1:7" x14ac:dyDescent="0.25">
      <c r="A10090">
        <v>100.98</v>
      </c>
      <c r="B10090">
        <v>3.3495943546295099</v>
      </c>
      <c r="C10090">
        <v>14.480058670043899</v>
      </c>
      <c r="D10090">
        <v>3.3495943546295099</v>
      </c>
      <c r="E10090">
        <v>31.469155034701998</v>
      </c>
      <c r="F10090">
        <v>244.76009644470199</v>
      </c>
      <c r="G10090">
        <v>108.07572500000001</v>
      </c>
    </row>
    <row r="10091" spans="1:7" x14ac:dyDescent="0.25">
      <c r="A10091">
        <v>100.99</v>
      </c>
      <c r="B10091">
        <v>3.3499526977539</v>
      </c>
      <c r="C10091">
        <v>14.4799251556396</v>
      </c>
      <c r="D10091">
        <v>3.3499526977539</v>
      </c>
      <c r="E10091">
        <v>31.469513377826399</v>
      </c>
      <c r="F10091">
        <v>244.76045478782601</v>
      </c>
      <c r="G10091">
        <v>108.085725</v>
      </c>
    </row>
    <row r="10092" spans="1:7" x14ac:dyDescent="0.25">
      <c r="A10092">
        <v>101</v>
      </c>
      <c r="B10092">
        <v>3.35030174255371</v>
      </c>
      <c r="C10092">
        <v>14.4795875549316</v>
      </c>
      <c r="D10092">
        <v>3.35030174255371</v>
      </c>
      <c r="E10092">
        <v>31.4698624226262</v>
      </c>
      <c r="F10092">
        <v>244.76080383262601</v>
      </c>
      <c r="G10092">
        <v>108.095725</v>
      </c>
    </row>
    <row r="10093" spans="1:7" x14ac:dyDescent="0.25">
      <c r="A10093">
        <v>101.01</v>
      </c>
      <c r="B10093">
        <v>3.3506295680999698</v>
      </c>
      <c r="C10093">
        <v>14.479489326476999</v>
      </c>
      <c r="D10093">
        <v>3.3506295680999698</v>
      </c>
      <c r="E10093">
        <v>31.4701902481725</v>
      </c>
      <c r="F10093">
        <v>244.76113165817199</v>
      </c>
      <c r="G10093">
        <v>108.10572500000001</v>
      </c>
    </row>
    <row r="10094" spans="1:7" x14ac:dyDescent="0.25">
      <c r="A10094">
        <v>101.02</v>
      </c>
      <c r="B10094">
        <v>3.3509457111358598</v>
      </c>
      <c r="C10094">
        <v>14.4779090881347</v>
      </c>
      <c r="D10094">
        <v>3.3509457111358598</v>
      </c>
      <c r="E10094">
        <v>31.470506391208399</v>
      </c>
      <c r="F10094">
        <v>244.76144780120799</v>
      </c>
      <c r="G10094">
        <v>108.115725</v>
      </c>
    </row>
    <row r="10095" spans="1:7" x14ac:dyDescent="0.25">
      <c r="A10095">
        <v>101.03</v>
      </c>
      <c r="B10095">
        <v>3.35122346878051</v>
      </c>
      <c r="C10095">
        <v>14.4785099029541</v>
      </c>
      <c r="D10095">
        <v>3.35122346878051</v>
      </c>
      <c r="E10095">
        <v>31.470784148852999</v>
      </c>
      <c r="F10095">
        <v>244.76172555885299</v>
      </c>
      <c r="G10095">
        <v>108.125725</v>
      </c>
    </row>
    <row r="10096" spans="1:7" x14ac:dyDescent="0.25">
      <c r="A10096">
        <v>101.039999999999</v>
      </c>
      <c r="B10096">
        <v>3.3514864444732599</v>
      </c>
      <c r="C10096">
        <v>14.4780778884887</v>
      </c>
      <c r="D10096">
        <v>3.3514864444732599</v>
      </c>
      <c r="E10096">
        <v>31.471047124545802</v>
      </c>
      <c r="F10096">
        <v>244.761988534545</v>
      </c>
      <c r="G10096">
        <v>108.13572499999999</v>
      </c>
    </row>
    <row r="10097" spans="1:7" x14ac:dyDescent="0.25">
      <c r="A10097">
        <v>101.05</v>
      </c>
      <c r="B10097">
        <v>3.35182285308837</v>
      </c>
      <c r="C10097">
        <v>14.4781894683837</v>
      </c>
      <c r="D10097">
        <v>3.35182285308837</v>
      </c>
      <c r="E10097">
        <v>31.4713835331609</v>
      </c>
      <c r="F10097">
        <v>244.76232494316</v>
      </c>
      <c r="G10097">
        <v>108.145725</v>
      </c>
    </row>
    <row r="10098" spans="1:7" x14ac:dyDescent="0.25">
      <c r="A10098">
        <v>101.06</v>
      </c>
      <c r="B10098">
        <v>3.3521323204040501</v>
      </c>
      <c r="C10098">
        <v>14.478167533874499</v>
      </c>
      <c r="D10098">
        <v>3.3521323204040501</v>
      </c>
      <c r="E10098">
        <v>31.471693000476499</v>
      </c>
      <c r="F10098">
        <v>244.76263441047601</v>
      </c>
      <c r="G10098">
        <v>108.155725</v>
      </c>
    </row>
    <row r="10099" spans="1:7" x14ac:dyDescent="0.25">
      <c r="A10099">
        <v>101.07</v>
      </c>
      <c r="B10099">
        <v>3.35244584083557</v>
      </c>
      <c r="C10099">
        <v>14.4776191711425</v>
      </c>
      <c r="D10099">
        <v>3.35244584083557</v>
      </c>
      <c r="E10099">
        <v>31.472006520908099</v>
      </c>
      <c r="F10099">
        <v>244.76294793090801</v>
      </c>
      <c r="G10099">
        <v>108.16572499999999</v>
      </c>
    </row>
    <row r="10100" spans="1:7" x14ac:dyDescent="0.25">
      <c r="A10100">
        <v>101.079999999999</v>
      </c>
      <c r="B10100">
        <v>3.3527615070343</v>
      </c>
      <c r="C10100">
        <v>14.476239204406699</v>
      </c>
      <c r="D10100">
        <v>3.3527615070343</v>
      </c>
      <c r="E10100">
        <v>31.472322187106801</v>
      </c>
      <c r="F10100">
        <v>244.763263597106</v>
      </c>
      <c r="G10100">
        <v>108.175725</v>
      </c>
    </row>
    <row r="10101" spans="1:7" x14ac:dyDescent="0.25">
      <c r="A10101">
        <v>101.09</v>
      </c>
      <c r="B10101">
        <v>3.3530972003936701</v>
      </c>
      <c r="C10101">
        <v>14.4756364822387</v>
      </c>
      <c r="D10101">
        <v>3.3530972003936701</v>
      </c>
      <c r="E10101">
        <v>31.472657880466201</v>
      </c>
      <c r="F10101">
        <v>244.763599290466</v>
      </c>
      <c r="G10101">
        <v>108.18572500000001</v>
      </c>
    </row>
    <row r="10102" spans="1:7" x14ac:dyDescent="0.25">
      <c r="A10102">
        <v>101.1</v>
      </c>
      <c r="B10102">
        <v>3.3533985614776598</v>
      </c>
      <c r="C10102">
        <v>14.475069046020501</v>
      </c>
      <c r="D10102">
        <v>3.3533985614776598</v>
      </c>
      <c r="E10102">
        <v>31.4729592415501</v>
      </c>
      <c r="F10102">
        <v>244.76390065154999</v>
      </c>
      <c r="G10102">
        <v>108.195725</v>
      </c>
    </row>
    <row r="10103" spans="1:7" x14ac:dyDescent="0.25">
      <c r="A10103">
        <v>101.11</v>
      </c>
      <c r="B10103">
        <v>3.35366439819335</v>
      </c>
      <c r="C10103">
        <v>14.4741973876953</v>
      </c>
      <c r="D10103">
        <v>3.35366439819335</v>
      </c>
      <c r="E10103">
        <v>31.473225078265799</v>
      </c>
      <c r="F10103">
        <v>244.764166488265</v>
      </c>
      <c r="G10103">
        <v>108.205725</v>
      </c>
    </row>
    <row r="10104" spans="1:7" x14ac:dyDescent="0.25">
      <c r="A10104">
        <v>101.119999999999</v>
      </c>
      <c r="B10104">
        <v>3.3540136814117401</v>
      </c>
      <c r="C10104">
        <v>14.4742336273193</v>
      </c>
      <c r="D10104">
        <v>3.3540136814117401</v>
      </c>
      <c r="E10104">
        <v>31.4735743614842</v>
      </c>
      <c r="F10104">
        <v>244.76451577148401</v>
      </c>
      <c r="G10104">
        <v>108.21572500000001</v>
      </c>
    </row>
    <row r="10105" spans="1:7" x14ac:dyDescent="0.25">
      <c r="A10105">
        <v>101.13</v>
      </c>
      <c r="B10105">
        <v>3.3543164730071999</v>
      </c>
      <c r="C10105">
        <v>14.472434043884199</v>
      </c>
      <c r="D10105">
        <v>3.3543164730071999</v>
      </c>
      <c r="E10105">
        <v>31.473877153079702</v>
      </c>
      <c r="F10105">
        <v>244.76481856307899</v>
      </c>
      <c r="G10105">
        <v>108.225725</v>
      </c>
    </row>
    <row r="10106" spans="1:7" x14ac:dyDescent="0.25">
      <c r="A10106">
        <v>101.14</v>
      </c>
      <c r="B10106">
        <v>3.3545784950256299</v>
      </c>
      <c r="C10106">
        <v>14.471864700317299</v>
      </c>
      <c r="D10106">
        <v>3.3545784950256299</v>
      </c>
      <c r="E10106">
        <v>31.474139175098099</v>
      </c>
      <c r="F10106">
        <v>244.76508058509799</v>
      </c>
      <c r="G10106">
        <v>108.235725</v>
      </c>
    </row>
    <row r="10107" spans="1:7" x14ac:dyDescent="0.25">
      <c r="A10107">
        <v>101.15</v>
      </c>
      <c r="B10107">
        <v>3.35488700866699</v>
      </c>
      <c r="C10107">
        <v>14.4708404541015</v>
      </c>
      <c r="D10107">
        <v>3.35488700866699</v>
      </c>
      <c r="E10107">
        <v>31.474447688739499</v>
      </c>
      <c r="F10107">
        <v>244.76538909873901</v>
      </c>
      <c r="G10107">
        <v>108.24572499999999</v>
      </c>
    </row>
    <row r="10108" spans="1:7" x14ac:dyDescent="0.25">
      <c r="A10108">
        <v>101.16</v>
      </c>
      <c r="B10108">
        <v>3.3552229404449401</v>
      </c>
      <c r="C10108">
        <v>14.4692020416259</v>
      </c>
      <c r="D10108">
        <v>3.3552229404449401</v>
      </c>
      <c r="E10108">
        <v>31.4747836205174</v>
      </c>
      <c r="F10108">
        <v>244.76572503051699</v>
      </c>
      <c r="G10108">
        <v>108.255725</v>
      </c>
    </row>
    <row r="10109" spans="1:7" x14ac:dyDescent="0.25">
      <c r="A10109">
        <v>101.17</v>
      </c>
      <c r="B10109">
        <v>3.3554987907409601</v>
      </c>
      <c r="C10109">
        <v>14.467908859252899</v>
      </c>
      <c r="D10109">
        <v>3.3554987907409601</v>
      </c>
      <c r="E10109">
        <v>31.475059470813498</v>
      </c>
      <c r="F10109">
        <v>244.76600088081301</v>
      </c>
      <c r="G10109">
        <v>108.265725</v>
      </c>
    </row>
    <row r="10110" spans="1:7" x14ac:dyDescent="0.25">
      <c r="A10110">
        <v>101.18</v>
      </c>
      <c r="B10110">
        <v>3.3558259010314901</v>
      </c>
      <c r="C10110">
        <v>14.467801094055099</v>
      </c>
      <c r="D10110">
        <v>3.3558259010314901</v>
      </c>
      <c r="E10110">
        <v>31.475386581104001</v>
      </c>
      <c r="F10110">
        <v>244.76632799110399</v>
      </c>
      <c r="G10110">
        <v>108.27572499999999</v>
      </c>
    </row>
    <row r="10111" spans="1:7" x14ac:dyDescent="0.25">
      <c r="A10111">
        <v>101.19</v>
      </c>
      <c r="B10111">
        <v>3.3561487197875901</v>
      </c>
      <c r="C10111">
        <v>14.467168807983301</v>
      </c>
      <c r="D10111">
        <v>3.3561487197875901</v>
      </c>
      <c r="E10111">
        <v>31.475709399860101</v>
      </c>
      <c r="F10111">
        <v>244.76665080986001</v>
      </c>
      <c r="G10111">
        <v>108.285725</v>
      </c>
    </row>
    <row r="10112" spans="1:7" x14ac:dyDescent="0.25">
      <c r="A10112">
        <v>101.2</v>
      </c>
      <c r="B10112">
        <v>3.3564648628234801</v>
      </c>
      <c r="C10112">
        <v>14.4668760299682</v>
      </c>
      <c r="D10112">
        <v>3.3564648628234801</v>
      </c>
      <c r="E10112">
        <v>31.476025542896</v>
      </c>
      <c r="F10112">
        <v>244.76696695289601</v>
      </c>
      <c r="G10112">
        <v>108.295725</v>
      </c>
    </row>
    <row r="10113" spans="1:7" x14ac:dyDescent="0.25">
      <c r="A10113">
        <v>101.21</v>
      </c>
      <c r="B10113">
        <v>3.35678958892822</v>
      </c>
      <c r="C10113">
        <v>14.466834068298301</v>
      </c>
      <c r="D10113">
        <v>3.35678958892822</v>
      </c>
      <c r="E10113">
        <v>31.476350269000701</v>
      </c>
      <c r="F10113">
        <v>244.76729167900001</v>
      </c>
      <c r="G10113">
        <v>108.305725</v>
      </c>
    </row>
    <row r="10114" spans="1:7" x14ac:dyDescent="0.25">
      <c r="A10114">
        <v>101.22</v>
      </c>
      <c r="B10114">
        <v>3.3571085929870601</v>
      </c>
      <c r="C10114">
        <v>14.4656934738159</v>
      </c>
      <c r="D10114">
        <v>3.3571085929870601</v>
      </c>
      <c r="E10114">
        <v>31.4766692730595</v>
      </c>
      <c r="F10114">
        <v>244.76761068305899</v>
      </c>
      <c r="G10114">
        <v>108.315725</v>
      </c>
    </row>
    <row r="10115" spans="1:7" x14ac:dyDescent="0.25">
      <c r="A10115">
        <v>101.23</v>
      </c>
      <c r="B10115">
        <v>3.3574051856994598</v>
      </c>
      <c r="C10115">
        <v>14.4670066833496</v>
      </c>
      <c r="D10115">
        <v>3.3574051856994598</v>
      </c>
      <c r="E10115">
        <v>31.476965865772002</v>
      </c>
      <c r="F10115">
        <v>244.76790727577099</v>
      </c>
      <c r="G10115">
        <v>108.32572500000001</v>
      </c>
    </row>
    <row r="10116" spans="1:7" x14ac:dyDescent="0.25">
      <c r="A10116">
        <v>101.24</v>
      </c>
      <c r="B10116">
        <v>3.3576884269714302</v>
      </c>
      <c r="C10116">
        <v>14.4676713943481</v>
      </c>
      <c r="D10116">
        <v>3.3576884269714302</v>
      </c>
      <c r="E10116">
        <v>31.4772491070439</v>
      </c>
      <c r="F10116">
        <v>244.768190517043</v>
      </c>
      <c r="G10116">
        <v>108.335725</v>
      </c>
    </row>
    <row r="10117" spans="1:7" x14ac:dyDescent="0.25">
      <c r="A10117">
        <v>101.25</v>
      </c>
      <c r="B10117">
        <v>3.3579628467559801</v>
      </c>
      <c r="C10117">
        <v>14.4687299728393</v>
      </c>
      <c r="D10117">
        <v>3.3579628467559801</v>
      </c>
      <c r="E10117">
        <v>31.477523526828499</v>
      </c>
      <c r="F10117">
        <v>244.768464936828</v>
      </c>
      <c r="G10117">
        <v>108.345725</v>
      </c>
    </row>
    <row r="10118" spans="1:7" x14ac:dyDescent="0.25">
      <c r="A10118">
        <v>101.26</v>
      </c>
      <c r="B10118">
        <v>3.3582770824432302</v>
      </c>
      <c r="C10118">
        <v>14.4687452316284</v>
      </c>
      <c r="D10118">
        <v>3.3582770824432302</v>
      </c>
      <c r="E10118">
        <v>31.477837762515701</v>
      </c>
      <c r="F10118">
        <v>244.768779172515</v>
      </c>
      <c r="G10118">
        <v>108.35572500000001</v>
      </c>
    </row>
    <row r="10119" spans="1:7" x14ac:dyDescent="0.25">
      <c r="A10119">
        <v>101.27</v>
      </c>
      <c r="B10119">
        <v>3.3586165904998699</v>
      </c>
      <c r="C10119">
        <v>14.4683065414428</v>
      </c>
      <c r="D10119">
        <v>3.3586165904998699</v>
      </c>
      <c r="E10119">
        <v>31.478177270572399</v>
      </c>
      <c r="F10119">
        <v>244.76911868057201</v>
      </c>
      <c r="G10119">
        <v>108.365725</v>
      </c>
    </row>
    <row r="10120" spans="1:7" x14ac:dyDescent="0.25">
      <c r="A10120">
        <v>101.28</v>
      </c>
      <c r="B10120">
        <v>3.3589344024658199</v>
      </c>
      <c r="C10120">
        <v>14.467344284057599</v>
      </c>
      <c r="D10120">
        <v>3.3589344024658199</v>
      </c>
      <c r="E10120">
        <v>31.478495082538299</v>
      </c>
      <c r="F10120">
        <v>244.76943649253801</v>
      </c>
      <c r="G10120">
        <v>108.375725</v>
      </c>
    </row>
    <row r="10121" spans="1:7" x14ac:dyDescent="0.25">
      <c r="A10121">
        <v>101.289999999999</v>
      </c>
      <c r="B10121">
        <v>3.3592488765716499</v>
      </c>
      <c r="C10121">
        <v>14.4676246643066</v>
      </c>
      <c r="D10121">
        <v>3.3592488765716499</v>
      </c>
      <c r="E10121">
        <v>31.478809556644102</v>
      </c>
      <c r="F10121">
        <v>244.76975096664401</v>
      </c>
      <c r="G10121">
        <v>108.38572499999999</v>
      </c>
    </row>
    <row r="10122" spans="1:7" x14ac:dyDescent="0.25">
      <c r="A10122">
        <v>101.3</v>
      </c>
      <c r="B10122">
        <v>3.3595516681671098</v>
      </c>
      <c r="C10122">
        <v>14.4682159423828</v>
      </c>
      <c r="D10122">
        <v>3.3595516681671098</v>
      </c>
      <c r="E10122">
        <v>31.4791123482396</v>
      </c>
      <c r="F10122">
        <v>244.77005375823899</v>
      </c>
      <c r="G10122">
        <v>108.395725</v>
      </c>
    </row>
    <row r="10123" spans="1:7" x14ac:dyDescent="0.25">
      <c r="A10123">
        <v>101.31</v>
      </c>
      <c r="B10123">
        <v>3.35985898971557</v>
      </c>
      <c r="C10123">
        <v>14.468822479248001</v>
      </c>
      <c r="D10123">
        <v>3.35985898971557</v>
      </c>
      <c r="E10123">
        <v>31.479419669788101</v>
      </c>
      <c r="F10123">
        <v>244.77036107978799</v>
      </c>
      <c r="G10123">
        <v>108.405725</v>
      </c>
    </row>
    <row r="10124" spans="1:7" x14ac:dyDescent="0.25">
      <c r="A10124">
        <v>101.32</v>
      </c>
      <c r="B10124">
        <v>3.3602232933044398</v>
      </c>
      <c r="C10124">
        <v>14.469031333923301</v>
      </c>
      <c r="D10124">
        <v>3.3602232933044398</v>
      </c>
      <c r="E10124">
        <v>31.4797839733769</v>
      </c>
      <c r="F10124">
        <v>244.770725383376</v>
      </c>
      <c r="G10124">
        <v>108.41572499999999</v>
      </c>
    </row>
    <row r="10125" spans="1:7" x14ac:dyDescent="0.25">
      <c r="A10125">
        <v>101.329999999999</v>
      </c>
      <c r="B10125">
        <v>3.3605563640594398</v>
      </c>
      <c r="C10125">
        <v>14.468244552612299</v>
      </c>
      <c r="D10125">
        <v>3.3605563640594398</v>
      </c>
      <c r="E10125">
        <v>31.480117044131902</v>
      </c>
      <c r="F10125">
        <v>244.77105845413101</v>
      </c>
      <c r="G10125">
        <v>108.425725</v>
      </c>
    </row>
    <row r="10126" spans="1:7" x14ac:dyDescent="0.25">
      <c r="A10126">
        <v>101.34</v>
      </c>
      <c r="B10126">
        <v>3.3608808517456001</v>
      </c>
      <c r="C10126">
        <v>14.467999458312899</v>
      </c>
      <c r="D10126">
        <v>3.3608808517456001</v>
      </c>
      <c r="E10126">
        <v>31.480441531818101</v>
      </c>
      <c r="F10126">
        <v>244.77138294181799</v>
      </c>
      <c r="G10126">
        <v>108.43572500000001</v>
      </c>
    </row>
    <row r="10127" spans="1:7" x14ac:dyDescent="0.25">
      <c r="A10127">
        <v>101.35</v>
      </c>
      <c r="B10127">
        <v>3.36120557785034</v>
      </c>
      <c r="C10127">
        <v>14.468254089355399</v>
      </c>
      <c r="D10127">
        <v>3.36120557785034</v>
      </c>
      <c r="E10127">
        <v>31.480766257922799</v>
      </c>
      <c r="F10127">
        <v>244.77170766792199</v>
      </c>
      <c r="G10127">
        <v>108.445725</v>
      </c>
    </row>
    <row r="10128" spans="1:7" x14ac:dyDescent="0.25">
      <c r="A10128">
        <v>101.36</v>
      </c>
      <c r="B10128">
        <v>3.3615148067474299</v>
      </c>
      <c r="C10128">
        <v>14.4672288894653</v>
      </c>
      <c r="D10128">
        <v>3.3615148067474299</v>
      </c>
      <c r="E10128">
        <v>31.481075486819901</v>
      </c>
      <c r="F10128">
        <v>244.772016896819</v>
      </c>
      <c r="G10128">
        <v>108.455725</v>
      </c>
    </row>
    <row r="10129" spans="1:7" x14ac:dyDescent="0.25">
      <c r="A10129">
        <v>101.369999999999</v>
      </c>
      <c r="B10129">
        <v>3.3618016242980899</v>
      </c>
      <c r="C10129">
        <v>14.467811584472599</v>
      </c>
      <c r="D10129">
        <v>3.3618016242980899</v>
      </c>
      <c r="E10129">
        <v>31.481362304370599</v>
      </c>
      <c r="F10129">
        <v>244.77230371437</v>
      </c>
      <c r="G10129">
        <v>108.46572500000001</v>
      </c>
    </row>
    <row r="10130" spans="1:7" x14ac:dyDescent="0.25">
      <c r="A10130">
        <v>101.38</v>
      </c>
      <c r="B10130">
        <v>3.3621463775634699</v>
      </c>
      <c r="C10130">
        <v>14.4695272445678</v>
      </c>
      <c r="D10130">
        <v>3.3621463775634699</v>
      </c>
      <c r="E10130">
        <v>31.481707057636001</v>
      </c>
      <c r="F10130">
        <v>244.772648467636</v>
      </c>
      <c r="G10130">
        <v>108.475725</v>
      </c>
    </row>
    <row r="10131" spans="1:7" x14ac:dyDescent="0.25">
      <c r="A10131">
        <v>101.39</v>
      </c>
      <c r="B10131">
        <v>3.36247563362121</v>
      </c>
      <c r="C10131">
        <v>14.470436096191399</v>
      </c>
      <c r="D10131">
        <v>3.36247563362121</v>
      </c>
      <c r="E10131">
        <v>31.482036313693701</v>
      </c>
      <c r="F10131">
        <v>244.772977723693</v>
      </c>
      <c r="G10131">
        <v>108.485725</v>
      </c>
    </row>
    <row r="10132" spans="1:7" x14ac:dyDescent="0.25">
      <c r="A10132">
        <v>101.4</v>
      </c>
      <c r="B10132">
        <v>3.3627912998199401</v>
      </c>
      <c r="C10132">
        <v>14.470369338989199</v>
      </c>
      <c r="D10132">
        <v>3.3627912998199401</v>
      </c>
      <c r="E10132">
        <v>31.4823519798924</v>
      </c>
      <c r="F10132">
        <v>244.77329338989199</v>
      </c>
      <c r="G10132">
        <v>108.49572499999999</v>
      </c>
    </row>
    <row r="10133" spans="1:7" x14ac:dyDescent="0.25">
      <c r="A10133">
        <v>101.41</v>
      </c>
      <c r="B10133">
        <v>3.3630914688110298</v>
      </c>
      <c r="C10133">
        <v>14.471087455749499</v>
      </c>
      <c r="D10133">
        <v>3.3630914688110298</v>
      </c>
      <c r="E10133">
        <v>31.482652148883499</v>
      </c>
      <c r="F10133">
        <v>244.77359355888299</v>
      </c>
      <c r="G10133">
        <v>108.505725</v>
      </c>
    </row>
    <row r="10134" spans="1:7" x14ac:dyDescent="0.25">
      <c r="A10134">
        <v>101.42</v>
      </c>
      <c r="B10134">
        <v>3.36342048645019</v>
      </c>
      <c r="C10134">
        <v>14.4728384017944</v>
      </c>
      <c r="D10134">
        <v>3.36342048645019</v>
      </c>
      <c r="E10134">
        <v>31.482981166522698</v>
      </c>
      <c r="F10134">
        <v>244.77392257652201</v>
      </c>
      <c r="G10134">
        <v>108.515725</v>
      </c>
    </row>
    <row r="10135" spans="1:7" x14ac:dyDescent="0.25">
      <c r="A10135">
        <v>101.43</v>
      </c>
      <c r="B10135">
        <v>3.3637797832489</v>
      </c>
      <c r="C10135">
        <v>14.4740486145019</v>
      </c>
      <c r="D10135">
        <v>3.3637797832489</v>
      </c>
      <c r="E10135">
        <v>31.483340463321401</v>
      </c>
      <c r="F10135">
        <v>244.774281873321</v>
      </c>
      <c r="G10135">
        <v>108.52572499999999</v>
      </c>
    </row>
    <row r="10136" spans="1:7" x14ac:dyDescent="0.25">
      <c r="A10136">
        <v>101.44</v>
      </c>
      <c r="B10136">
        <v>3.3641293048858598</v>
      </c>
      <c r="C10136">
        <v>14.474046707153301</v>
      </c>
      <c r="D10136">
        <v>3.3641293048858598</v>
      </c>
      <c r="E10136">
        <v>31.483689984958399</v>
      </c>
      <c r="F10136">
        <v>244.77463139495799</v>
      </c>
      <c r="G10136">
        <v>108.535725</v>
      </c>
    </row>
    <row r="10137" spans="1:7" x14ac:dyDescent="0.25">
      <c r="A10137">
        <v>101.45</v>
      </c>
      <c r="B10137">
        <v>3.3644540309906001</v>
      </c>
      <c r="C10137">
        <v>14.4741659164428</v>
      </c>
      <c r="D10137">
        <v>3.3644540309906001</v>
      </c>
      <c r="E10137">
        <v>31.4840147110631</v>
      </c>
      <c r="F10137">
        <v>244.77495612106301</v>
      </c>
      <c r="G10137">
        <v>108.545725</v>
      </c>
    </row>
    <row r="10138" spans="1:7" x14ac:dyDescent="0.25">
      <c r="A10138">
        <v>101.46</v>
      </c>
      <c r="B10138">
        <v>3.3647589683532702</v>
      </c>
      <c r="C10138">
        <v>14.475557327270501</v>
      </c>
      <c r="D10138">
        <v>3.3647589683532702</v>
      </c>
      <c r="E10138">
        <v>31.484319648425799</v>
      </c>
      <c r="F10138">
        <v>244.775261058425</v>
      </c>
      <c r="G10138">
        <v>108.555725</v>
      </c>
    </row>
    <row r="10139" spans="1:7" x14ac:dyDescent="0.25">
      <c r="A10139">
        <v>101.47</v>
      </c>
      <c r="B10139">
        <v>3.3650677204132</v>
      </c>
      <c r="C10139">
        <v>14.4770412445068</v>
      </c>
      <c r="D10139">
        <v>3.3650677204132</v>
      </c>
      <c r="E10139">
        <v>31.4846284004857</v>
      </c>
      <c r="F10139">
        <v>244.775569810485</v>
      </c>
      <c r="G10139">
        <v>108.565725</v>
      </c>
    </row>
    <row r="10140" spans="1:7" x14ac:dyDescent="0.25">
      <c r="A10140">
        <v>101.48</v>
      </c>
      <c r="B10140">
        <v>3.36543369293212</v>
      </c>
      <c r="C10140">
        <v>14.4779205322265</v>
      </c>
      <c r="D10140">
        <v>3.36543369293212</v>
      </c>
      <c r="E10140">
        <v>31.4849943730046</v>
      </c>
      <c r="F10140">
        <v>244.775935783004</v>
      </c>
      <c r="G10140">
        <v>108.57572500000001</v>
      </c>
    </row>
    <row r="10141" spans="1:7" x14ac:dyDescent="0.25">
      <c r="A10141">
        <v>101.49</v>
      </c>
      <c r="B10141">
        <v>3.36579036712646</v>
      </c>
      <c r="C10141">
        <v>14.478543281555099</v>
      </c>
      <c r="D10141">
        <v>3.36579036712646</v>
      </c>
      <c r="E10141">
        <v>31.485351047199</v>
      </c>
      <c r="F10141">
        <v>244.776292457198</v>
      </c>
      <c r="G10141">
        <v>108.585725</v>
      </c>
    </row>
    <row r="10142" spans="1:7" x14ac:dyDescent="0.25">
      <c r="A10142">
        <v>101.5</v>
      </c>
      <c r="B10142">
        <v>3.3661243915557799</v>
      </c>
      <c r="C10142">
        <v>14.4779195785522</v>
      </c>
      <c r="D10142">
        <v>3.3661243915557799</v>
      </c>
      <c r="E10142">
        <v>31.4856850716283</v>
      </c>
      <c r="F10142">
        <v>244.776626481628</v>
      </c>
      <c r="G10142">
        <v>108.595725</v>
      </c>
    </row>
    <row r="10143" spans="1:7" x14ac:dyDescent="0.25">
      <c r="A10143">
        <v>101.51</v>
      </c>
      <c r="B10143">
        <v>3.3664259910583398</v>
      </c>
      <c r="C10143">
        <v>14.4768724441528</v>
      </c>
      <c r="D10143">
        <v>3.3664259910583398</v>
      </c>
      <c r="E10143">
        <v>31.485986671130799</v>
      </c>
      <c r="F10143">
        <v>244.77692808113</v>
      </c>
      <c r="G10143">
        <v>108.60572500000001</v>
      </c>
    </row>
    <row r="10144" spans="1:7" x14ac:dyDescent="0.25">
      <c r="A10144">
        <v>101.52</v>
      </c>
      <c r="B10144">
        <v>3.3667316436767498</v>
      </c>
      <c r="C10144">
        <v>14.476354598999</v>
      </c>
      <c r="D10144">
        <v>3.3667316436767498</v>
      </c>
      <c r="E10144">
        <v>31.486292323749201</v>
      </c>
      <c r="F10144">
        <v>244.777233733749</v>
      </c>
      <c r="G10144">
        <v>108.615725</v>
      </c>
    </row>
    <row r="10145" spans="1:7" x14ac:dyDescent="0.25">
      <c r="A10145">
        <v>101.53</v>
      </c>
      <c r="B10145">
        <v>3.3670659065246502</v>
      </c>
      <c r="C10145">
        <v>14.4760379791259</v>
      </c>
      <c r="D10145">
        <v>3.3670659065246502</v>
      </c>
      <c r="E10145">
        <v>31.486626586597101</v>
      </c>
      <c r="F10145">
        <v>244.77756799659701</v>
      </c>
      <c r="G10145">
        <v>108.625725</v>
      </c>
    </row>
    <row r="10146" spans="1:7" x14ac:dyDescent="0.25">
      <c r="A10146">
        <v>101.539999999999</v>
      </c>
      <c r="B10146">
        <v>3.3673715591430602</v>
      </c>
      <c r="C10146">
        <v>14.476407051086399</v>
      </c>
      <c r="D10146">
        <v>3.3673715591430602</v>
      </c>
      <c r="E10146">
        <v>31.486932239215601</v>
      </c>
      <c r="F10146">
        <v>244.777873649215</v>
      </c>
      <c r="G10146">
        <v>108.63572499999999</v>
      </c>
    </row>
    <row r="10147" spans="1:7" x14ac:dyDescent="0.25">
      <c r="A10147">
        <v>101.55</v>
      </c>
      <c r="B10147">
        <v>3.36766386032104</v>
      </c>
      <c r="C10147">
        <v>14.4762163162231</v>
      </c>
      <c r="D10147">
        <v>3.36766386032104</v>
      </c>
      <c r="E10147">
        <v>31.487224540393498</v>
      </c>
      <c r="F10147">
        <v>244.778165950393</v>
      </c>
      <c r="G10147">
        <v>108.645725</v>
      </c>
    </row>
    <row r="10148" spans="1:7" x14ac:dyDescent="0.25">
      <c r="A10148">
        <v>101.56</v>
      </c>
      <c r="B10148">
        <v>3.3680014610290501</v>
      </c>
      <c r="C10148">
        <v>14.4765815734863</v>
      </c>
      <c r="D10148">
        <v>3.3680014610290501</v>
      </c>
      <c r="E10148">
        <v>31.487562141101499</v>
      </c>
      <c r="F10148">
        <v>244.77850355110101</v>
      </c>
      <c r="G10148">
        <v>108.655725</v>
      </c>
    </row>
    <row r="10149" spans="1:7" x14ac:dyDescent="0.25">
      <c r="A10149">
        <v>101.57</v>
      </c>
      <c r="B10149">
        <v>3.3683307170867902</v>
      </c>
      <c r="C10149">
        <v>14.4772024154663</v>
      </c>
      <c r="D10149">
        <v>3.3683307170867902</v>
      </c>
      <c r="E10149">
        <v>31.487891397159299</v>
      </c>
      <c r="F10149">
        <v>244.77883280715901</v>
      </c>
      <c r="G10149">
        <v>108.66572499999999</v>
      </c>
    </row>
    <row r="10150" spans="1:7" x14ac:dyDescent="0.25">
      <c r="A10150">
        <v>101.579999999999</v>
      </c>
      <c r="B10150">
        <v>3.3686451911926198</v>
      </c>
      <c r="C10150">
        <v>14.476202011108301</v>
      </c>
      <c r="D10150">
        <v>3.3686451911926198</v>
      </c>
      <c r="E10150">
        <v>31.488205871265102</v>
      </c>
      <c r="F10150">
        <v>244.77914728126501</v>
      </c>
      <c r="G10150">
        <v>108.675725</v>
      </c>
    </row>
    <row r="10151" spans="1:7" x14ac:dyDescent="0.25">
      <c r="A10151">
        <v>101.59</v>
      </c>
      <c r="B10151">
        <v>3.3689875602722101</v>
      </c>
      <c r="C10151">
        <v>14.476676940917899</v>
      </c>
      <c r="D10151">
        <v>3.3689875602722101</v>
      </c>
      <c r="E10151">
        <v>31.488548240344699</v>
      </c>
      <c r="F10151">
        <v>244.779489650344</v>
      </c>
      <c r="G10151">
        <v>108.68572500000001</v>
      </c>
    </row>
    <row r="10152" spans="1:7" x14ac:dyDescent="0.25">
      <c r="A10152">
        <v>101.6</v>
      </c>
      <c r="B10152">
        <v>3.3693258762359601</v>
      </c>
      <c r="C10152">
        <v>14.4772281646728</v>
      </c>
      <c r="D10152">
        <v>3.3693258762359601</v>
      </c>
      <c r="E10152">
        <v>31.488886556308501</v>
      </c>
      <c r="F10152">
        <v>244.77982796630801</v>
      </c>
      <c r="G10152">
        <v>108.695725</v>
      </c>
    </row>
    <row r="10153" spans="1:7" x14ac:dyDescent="0.25">
      <c r="A10153">
        <v>101.61</v>
      </c>
      <c r="B10153">
        <v>3.3696420192718501</v>
      </c>
      <c r="C10153">
        <v>14.4784994125366</v>
      </c>
      <c r="D10153">
        <v>3.3696420192718501</v>
      </c>
      <c r="E10153">
        <v>31.4892026993443</v>
      </c>
      <c r="F10153">
        <v>244.78014410934401</v>
      </c>
      <c r="G10153">
        <v>108.705725</v>
      </c>
    </row>
    <row r="10154" spans="1:7" x14ac:dyDescent="0.25">
      <c r="A10154">
        <v>101.619999999999</v>
      </c>
      <c r="B10154">
        <v>3.3699910640716499</v>
      </c>
      <c r="C10154">
        <v>14.4787225723266</v>
      </c>
      <c r="D10154">
        <v>3.3699910640716499</v>
      </c>
      <c r="E10154">
        <v>31.489551744144102</v>
      </c>
      <c r="F10154">
        <v>244.78049315414401</v>
      </c>
      <c r="G10154">
        <v>108.71572500000001</v>
      </c>
    </row>
    <row r="10155" spans="1:7" x14ac:dyDescent="0.25">
      <c r="A10155">
        <v>101.63</v>
      </c>
      <c r="B10155">
        <v>3.37035703659057</v>
      </c>
      <c r="C10155">
        <v>14.478939056396401</v>
      </c>
      <c r="D10155">
        <v>3.37035703659057</v>
      </c>
      <c r="E10155">
        <v>31.489917716663101</v>
      </c>
      <c r="F10155">
        <v>244.78085912666299</v>
      </c>
      <c r="G10155">
        <v>108.725725</v>
      </c>
    </row>
    <row r="10156" spans="1:7" x14ac:dyDescent="0.25">
      <c r="A10156">
        <v>101.64</v>
      </c>
      <c r="B10156">
        <v>3.37070107460021</v>
      </c>
      <c r="C10156">
        <v>14.479396820068301</v>
      </c>
      <c r="D10156">
        <v>3.37070107460021</v>
      </c>
      <c r="E10156">
        <v>31.490261754672701</v>
      </c>
      <c r="F10156">
        <v>244.78120316467201</v>
      </c>
      <c r="G10156">
        <v>108.735725</v>
      </c>
    </row>
    <row r="10157" spans="1:7" x14ac:dyDescent="0.25">
      <c r="A10157">
        <v>101.65</v>
      </c>
      <c r="B10157">
        <v>3.3710534572601301</v>
      </c>
      <c r="C10157">
        <v>14.4806509017944</v>
      </c>
      <c r="D10157">
        <v>3.3710534572601301</v>
      </c>
      <c r="E10157">
        <v>31.490614137332599</v>
      </c>
      <c r="F10157">
        <v>244.781555547332</v>
      </c>
      <c r="G10157">
        <v>108.74572499999999</v>
      </c>
    </row>
    <row r="10158" spans="1:7" x14ac:dyDescent="0.25">
      <c r="A10158">
        <v>101.66</v>
      </c>
      <c r="B10158">
        <v>3.3713808059692298</v>
      </c>
      <c r="C10158">
        <v>14.4827013015747</v>
      </c>
      <c r="D10158">
        <v>3.3713808059692298</v>
      </c>
      <c r="E10158">
        <v>31.490941486041699</v>
      </c>
      <c r="F10158">
        <v>244.781882896041</v>
      </c>
      <c r="G10158">
        <v>108.755725</v>
      </c>
    </row>
    <row r="10159" spans="1:7" x14ac:dyDescent="0.25">
      <c r="A10159">
        <v>101.67</v>
      </c>
      <c r="B10159">
        <v>3.3717021942138601</v>
      </c>
      <c r="C10159">
        <v>14.4820442199707</v>
      </c>
      <c r="D10159">
        <v>3.3717021942138601</v>
      </c>
      <c r="E10159">
        <v>31.491262874286399</v>
      </c>
      <c r="F10159">
        <v>244.782204284286</v>
      </c>
      <c r="G10159">
        <v>108.765725</v>
      </c>
    </row>
    <row r="10160" spans="1:7" x14ac:dyDescent="0.25">
      <c r="A10160">
        <v>101.68</v>
      </c>
      <c r="B10160">
        <v>3.3720431327819802</v>
      </c>
      <c r="C10160">
        <v>14.483408927917401</v>
      </c>
      <c r="D10160">
        <v>3.3720431327819802</v>
      </c>
      <c r="E10160">
        <v>31.4916038128545</v>
      </c>
      <c r="F10160">
        <v>244.782545222854</v>
      </c>
      <c r="G10160">
        <v>108.77572499999999</v>
      </c>
    </row>
    <row r="10161" spans="1:7" x14ac:dyDescent="0.25">
      <c r="A10161">
        <v>101.69</v>
      </c>
      <c r="B10161">
        <v>3.3724076747894198</v>
      </c>
      <c r="C10161">
        <v>14.4844541549682</v>
      </c>
      <c r="D10161">
        <v>3.3724076747894198</v>
      </c>
      <c r="E10161">
        <v>31.4919683548619</v>
      </c>
      <c r="F10161">
        <v>244.78290976486099</v>
      </c>
      <c r="G10161">
        <v>108.785725</v>
      </c>
    </row>
    <row r="10162" spans="1:7" x14ac:dyDescent="0.25">
      <c r="A10162">
        <v>101.7</v>
      </c>
      <c r="B10162">
        <v>3.37276268005371</v>
      </c>
      <c r="C10162">
        <v>14.486603736877401</v>
      </c>
      <c r="D10162">
        <v>3.37276268005371</v>
      </c>
      <c r="E10162">
        <v>31.4923233601262</v>
      </c>
      <c r="F10162">
        <v>244.78326477012601</v>
      </c>
      <c r="G10162">
        <v>108.795725</v>
      </c>
    </row>
    <row r="10163" spans="1:7" x14ac:dyDescent="0.25">
      <c r="A10163">
        <v>101.71</v>
      </c>
      <c r="B10163">
        <v>3.37313532829284</v>
      </c>
      <c r="C10163">
        <v>14.4873752593994</v>
      </c>
      <c r="D10163">
        <v>3.37313532829284</v>
      </c>
      <c r="E10163">
        <v>31.4926960083653</v>
      </c>
      <c r="F10163">
        <v>244.783637418365</v>
      </c>
      <c r="G10163">
        <v>108.805725</v>
      </c>
    </row>
    <row r="10164" spans="1:7" x14ac:dyDescent="0.25">
      <c r="A10164">
        <v>101.72</v>
      </c>
      <c r="B10164">
        <v>3.3735103607177699</v>
      </c>
      <c r="C10164">
        <v>14.488670349121</v>
      </c>
      <c r="D10164">
        <v>3.3735103607177699</v>
      </c>
      <c r="E10164">
        <v>31.493071040790301</v>
      </c>
      <c r="F10164">
        <v>244.78401245078999</v>
      </c>
      <c r="G10164">
        <v>108.815725</v>
      </c>
    </row>
    <row r="10165" spans="1:7" x14ac:dyDescent="0.25">
      <c r="A10165">
        <v>101.73</v>
      </c>
      <c r="B10165">
        <v>3.37384676933288</v>
      </c>
      <c r="C10165">
        <v>14.490771293640099</v>
      </c>
      <c r="D10165">
        <v>3.37384676933288</v>
      </c>
      <c r="E10165">
        <v>31.493407449405399</v>
      </c>
      <c r="F10165">
        <v>244.78434885940499</v>
      </c>
      <c r="G10165">
        <v>108.82572500000001</v>
      </c>
    </row>
    <row r="10166" spans="1:7" x14ac:dyDescent="0.25">
      <c r="A10166">
        <v>101.74</v>
      </c>
      <c r="B10166">
        <v>3.3742003440856898</v>
      </c>
      <c r="C10166">
        <v>14.4922895431518</v>
      </c>
      <c r="D10166">
        <v>3.3742003440856898</v>
      </c>
      <c r="E10166">
        <v>31.4937610241582</v>
      </c>
      <c r="F10166">
        <v>244.78470243415799</v>
      </c>
      <c r="G10166">
        <v>108.835725</v>
      </c>
    </row>
    <row r="10167" spans="1:7" x14ac:dyDescent="0.25">
      <c r="A10167">
        <v>101.75</v>
      </c>
      <c r="B10167">
        <v>3.3745818138122501</v>
      </c>
      <c r="C10167">
        <v>14.4938554763793</v>
      </c>
      <c r="D10167">
        <v>3.3745818138122501</v>
      </c>
      <c r="E10167">
        <v>31.494142493884699</v>
      </c>
      <c r="F10167">
        <v>244.78508390388399</v>
      </c>
      <c r="G10167">
        <v>108.845725</v>
      </c>
    </row>
    <row r="10168" spans="1:7" x14ac:dyDescent="0.25">
      <c r="A10168">
        <v>101.76</v>
      </c>
      <c r="B10168">
        <v>3.37493395805358</v>
      </c>
      <c r="C10168">
        <v>14.495000839233301</v>
      </c>
      <c r="D10168">
        <v>3.37493395805358</v>
      </c>
      <c r="E10168">
        <v>31.494494638126099</v>
      </c>
      <c r="F10168">
        <v>244.785436048126</v>
      </c>
      <c r="G10168">
        <v>108.85572500000001</v>
      </c>
    </row>
    <row r="10169" spans="1:7" x14ac:dyDescent="0.25">
      <c r="A10169">
        <v>101.77</v>
      </c>
      <c r="B10169">
        <v>3.3753147125244101</v>
      </c>
      <c r="C10169">
        <v>14.497351646423301</v>
      </c>
      <c r="D10169">
        <v>3.3753147125244101</v>
      </c>
      <c r="E10169">
        <v>31.494875392596899</v>
      </c>
      <c r="F10169">
        <v>244.785816802596</v>
      </c>
      <c r="G10169">
        <v>108.865725</v>
      </c>
    </row>
    <row r="10170" spans="1:7" x14ac:dyDescent="0.25">
      <c r="A10170">
        <v>101.78</v>
      </c>
      <c r="B10170">
        <v>3.3756842613220202</v>
      </c>
      <c r="C10170">
        <v>14.4989671707153</v>
      </c>
      <c r="D10170">
        <v>3.3756842613220202</v>
      </c>
      <c r="E10170">
        <v>31.4952449413945</v>
      </c>
      <c r="F10170">
        <v>244.78618635139401</v>
      </c>
      <c r="G10170">
        <v>108.875725</v>
      </c>
    </row>
    <row r="10171" spans="1:7" x14ac:dyDescent="0.25">
      <c r="A10171">
        <v>101.789999999999</v>
      </c>
      <c r="B10171">
        <v>3.3760402202606201</v>
      </c>
      <c r="C10171">
        <v>14.5006952285766</v>
      </c>
      <c r="D10171">
        <v>3.3760402202606201</v>
      </c>
      <c r="E10171">
        <v>31.495600900333098</v>
      </c>
      <c r="F10171">
        <v>244.786542310333</v>
      </c>
      <c r="G10171">
        <v>108.88572499999999</v>
      </c>
    </row>
    <row r="10172" spans="1:7" x14ac:dyDescent="0.25">
      <c r="A10172">
        <v>101.8</v>
      </c>
      <c r="B10172">
        <v>3.3764293193817099</v>
      </c>
      <c r="C10172">
        <v>14.503752708435</v>
      </c>
      <c r="D10172">
        <v>3.3764293193817099</v>
      </c>
      <c r="E10172">
        <v>31.495989999454199</v>
      </c>
      <c r="F10172">
        <v>244.78693140945401</v>
      </c>
      <c r="G10172">
        <v>108.895725</v>
      </c>
    </row>
    <row r="10173" spans="1:7" x14ac:dyDescent="0.25">
      <c r="A10173">
        <v>101.81</v>
      </c>
      <c r="B10173">
        <v>3.37683033943176</v>
      </c>
      <c r="C10173">
        <v>14.505678176879799</v>
      </c>
      <c r="D10173">
        <v>3.37683033943176</v>
      </c>
      <c r="E10173">
        <v>31.496391019504301</v>
      </c>
      <c r="F10173">
        <v>244.787332429504</v>
      </c>
      <c r="G10173">
        <v>108.905725</v>
      </c>
    </row>
    <row r="10174" spans="1:7" x14ac:dyDescent="0.25">
      <c r="A10174">
        <v>101.82</v>
      </c>
      <c r="B10174">
        <v>3.3771994113922101</v>
      </c>
      <c r="C10174">
        <v>14.5073289871215</v>
      </c>
      <c r="D10174">
        <v>3.3771994113922101</v>
      </c>
      <c r="E10174">
        <v>31.496760091464701</v>
      </c>
      <c r="F10174">
        <v>244.787701501464</v>
      </c>
      <c r="G10174">
        <v>108.91572499999999</v>
      </c>
    </row>
    <row r="10175" spans="1:7" x14ac:dyDescent="0.25">
      <c r="A10175">
        <v>101.829999999999</v>
      </c>
      <c r="B10175">
        <v>3.3775775432586599</v>
      </c>
      <c r="C10175">
        <v>14.506678581237701</v>
      </c>
      <c r="D10175">
        <v>3.3775775432586599</v>
      </c>
      <c r="E10175">
        <v>31.497138223331199</v>
      </c>
      <c r="F10175">
        <v>244.78807963333099</v>
      </c>
      <c r="G10175">
        <v>108.925725</v>
      </c>
    </row>
    <row r="10176" spans="1:7" x14ac:dyDescent="0.25">
      <c r="A10176">
        <v>101.84</v>
      </c>
      <c r="B10176">
        <v>3.3779714107513401</v>
      </c>
      <c r="C10176">
        <v>14.507616043090801</v>
      </c>
      <c r="D10176">
        <v>3.3779714107513401</v>
      </c>
      <c r="E10176">
        <v>31.4975320908238</v>
      </c>
      <c r="F10176">
        <v>244.78847350082299</v>
      </c>
      <c r="G10176">
        <v>108.93572500000001</v>
      </c>
    </row>
    <row r="10177" spans="1:7" x14ac:dyDescent="0.25">
      <c r="A10177">
        <v>101.85</v>
      </c>
      <c r="B10177">
        <v>3.3783497810363698</v>
      </c>
      <c r="C10177">
        <v>14.508251190185501</v>
      </c>
      <c r="D10177">
        <v>3.3783497810363698</v>
      </c>
      <c r="E10177">
        <v>31.497910461108901</v>
      </c>
      <c r="F10177">
        <v>244.78885187110799</v>
      </c>
      <c r="G10177">
        <v>108.945725</v>
      </c>
    </row>
    <row r="10178" spans="1:7" x14ac:dyDescent="0.25">
      <c r="A10178">
        <v>101.86</v>
      </c>
      <c r="B10178">
        <v>3.3787260055541899</v>
      </c>
      <c r="C10178">
        <v>14.508355140686</v>
      </c>
      <c r="D10178">
        <v>3.3787260055541899</v>
      </c>
      <c r="E10178">
        <v>31.498286685626699</v>
      </c>
      <c r="F10178">
        <v>244.78922809562599</v>
      </c>
      <c r="G10178">
        <v>108.955725</v>
      </c>
    </row>
    <row r="10179" spans="1:7" x14ac:dyDescent="0.25">
      <c r="A10179">
        <v>101.869999999999</v>
      </c>
      <c r="B10179">
        <v>3.3790793418884202</v>
      </c>
      <c r="C10179">
        <v>14.5089807510375</v>
      </c>
      <c r="D10179">
        <v>3.3790793418884202</v>
      </c>
      <c r="E10179">
        <v>31.498640021960899</v>
      </c>
      <c r="F10179">
        <v>244.78958143195999</v>
      </c>
      <c r="G10179">
        <v>108.96572500000001</v>
      </c>
    </row>
    <row r="10180" spans="1:7" x14ac:dyDescent="0.25">
      <c r="A10180">
        <v>101.88</v>
      </c>
      <c r="B10180">
        <v>3.3794372081756499</v>
      </c>
      <c r="C10180">
        <v>14.509920120239199</v>
      </c>
      <c r="D10180">
        <v>3.3794372081756499</v>
      </c>
      <c r="E10180">
        <v>31.498997888248098</v>
      </c>
      <c r="F10180">
        <v>244.78993929824799</v>
      </c>
      <c r="G10180">
        <v>108.975725</v>
      </c>
    </row>
    <row r="10181" spans="1:7" x14ac:dyDescent="0.25">
      <c r="A10181">
        <v>101.89</v>
      </c>
      <c r="B10181">
        <v>3.3798031806945801</v>
      </c>
      <c r="C10181">
        <v>14.510066986083901</v>
      </c>
      <c r="D10181">
        <v>3.3798031806945801</v>
      </c>
      <c r="E10181">
        <v>31.499363860767101</v>
      </c>
      <c r="F10181">
        <v>244.79030527076699</v>
      </c>
      <c r="G10181">
        <v>108.985725</v>
      </c>
    </row>
    <row r="10182" spans="1:7" x14ac:dyDescent="0.25">
      <c r="A10182">
        <v>101.9</v>
      </c>
      <c r="B10182">
        <v>3.3801569938659601</v>
      </c>
      <c r="C10182">
        <v>14.5096340179443</v>
      </c>
      <c r="D10182">
        <v>3.3801569938659601</v>
      </c>
      <c r="E10182">
        <v>31.499717673938498</v>
      </c>
      <c r="F10182">
        <v>244.79065908393801</v>
      </c>
      <c r="G10182">
        <v>108.99572499999999</v>
      </c>
    </row>
    <row r="10183" spans="1:7" x14ac:dyDescent="0.25">
      <c r="A10183">
        <v>101.91</v>
      </c>
      <c r="B10183">
        <v>3.3805060386657702</v>
      </c>
      <c r="C10183">
        <v>14.509305000305099</v>
      </c>
      <c r="D10183">
        <v>3.3805060386657702</v>
      </c>
      <c r="E10183">
        <v>31.500066718738299</v>
      </c>
      <c r="F10183">
        <v>244.79100812873801</v>
      </c>
      <c r="G10183">
        <v>109.005725</v>
      </c>
    </row>
    <row r="10184" spans="1:7" x14ac:dyDescent="0.25">
      <c r="A10184">
        <v>101.92</v>
      </c>
      <c r="B10184">
        <v>3.3808419704437198</v>
      </c>
      <c r="C10184">
        <v>14.5085592269897</v>
      </c>
      <c r="D10184">
        <v>3.3808419704437198</v>
      </c>
      <c r="E10184">
        <v>31.5004026505162</v>
      </c>
      <c r="F10184">
        <v>244.791344060516</v>
      </c>
      <c r="G10184">
        <v>109.015725</v>
      </c>
    </row>
    <row r="10185" spans="1:7" x14ac:dyDescent="0.25">
      <c r="A10185">
        <v>101.93</v>
      </c>
      <c r="B10185">
        <v>3.38120365142822</v>
      </c>
      <c r="C10185">
        <v>14.5096435546875</v>
      </c>
      <c r="D10185">
        <v>3.38120365142822</v>
      </c>
      <c r="E10185">
        <v>31.500764331500701</v>
      </c>
      <c r="F10185">
        <v>244.79170574150001</v>
      </c>
      <c r="G10185">
        <v>109.02572499999999</v>
      </c>
    </row>
    <row r="10186" spans="1:7" x14ac:dyDescent="0.25">
      <c r="A10186">
        <v>101.94</v>
      </c>
      <c r="B10186">
        <v>3.3815422058105402</v>
      </c>
      <c r="C10186">
        <v>14.510002136230399</v>
      </c>
      <c r="D10186">
        <v>3.3815422058105402</v>
      </c>
      <c r="E10186">
        <v>31.501102885883</v>
      </c>
      <c r="F10186">
        <v>244.79204429588299</v>
      </c>
      <c r="G10186">
        <v>109.035725</v>
      </c>
    </row>
    <row r="10187" spans="1:7" x14ac:dyDescent="0.25">
      <c r="A10187">
        <v>101.95</v>
      </c>
      <c r="B10187">
        <v>3.3818883895874001</v>
      </c>
      <c r="C10187">
        <v>14.511405944824199</v>
      </c>
      <c r="D10187">
        <v>3.3818883895874001</v>
      </c>
      <c r="E10187">
        <v>31.501449069659898</v>
      </c>
      <c r="F10187">
        <v>244.79239047965899</v>
      </c>
      <c r="G10187">
        <v>109.045725</v>
      </c>
    </row>
    <row r="10188" spans="1:7" x14ac:dyDescent="0.25">
      <c r="A10188">
        <v>101.96</v>
      </c>
      <c r="B10188">
        <v>3.38224101066589</v>
      </c>
      <c r="C10188">
        <v>14.511693954467701</v>
      </c>
      <c r="D10188">
        <v>3.38224101066589</v>
      </c>
      <c r="E10188">
        <v>31.5018016907384</v>
      </c>
      <c r="F10188">
        <v>244.79274310073799</v>
      </c>
      <c r="G10188">
        <v>109.055725</v>
      </c>
    </row>
    <row r="10189" spans="1:7" x14ac:dyDescent="0.25">
      <c r="A10189">
        <v>101.97</v>
      </c>
      <c r="B10189">
        <v>3.3825652599334699</v>
      </c>
      <c r="C10189">
        <v>14.511568069458001</v>
      </c>
      <c r="D10189">
        <v>3.3825652599334699</v>
      </c>
      <c r="E10189">
        <v>31.502125940006</v>
      </c>
      <c r="F10189">
        <v>244.793067350005</v>
      </c>
      <c r="G10189">
        <v>109.065725</v>
      </c>
    </row>
    <row r="10190" spans="1:7" x14ac:dyDescent="0.25">
      <c r="A10190">
        <v>101.98</v>
      </c>
      <c r="B10190">
        <v>3.3829185962677002</v>
      </c>
      <c r="C10190">
        <v>14.5121002197265</v>
      </c>
      <c r="D10190">
        <v>3.3829185962677002</v>
      </c>
      <c r="E10190">
        <v>31.5024792763402</v>
      </c>
      <c r="F10190">
        <v>244.79342068634</v>
      </c>
      <c r="G10190">
        <v>109.07572500000001</v>
      </c>
    </row>
    <row r="10191" spans="1:7" x14ac:dyDescent="0.25">
      <c r="A10191">
        <v>101.99</v>
      </c>
      <c r="B10191">
        <v>3.38323521614074</v>
      </c>
      <c r="C10191">
        <v>14.511913299560501</v>
      </c>
      <c r="D10191">
        <v>3.38323521614074</v>
      </c>
      <c r="E10191">
        <v>31.5027958962132</v>
      </c>
      <c r="F10191">
        <v>244.79373730621299</v>
      </c>
      <c r="G10191">
        <v>109.085725</v>
      </c>
    </row>
    <row r="10192" spans="1:7" x14ac:dyDescent="0.25">
      <c r="A10192">
        <v>102</v>
      </c>
      <c r="B10192">
        <v>3.3835487365722599</v>
      </c>
      <c r="C10192">
        <v>14.5106887817382</v>
      </c>
      <c r="D10192">
        <v>3.3835487365722599</v>
      </c>
      <c r="E10192">
        <v>31.503109416644801</v>
      </c>
      <c r="F10192">
        <v>244.794050826644</v>
      </c>
      <c r="G10192">
        <v>109.095725</v>
      </c>
    </row>
    <row r="10193" spans="1:7" x14ac:dyDescent="0.25">
      <c r="A10193">
        <v>102.01</v>
      </c>
      <c r="B10193">
        <v>3.3838765621185298</v>
      </c>
      <c r="C10193">
        <v>14.5112705230712</v>
      </c>
      <c r="D10193">
        <v>3.3838765621185298</v>
      </c>
      <c r="E10193">
        <v>31.503437242191001</v>
      </c>
      <c r="F10193">
        <v>244.794378652191</v>
      </c>
      <c r="G10193">
        <v>109.10572500000001</v>
      </c>
    </row>
    <row r="10194" spans="1:7" x14ac:dyDescent="0.25">
      <c r="A10194">
        <v>102.02</v>
      </c>
      <c r="B10194">
        <v>3.3842098712921098</v>
      </c>
      <c r="C10194">
        <v>14.511486053466699</v>
      </c>
      <c r="D10194">
        <v>3.3842098712921098</v>
      </c>
      <c r="E10194">
        <v>31.5037705513646</v>
      </c>
      <c r="F10194">
        <v>244.79471196136399</v>
      </c>
      <c r="G10194">
        <v>109.115725</v>
      </c>
    </row>
    <row r="10195" spans="1:7" x14ac:dyDescent="0.25">
      <c r="A10195">
        <v>102.03</v>
      </c>
      <c r="B10195">
        <v>3.3845288753509499</v>
      </c>
      <c r="C10195">
        <v>14.511470794677701</v>
      </c>
      <c r="D10195">
        <v>3.3845288753509499</v>
      </c>
      <c r="E10195">
        <v>31.504089555423398</v>
      </c>
      <c r="F10195">
        <v>244.795030965423</v>
      </c>
      <c r="G10195">
        <v>109.125725</v>
      </c>
    </row>
    <row r="10196" spans="1:7" x14ac:dyDescent="0.25">
      <c r="A10196">
        <v>102.039999999999</v>
      </c>
      <c r="B10196">
        <v>3.3848474025726301</v>
      </c>
      <c r="C10196">
        <v>14.511772155761699</v>
      </c>
      <c r="D10196">
        <v>3.3848474025726301</v>
      </c>
      <c r="E10196">
        <v>31.504408082645099</v>
      </c>
      <c r="F10196">
        <v>244.79534949264499</v>
      </c>
      <c r="G10196">
        <v>109.13572499999999</v>
      </c>
    </row>
    <row r="10197" spans="1:7" x14ac:dyDescent="0.25">
      <c r="A10197">
        <v>102.05</v>
      </c>
      <c r="B10197">
        <v>3.3851826190948402</v>
      </c>
      <c r="C10197">
        <v>14.510245323181101</v>
      </c>
      <c r="D10197">
        <v>3.3851826190948402</v>
      </c>
      <c r="E10197">
        <v>31.504743299167298</v>
      </c>
      <c r="F10197">
        <v>244.79568470916701</v>
      </c>
      <c r="G10197">
        <v>109.145725</v>
      </c>
    </row>
    <row r="10198" spans="1:7" x14ac:dyDescent="0.25">
      <c r="A10198">
        <v>102.06</v>
      </c>
      <c r="B10198">
        <v>3.3855094909667902</v>
      </c>
      <c r="C10198">
        <v>14.5099229812622</v>
      </c>
      <c r="D10198">
        <v>3.3855094909667902</v>
      </c>
      <c r="E10198">
        <v>31.5050701710393</v>
      </c>
      <c r="F10198">
        <v>244.79601158103901</v>
      </c>
      <c r="G10198">
        <v>109.155725</v>
      </c>
    </row>
    <row r="10199" spans="1:7" x14ac:dyDescent="0.25">
      <c r="A10199">
        <v>102.07</v>
      </c>
      <c r="B10199">
        <v>3.3858082294464098</v>
      </c>
      <c r="C10199">
        <v>14.508506774902299</v>
      </c>
      <c r="D10199">
        <v>3.3858082294464098</v>
      </c>
      <c r="E10199">
        <v>31.5053689095189</v>
      </c>
      <c r="F10199">
        <v>244.796310319518</v>
      </c>
      <c r="G10199">
        <v>109.16572499999999</v>
      </c>
    </row>
    <row r="10200" spans="1:7" x14ac:dyDescent="0.25">
      <c r="A10200">
        <v>102.079999999999</v>
      </c>
      <c r="B10200">
        <v>3.38612604141235</v>
      </c>
      <c r="C10200">
        <v>14.507095336914</v>
      </c>
      <c r="D10200">
        <v>3.38612604141235</v>
      </c>
      <c r="E10200">
        <v>31.5056867214848</v>
      </c>
      <c r="F10200">
        <v>244.796628131484</v>
      </c>
      <c r="G10200">
        <v>109.175725</v>
      </c>
    </row>
    <row r="10201" spans="1:7" x14ac:dyDescent="0.25">
      <c r="A10201">
        <v>102.09</v>
      </c>
      <c r="B10201">
        <v>3.3864436149597101</v>
      </c>
      <c r="C10201">
        <v>14.5058794021606</v>
      </c>
      <c r="D10201">
        <v>3.3864436149597101</v>
      </c>
      <c r="E10201">
        <v>31.506004295032199</v>
      </c>
      <c r="F10201">
        <v>244.79694570503199</v>
      </c>
      <c r="G10201">
        <v>109.18572500000001</v>
      </c>
    </row>
    <row r="10202" spans="1:7" x14ac:dyDescent="0.25">
      <c r="A10202">
        <v>102.1</v>
      </c>
      <c r="B10202">
        <v>3.3867650032043399</v>
      </c>
      <c r="C10202">
        <v>14.5050735473632</v>
      </c>
      <c r="D10202">
        <v>3.3867650032043399</v>
      </c>
      <c r="E10202">
        <v>31.506325683276799</v>
      </c>
      <c r="F10202">
        <v>244.79726709327599</v>
      </c>
      <c r="G10202">
        <v>109.195725</v>
      </c>
    </row>
    <row r="10203" spans="1:7" x14ac:dyDescent="0.25">
      <c r="A10203">
        <v>102.11</v>
      </c>
      <c r="B10203">
        <v>3.3870553970336901</v>
      </c>
      <c r="C10203">
        <v>14.5030355453491</v>
      </c>
      <c r="D10203">
        <v>3.3870553970336901</v>
      </c>
      <c r="E10203">
        <v>31.506616077106202</v>
      </c>
      <c r="F10203">
        <v>244.79755748710599</v>
      </c>
      <c r="G10203">
        <v>109.205725</v>
      </c>
    </row>
    <row r="10204" spans="1:7" x14ac:dyDescent="0.25">
      <c r="A10204">
        <v>102.119999999999</v>
      </c>
      <c r="B10204">
        <v>3.3873364925384499</v>
      </c>
      <c r="C10204">
        <v>14.5015420913696</v>
      </c>
      <c r="D10204">
        <v>3.3873364925384499</v>
      </c>
      <c r="E10204">
        <v>31.506897172610898</v>
      </c>
      <c r="F10204">
        <v>244.79783858261001</v>
      </c>
      <c r="G10204">
        <v>109.21572500000001</v>
      </c>
    </row>
    <row r="10205" spans="1:7" x14ac:dyDescent="0.25">
      <c r="A10205">
        <v>102.13</v>
      </c>
      <c r="B10205">
        <v>3.38765525817871</v>
      </c>
      <c r="C10205">
        <v>14.500845909118601</v>
      </c>
      <c r="D10205">
        <v>3.38765525817871</v>
      </c>
      <c r="E10205">
        <v>31.5072159382512</v>
      </c>
      <c r="F10205">
        <v>244.79815734825101</v>
      </c>
      <c r="G10205">
        <v>109.225725</v>
      </c>
    </row>
    <row r="10206" spans="1:7" x14ac:dyDescent="0.25">
      <c r="A10206">
        <v>102.14</v>
      </c>
      <c r="B10206">
        <v>3.3879425525665199</v>
      </c>
      <c r="C10206">
        <v>14.4997043609619</v>
      </c>
      <c r="D10206">
        <v>3.3879425525665199</v>
      </c>
      <c r="E10206">
        <v>31.507503232638999</v>
      </c>
      <c r="F10206">
        <v>244.798444642639</v>
      </c>
      <c r="G10206">
        <v>109.235725</v>
      </c>
    </row>
    <row r="10207" spans="1:7" x14ac:dyDescent="0.25">
      <c r="A10207">
        <v>102.15</v>
      </c>
      <c r="B10207">
        <v>3.3882458209991402</v>
      </c>
      <c r="C10207">
        <v>14.4992008209228</v>
      </c>
      <c r="D10207">
        <v>3.3882458209991402</v>
      </c>
      <c r="E10207">
        <v>31.507806501071599</v>
      </c>
      <c r="F10207">
        <v>244.79874791107099</v>
      </c>
      <c r="G10207">
        <v>109.24572499999999</v>
      </c>
    </row>
    <row r="10208" spans="1:7" x14ac:dyDescent="0.25">
      <c r="A10208">
        <v>102.16</v>
      </c>
      <c r="B10208">
        <v>3.3885648250579798</v>
      </c>
      <c r="C10208">
        <v>14.497818946838301</v>
      </c>
      <c r="D10208">
        <v>3.3885648250579798</v>
      </c>
      <c r="E10208">
        <v>31.508125505130501</v>
      </c>
      <c r="F10208">
        <v>244.79906691513</v>
      </c>
      <c r="G10208">
        <v>109.255725</v>
      </c>
    </row>
    <row r="10209" spans="1:7" x14ac:dyDescent="0.25">
      <c r="A10209">
        <v>102.17</v>
      </c>
      <c r="B10209">
        <v>3.3888673782348602</v>
      </c>
      <c r="C10209">
        <v>14.4973239898681</v>
      </c>
      <c r="D10209">
        <v>3.3888673782348602</v>
      </c>
      <c r="E10209">
        <v>31.508428058307398</v>
      </c>
      <c r="F10209">
        <v>244.79936946830699</v>
      </c>
      <c r="G10209">
        <v>109.265725</v>
      </c>
    </row>
    <row r="10210" spans="1:7" x14ac:dyDescent="0.25">
      <c r="A10210">
        <v>102.18</v>
      </c>
      <c r="B10210">
        <v>3.38915967941284</v>
      </c>
      <c r="C10210">
        <v>14.497520446777299</v>
      </c>
      <c r="D10210">
        <v>3.38915967941284</v>
      </c>
      <c r="E10210">
        <v>31.508720359485299</v>
      </c>
      <c r="F10210">
        <v>244.799661769485</v>
      </c>
      <c r="G10210">
        <v>109.27572499999999</v>
      </c>
    </row>
    <row r="10211" spans="1:7" x14ac:dyDescent="0.25">
      <c r="A10211">
        <v>102.19</v>
      </c>
      <c r="B10211">
        <v>3.3894498348236</v>
      </c>
      <c r="C10211">
        <v>14.4973287582397</v>
      </c>
      <c r="D10211">
        <v>3.3894498348236</v>
      </c>
      <c r="E10211">
        <v>31.509010514896101</v>
      </c>
      <c r="F10211">
        <v>244.79995192489599</v>
      </c>
      <c r="G10211">
        <v>109.285725</v>
      </c>
    </row>
    <row r="10212" spans="1:7" x14ac:dyDescent="0.25">
      <c r="A10212">
        <v>102.2</v>
      </c>
      <c r="B10212">
        <v>3.3897407054901101</v>
      </c>
      <c r="C10212">
        <v>14.4951372146606</v>
      </c>
      <c r="D10212">
        <v>3.3897407054901101</v>
      </c>
      <c r="E10212">
        <v>31.509301385562601</v>
      </c>
      <c r="F10212">
        <v>244.80024279556201</v>
      </c>
      <c r="G10212">
        <v>109.295725</v>
      </c>
    </row>
    <row r="10213" spans="1:7" x14ac:dyDescent="0.25">
      <c r="A10213">
        <v>102.21</v>
      </c>
      <c r="B10213">
        <v>3.3900196552276598</v>
      </c>
      <c r="C10213">
        <v>14.495388984680099</v>
      </c>
      <c r="D10213">
        <v>3.3900196552276598</v>
      </c>
      <c r="E10213">
        <v>31.5095803353001</v>
      </c>
      <c r="F10213">
        <v>244.80052174529999</v>
      </c>
      <c r="G10213">
        <v>109.305725</v>
      </c>
    </row>
    <row r="10214" spans="1:7" x14ac:dyDescent="0.25">
      <c r="A10214">
        <v>102.22</v>
      </c>
      <c r="B10214">
        <v>3.3903362751007</v>
      </c>
      <c r="C10214">
        <v>14.4959650039672</v>
      </c>
      <c r="D10214">
        <v>3.3903362751007</v>
      </c>
      <c r="E10214">
        <v>31.5098969551732</v>
      </c>
      <c r="F10214">
        <v>244.80083836517301</v>
      </c>
      <c r="G10214">
        <v>109.315725</v>
      </c>
    </row>
    <row r="10215" spans="1:7" x14ac:dyDescent="0.25">
      <c r="A10215">
        <v>102.23</v>
      </c>
      <c r="B10215">
        <v>3.3906941413879301</v>
      </c>
      <c r="C10215">
        <v>14.495849609375</v>
      </c>
      <c r="D10215">
        <v>3.3906941413879301</v>
      </c>
      <c r="E10215">
        <v>31.5102548214604</v>
      </c>
      <c r="F10215">
        <v>244.80119623146001</v>
      </c>
      <c r="G10215">
        <v>109.32572500000001</v>
      </c>
    </row>
    <row r="10216" spans="1:7" x14ac:dyDescent="0.25">
      <c r="A10216">
        <v>102.24</v>
      </c>
      <c r="B10216">
        <v>3.3910269737243599</v>
      </c>
      <c r="C10216">
        <v>14.4952230453491</v>
      </c>
      <c r="D10216">
        <v>3.3910269737243599</v>
      </c>
      <c r="E10216">
        <v>31.5105876537969</v>
      </c>
      <c r="F10216">
        <v>244.80152906379601</v>
      </c>
      <c r="G10216">
        <v>109.335725</v>
      </c>
    </row>
    <row r="10217" spans="1:7" x14ac:dyDescent="0.25">
      <c r="A10217">
        <v>102.25</v>
      </c>
      <c r="B10217">
        <v>3.39134621620178</v>
      </c>
      <c r="C10217">
        <v>14.4942007064819</v>
      </c>
      <c r="D10217">
        <v>3.39134621620178</v>
      </c>
      <c r="E10217">
        <v>31.5109068962743</v>
      </c>
      <c r="F10217">
        <v>244.801848306274</v>
      </c>
      <c r="G10217">
        <v>109.345725</v>
      </c>
    </row>
    <row r="10218" spans="1:7" x14ac:dyDescent="0.25">
      <c r="A10218">
        <v>102.26</v>
      </c>
      <c r="B10218">
        <v>3.3916609287261901</v>
      </c>
      <c r="C10218">
        <v>14.4942913055419</v>
      </c>
      <c r="D10218">
        <v>3.3916609287261901</v>
      </c>
      <c r="E10218">
        <v>31.511221608798699</v>
      </c>
      <c r="F10218">
        <v>244.80216301879801</v>
      </c>
      <c r="G10218">
        <v>109.35572500000001</v>
      </c>
    </row>
    <row r="10219" spans="1:7" x14ac:dyDescent="0.25">
      <c r="A10219">
        <v>102.27</v>
      </c>
      <c r="B10219">
        <v>3.39194536209106</v>
      </c>
      <c r="C10219">
        <v>14.4944448471069</v>
      </c>
      <c r="D10219">
        <v>3.39194536209106</v>
      </c>
      <c r="E10219">
        <v>31.5115060421636</v>
      </c>
      <c r="F10219">
        <v>244.80244745216299</v>
      </c>
      <c r="G10219">
        <v>109.365725</v>
      </c>
    </row>
    <row r="10220" spans="1:7" x14ac:dyDescent="0.25">
      <c r="A10220">
        <v>102.28</v>
      </c>
      <c r="B10220">
        <v>3.39223909378051</v>
      </c>
      <c r="C10220">
        <v>14.4938869476318</v>
      </c>
      <c r="D10220">
        <v>3.39223909378051</v>
      </c>
      <c r="E10220">
        <v>31.511799773852999</v>
      </c>
      <c r="F10220">
        <v>244.80274118385299</v>
      </c>
      <c r="G10220">
        <v>109.375725</v>
      </c>
    </row>
    <row r="10221" spans="1:7" x14ac:dyDescent="0.25">
      <c r="A10221">
        <v>102.289999999999</v>
      </c>
      <c r="B10221">
        <v>3.3925409317016602</v>
      </c>
      <c r="C10221">
        <v>14.493760108947701</v>
      </c>
      <c r="D10221">
        <v>3.3925409317016602</v>
      </c>
      <c r="E10221">
        <v>31.512101611774099</v>
      </c>
      <c r="F10221">
        <v>244.80304302177399</v>
      </c>
      <c r="G10221">
        <v>109.38572499999999</v>
      </c>
    </row>
    <row r="10222" spans="1:7" x14ac:dyDescent="0.25">
      <c r="A10222">
        <v>102.3</v>
      </c>
      <c r="B10222">
        <v>3.3928766250610298</v>
      </c>
      <c r="C10222">
        <v>14.494768142700099</v>
      </c>
      <c r="D10222">
        <v>3.3928766250610298</v>
      </c>
      <c r="E10222">
        <v>31.512437305133499</v>
      </c>
      <c r="F10222">
        <v>244.80337871513299</v>
      </c>
      <c r="G10222">
        <v>109.395725</v>
      </c>
    </row>
    <row r="10223" spans="1:7" x14ac:dyDescent="0.25">
      <c r="A10223">
        <v>102.31</v>
      </c>
      <c r="B10223">
        <v>3.3932149410247798</v>
      </c>
      <c r="C10223">
        <v>14.49347782135</v>
      </c>
      <c r="D10223">
        <v>3.3932149410247798</v>
      </c>
      <c r="E10223">
        <v>31.512775621097301</v>
      </c>
      <c r="F10223">
        <v>244.80371703109699</v>
      </c>
      <c r="G10223">
        <v>109.405725</v>
      </c>
    </row>
    <row r="10224" spans="1:7" x14ac:dyDescent="0.25">
      <c r="A10224">
        <v>102.32</v>
      </c>
      <c r="B10224">
        <v>3.3935449123382502</v>
      </c>
      <c r="C10224">
        <v>14.492607116699199</v>
      </c>
      <c r="D10224">
        <v>3.3935449123382502</v>
      </c>
      <c r="E10224">
        <v>31.5131055924107</v>
      </c>
      <c r="F10224">
        <v>244.80404700240999</v>
      </c>
      <c r="G10224">
        <v>109.41572499999999</v>
      </c>
    </row>
    <row r="10225" spans="1:7" x14ac:dyDescent="0.25">
      <c r="A10225">
        <v>102.329999999999</v>
      </c>
      <c r="B10225">
        <v>3.3938574790954501</v>
      </c>
      <c r="C10225">
        <v>14.492790222167899</v>
      </c>
      <c r="D10225">
        <v>3.3938574790954501</v>
      </c>
      <c r="E10225">
        <v>31.513418159167902</v>
      </c>
      <c r="F10225">
        <v>244.80435956916699</v>
      </c>
      <c r="G10225">
        <v>109.425725</v>
      </c>
    </row>
    <row r="10226" spans="1:7" x14ac:dyDescent="0.25">
      <c r="A10226">
        <v>102.34</v>
      </c>
      <c r="B10226">
        <v>3.3941547870635902</v>
      </c>
      <c r="C10226">
        <v>14.4936113357543</v>
      </c>
      <c r="D10226">
        <v>3.3941547870635902</v>
      </c>
      <c r="E10226">
        <v>31.513715467136102</v>
      </c>
      <c r="F10226">
        <v>244.80465687713601</v>
      </c>
      <c r="G10226">
        <v>109.43572500000001</v>
      </c>
    </row>
    <row r="10227" spans="1:7" x14ac:dyDescent="0.25">
      <c r="A10227">
        <v>102.35</v>
      </c>
      <c r="B10227">
        <v>3.3944821357727002</v>
      </c>
      <c r="C10227">
        <v>14.4939432144165</v>
      </c>
      <c r="D10227">
        <v>3.3944821357727002</v>
      </c>
      <c r="E10227">
        <v>31.514042815845201</v>
      </c>
      <c r="F10227">
        <v>244.804984225845</v>
      </c>
      <c r="G10227">
        <v>109.445725</v>
      </c>
    </row>
    <row r="10228" spans="1:7" x14ac:dyDescent="0.25">
      <c r="A10228">
        <v>102.36</v>
      </c>
      <c r="B10228">
        <v>3.39482450485229</v>
      </c>
      <c r="C10228">
        <v>14.494397163391101</v>
      </c>
      <c r="D10228">
        <v>3.39482450485229</v>
      </c>
      <c r="E10228">
        <v>31.514385184924802</v>
      </c>
      <c r="F10228">
        <v>244.805326594924</v>
      </c>
      <c r="G10228">
        <v>109.455725</v>
      </c>
    </row>
    <row r="10229" spans="1:7" x14ac:dyDescent="0.25">
      <c r="A10229">
        <v>102.369999999999</v>
      </c>
      <c r="B10229">
        <v>3.39516830444335</v>
      </c>
      <c r="C10229">
        <v>14.4949026107788</v>
      </c>
      <c r="D10229">
        <v>3.39516830444335</v>
      </c>
      <c r="E10229">
        <v>31.514728984515799</v>
      </c>
      <c r="F10229">
        <v>244.805670394515</v>
      </c>
      <c r="G10229">
        <v>109.46572500000001</v>
      </c>
    </row>
    <row r="10230" spans="1:7" x14ac:dyDescent="0.25">
      <c r="A10230">
        <v>102.38</v>
      </c>
      <c r="B10230">
        <v>3.3954873085021902</v>
      </c>
      <c r="C10230">
        <v>14.4944515228271</v>
      </c>
      <c r="D10230">
        <v>3.3954873085021902</v>
      </c>
      <c r="E10230">
        <v>31.5150479885747</v>
      </c>
      <c r="F10230">
        <v>244.80598939857401</v>
      </c>
      <c r="G10230">
        <v>109.475725</v>
      </c>
    </row>
    <row r="10231" spans="1:7" x14ac:dyDescent="0.25">
      <c r="A10231">
        <v>102.39</v>
      </c>
      <c r="B10231">
        <v>3.3957831859588601</v>
      </c>
      <c r="C10231">
        <v>14.4938249588012</v>
      </c>
      <c r="D10231">
        <v>3.3957831859588601</v>
      </c>
      <c r="E10231">
        <v>31.515343866031401</v>
      </c>
      <c r="F10231">
        <v>244.80628527603099</v>
      </c>
      <c r="G10231">
        <v>109.485725</v>
      </c>
    </row>
    <row r="10232" spans="1:7" x14ac:dyDescent="0.25">
      <c r="A10232">
        <v>102.4</v>
      </c>
      <c r="B10232">
        <v>3.3960945606231601</v>
      </c>
      <c r="C10232">
        <v>14.4942617416381</v>
      </c>
      <c r="D10232">
        <v>3.3960945606231601</v>
      </c>
      <c r="E10232">
        <v>31.5156552406957</v>
      </c>
      <c r="F10232">
        <v>244.80659665069501</v>
      </c>
      <c r="G10232">
        <v>109.49572499999999</v>
      </c>
    </row>
    <row r="10233" spans="1:7" x14ac:dyDescent="0.25">
      <c r="A10233">
        <v>102.41</v>
      </c>
      <c r="B10233">
        <v>3.3964576721191402</v>
      </c>
      <c r="C10233">
        <v>14.4959211349487</v>
      </c>
      <c r="D10233">
        <v>3.3964576721191402</v>
      </c>
      <c r="E10233">
        <v>31.516018352191601</v>
      </c>
      <c r="F10233">
        <v>244.80695976219101</v>
      </c>
      <c r="G10233">
        <v>109.505725</v>
      </c>
    </row>
    <row r="10234" spans="1:7" x14ac:dyDescent="0.25">
      <c r="A10234">
        <v>102.42</v>
      </c>
      <c r="B10234">
        <v>3.3967988491058301</v>
      </c>
      <c r="C10234">
        <v>14.497040748596101</v>
      </c>
      <c r="D10234">
        <v>3.3967988491058301</v>
      </c>
      <c r="E10234">
        <v>31.516359529178299</v>
      </c>
      <c r="F10234">
        <v>244.80730093917799</v>
      </c>
      <c r="G10234">
        <v>109.515725</v>
      </c>
    </row>
    <row r="10235" spans="1:7" x14ac:dyDescent="0.25">
      <c r="A10235">
        <v>102.43</v>
      </c>
      <c r="B10235">
        <v>3.39712214469909</v>
      </c>
      <c r="C10235">
        <v>14.4982919692993</v>
      </c>
      <c r="D10235">
        <v>3.39712214469909</v>
      </c>
      <c r="E10235">
        <v>31.5166828247716</v>
      </c>
      <c r="F10235">
        <v>244.807624234771</v>
      </c>
      <c r="G10235">
        <v>109.52572499999999</v>
      </c>
    </row>
    <row r="10236" spans="1:7" x14ac:dyDescent="0.25">
      <c r="A10236">
        <v>102.44</v>
      </c>
      <c r="B10236">
        <v>3.3974146842956499</v>
      </c>
      <c r="C10236">
        <v>14.4972229003906</v>
      </c>
      <c r="D10236">
        <v>3.3974146842956499</v>
      </c>
      <c r="E10236">
        <v>31.516975364368101</v>
      </c>
      <c r="F10236">
        <v>244.80791677436801</v>
      </c>
      <c r="G10236">
        <v>109.535725</v>
      </c>
    </row>
    <row r="10237" spans="1:7" x14ac:dyDescent="0.25">
      <c r="A10237">
        <v>102.45</v>
      </c>
      <c r="B10237">
        <v>3.39775538444519</v>
      </c>
      <c r="C10237">
        <v>14.496995925903301</v>
      </c>
      <c r="D10237">
        <v>3.39775538444519</v>
      </c>
      <c r="E10237">
        <v>31.517316064517701</v>
      </c>
      <c r="F10237">
        <v>244.80825747451701</v>
      </c>
      <c r="G10237">
        <v>109.545725</v>
      </c>
    </row>
    <row r="10238" spans="1:7" x14ac:dyDescent="0.25">
      <c r="A10238">
        <v>102.46</v>
      </c>
      <c r="B10238">
        <v>3.3981022834777801</v>
      </c>
      <c r="C10238">
        <v>14.496349334716699</v>
      </c>
      <c r="D10238">
        <v>3.3981022834777801</v>
      </c>
      <c r="E10238">
        <v>31.517662963550301</v>
      </c>
      <c r="F10238">
        <v>244.80860437355</v>
      </c>
      <c r="G10238">
        <v>109.555725</v>
      </c>
    </row>
    <row r="10239" spans="1:7" x14ac:dyDescent="0.25">
      <c r="A10239">
        <v>102.47</v>
      </c>
      <c r="B10239">
        <v>3.39843225479125</v>
      </c>
      <c r="C10239">
        <v>14.496729850769</v>
      </c>
      <c r="D10239">
        <v>3.39843225479125</v>
      </c>
      <c r="E10239">
        <v>31.517992934863699</v>
      </c>
      <c r="F10239">
        <v>244.80893434486299</v>
      </c>
      <c r="G10239">
        <v>109.565725</v>
      </c>
    </row>
    <row r="10240" spans="1:7" x14ac:dyDescent="0.25">
      <c r="A10240">
        <v>102.48</v>
      </c>
      <c r="B10240">
        <v>3.3987295627593901</v>
      </c>
      <c r="C10240">
        <v>14.497289657592701</v>
      </c>
      <c r="D10240">
        <v>3.3987295627593901</v>
      </c>
      <c r="E10240">
        <v>31.518290242831899</v>
      </c>
      <c r="F10240">
        <v>244.80923165283099</v>
      </c>
      <c r="G10240">
        <v>109.57572500000001</v>
      </c>
    </row>
    <row r="10241" spans="1:7" x14ac:dyDescent="0.25">
      <c r="A10241">
        <v>102.49</v>
      </c>
      <c r="B10241">
        <v>3.3990447521209699</v>
      </c>
      <c r="C10241">
        <v>14.498078346252401</v>
      </c>
      <c r="D10241">
        <v>3.3990447521209699</v>
      </c>
      <c r="E10241">
        <v>31.5186054321935</v>
      </c>
      <c r="F10241">
        <v>244.80954684219299</v>
      </c>
      <c r="G10241">
        <v>109.585725</v>
      </c>
    </row>
    <row r="10242" spans="1:7" x14ac:dyDescent="0.25">
      <c r="A10242">
        <v>102.5</v>
      </c>
      <c r="B10242">
        <v>3.3994121551513601</v>
      </c>
      <c r="C10242">
        <v>14.498841285705501</v>
      </c>
      <c r="D10242">
        <v>3.3994121551513601</v>
      </c>
      <c r="E10242">
        <v>31.518972835223899</v>
      </c>
      <c r="F10242">
        <v>244.80991424522301</v>
      </c>
      <c r="G10242">
        <v>109.595725</v>
      </c>
    </row>
    <row r="10243" spans="1:7" x14ac:dyDescent="0.25">
      <c r="A10243">
        <v>102.51</v>
      </c>
      <c r="B10243">
        <v>3.3997673988342201</v>
      </c>
      <c r="C10243">
        <v>14.499030113220201</v>
      </c>
      <c r="D10243">
        <v>3.3997673988342201</v>
      </c>
      <c r="E10243">
        <v>31.5193280789067</v>
      </c>
      <c r="F10243">
        <v>244.81026948890599</v>
      </c>
      <c r="G10243">
        <v>109.60572500000001</v>
      </c>
    </row>
    <row r="10244" spans="1:7" x14ac:dyDescent="0.25">
      <c r="A10244">
        <v>102.52</v>
      </c>
      <c r="B10244">
        <v>3.4000730514526301</v>
      </c>
      <c r="C10244">
        <v>14.4987878799438</v>
      </c>
      <c r="D10244">
        <v>3.4000730514526301</v>
      </c>
      <c r="E10244">
        <v>31.519633731525101</v>
      </c>
      <c r="F10244">
        <v>244.81057514152499</v>
      </c>
      <c r="G10244">
        <v>109.615725</v>
      </c>
    </row>
    <row r="10245" spans="1:7" x14ac:dyDescent="0.25">
      <c r="A10245">
        <v>102.53</v>
      </c>
      <c r="B10245">
        <v>3.4003622531890798</v>
      </c>
      <c r="C10245">
        <v>14.496980667114199</v>
      </c>
      <c r="D10245">
        <v>3.4003622531890798</v>
      </c>
      <c r="E10245">
        <v>31.519922933261601</v>
      </c>
      <c r="F10245">
        <v>244.81086434326099</v>
      </c>
      <c r="G10245">
        <v>109.625725</v>
      </c>
    </row>
    <row r="10246" spans="1:7" x14ac:dyDescent="0.25">
      <c r="A10246">
        <v>102.539999999999</v>
      </c>
      <c r="B10246">
        <v>3.4007005691528298</v>
      </c>
      <c r="C10246">
        <v>14.4975137710571</v>
      </c>
      <c r="D10246">
        <v>3.4007005691528298</v>
      </c>
      <c r="E10246">
        <v>31.5202612492253</v>
      </c>
      <c r="F10246">
        <v>244.81120265922499</v>
      </c>
      <c r="G10246">
        <v>109.63572499999999</v>
      </c>
    </row>
    <row r="10247" spans="1:7" x14ac:dyDescent="0.25">
      <c r="A10247">
        <v>102.55</v>
      </c>
      <c r="B10247">
        <v>3.40102791786193</v>
      </c>
      <c r="C10247">
        <v>14.498201370239199</v>
      </c>
      <c r="D10247">
        <v>3.40102791786193</v>
      </c>
      <c r="E10247">
        <v>31.520588597934399</v>
      </c>
      <c r="F10247">
        <v>244.81153000793401</v>
      </c>
      <c r="G10247">
        <v>109.645725</v>
      </c>
    </row>
    <row r="10248" spans="1:7" x14ac:dyDescent="0.25">
      <c r="A10248">
        <v>102.56</v>
      </c>
      <c r="B10248">
        <v>3.4013259410858101</v>
      </c>
      <c r="C10248">
        <v>14.4991445541381</v>
      </c>
      <c r="D10248">
        <v>3.4013259410858101</v>
      </c>
      <c r="E10248">
        <v>31.520886621158301</v>
      </c>
      <c r="F10248">
        <v>244.811828031158</v>
      </c>
      <c r="G10248">
        <v>109.655725</v>
      </c>
    </row>
    <row r="10249" spans="1:7" x14ac:dyDescent="0.25">
      <c r="A10249">
        <v>102.57</v>
      </c>
      <c r="B10249">
        <v>3.4016447067260698</v>
      </c>
      <c r="C10249">
        <v>14.499228477478001</v>
      </c>
      <c r="D10249">
        <v>3.4016447067260698</v>
      </c>
      <c r="E10249">
        <v>31.521205386798599</v>
      </c>
      <c r="F10249">
        <v>244.812146796798</v>
      </c>
      <c r="G10249">
        <v>109.66572499999999</v>
      </c>
    </row>
    <row r="10250" spans="1:7" x14ac:dyDescent="0.25">
      <c r="A10250">
        <v>102.579999999999</v>
      </c>
      <c r="B10250">
        <v>3.4019582271575901</v>
      </c>
      <c r="C10250">
        <v>14.4995994567871</v>
      </c>
      <c r="D10250">
        <v>3.4019582271575901</v>
      </c>
      <c r="E10250">
        <v>31.521518907230099</v>
      </c>
      <c r="F10250">
        <v>244.81246031723001</v>
      </c>
      <c r="G10250">
        <v>109.675725</v>
      </c>
    </row>
    <row r="10251" spans="1:7" x14ac:dyDescent="0.25">
      <c r="A10251">
        <v>102.59</v>
      </c>
      <c r="B10251">
        <v>3.4022862911224299</v>
      </c>
      <c r="C10251">
        <v>14.4995822906494</v>
      </c>
      <c r="D10251">
        <v>3.4022862911224299</v>
      </c>
      <c r="E10251">
        <v>31.521846971194901</v>
      </c>
      <c r="F10251">
        <v>244.812788381194</v>
      </c>
      <c r="G10251">
        <v>109.68572500000001</v>
      </c>
    </row>
    <row r="10252" spans="1:7" x14ac:dyDescent="0.25">
      <c r="A10252">
        <v>102.6</v>
      </c>
      <c r="B10252">
        <v>3.4026317596435498</v>
      </c>
      <c r="C10252">
        <v>14.498741149902299</v>
      </c>
      <c r="D10252">
        <v>3.4026317596435498</v>
      </c>
      <c r="E10252">
        <v>31.522192439716001</v>
      </c>
      <c r="F10252">
        <v>244.813133849716</v>
      </c>
      <c r="G10252">
        <v>109.695725</v>
      </c>
    </row>
    <row r="10253" spans="1:7" x14ac:dyDescent="0.25">
      <c r="A10253">
        <v>102.61</v>
      </c>
      <c r="B10253">
        <v>3.4029676914214999</v>
      </c>
      <c r="C10253">
        <v>14.4986114501953</v>
      </c>
      <c r="D10253">
        <v>3.4029676914214999</v>
      </c>
      <c r="E10253">
        <v>31.522528371494001</v>
      </c>
      <c r="F10253">
        <v>244.81346978149401</v>
      </c>
      <c r="G10253">
        <v>109.705725</v>
      </c>
    </row>
    <row r="10254" spans="1:7" x14ac:dyDescent="0.25">
      <c r="A10254">
        <v>102.619999999999</v>
      </c>
      <c r="B10254">
        <v>3.4032778739929102</v>
      </c>
      <c r="C10254">
        <v>14.5005321502685</v>
      </c>
      <c r="D10254">
        <v>3.4032778739929102</v>
      </c>
      <c r="E10254">
        <v>31.522838554065402</v>
      </c>
      <c r="F10254">
        <v>244.81377996406499</v>
      </c>
      <c r="G10254">
        <v>109.71572500000001</v>
      </c>
    </row>
    <row r="10255" spans="1:7" x14ac:dyDescent="0.25">
      <c r="A10255">
        <v>102.63</v>
      </c>
      <c r="B10255">
        <v>3.4036271572113002</v>
      </c>
      <c r="C10255">
        <v>14.5014638900756</v>
      </c>
      <c r="D10255">
        <v>3.4036271572113002</v>
      </c>
      <c r="E10255">
        <v>31.5231878372838</v>
      </c>
      <c r="F10255">
        <v>244.81412924728301</v>
      </c>
      <c r="G10255">
        <v>109.725725</v>
      </c>
    </row>
    <row r="10256" spans="1:7" x14ac:dyDescent="0.25">
      <c r="A10256">
        <v>102.64</v>
      </c>
      <c r="B10256">
        <v>3.4039902687072701</v>
      </c>
      <c r="C10256">
        <v>14.5016317367553</v>
      </c>
      <c r="D10256">
        <v>3.4039902687072701</v>
      </c>
      <c r="E10256">
        <v>31.5235509487798</v>
      </c>
      <c r="F10256">
        <v>244.81449235877901</v>
      </c>
      <c r="G10256">
        <v>109.735725</v>
      </c>
    </row>
    <row r="10257" spans="1:7" x14ac:dyDescent="0.25">
      <c r="A10257">
        <v>102.65</v>
      </c>
      <c r="B10257">
        <v>3.4043385982513401</v>
      </c>
      <c r="C10257">
        <v>14.5015201568603</v>
      </c>
      <c r="D10257">
        <v>3.4043385982513401</v>
      </c>
      <c r="E10257">
        <v>31.5238992783238</v>
      </c>
      <c r="F10257">
        <v>244.81484068832299</v>
      </c>
      <c r="G10257">
        <v>109.74572499999999</v>
      </c>
    </row>
    <row r="10258" spans="1:7" x14ac:dyDescent="0.25">
      <c r="A10258">
        <v>102.66</v>
      </c>
      <c r="B10258">
        <v>3.4046630859375</v>
      </c>
      <c r="C10258">
        <v>14.502631187438899</v>
      </c>
      <c r="D10258">
        <v>3.4046630859375</v>
      </c>
      <c r="E10258">
        <v>31.52422376601</v>
      </c>
      <c r="F10258">
        <v>244.81516517601</v>
      </c>
      <c r="G10258">
        <v>109.755725</v>
      </c>
    </row>
    <row r="10259" spans="1:7" x14ac:dyDescent="0.25">
      <c r="A10259">
        <v>102.67</v>
      </c>
      <c r="B10259">
        <v>3.4050161838531401</v>
      </c>
      <c r="C10259">
        <v>14.5050029754638</v>
      </c>
      <c r="D10259">
        <v>3.4050161838531401</v>
      </c>
      <c r="E10259">
        <v>31.524576863925599</v>
      </c>
      <c r="F10259">
        <v>244.81551827392499</v>
      </c>
      <c r="G10259">
        <v>109.765725</v>
      </c>
    </row>
    <row r="10260" spans="1:7" x14ac:dyDescent="0.25">
      <c r="A10260">
        <v>102.68</v>
      </c>
      <c r="B10260">
        <v>3.4053916931152299</v>
      </c>
      <c r="C10260">
        <v>14.5066318511962</v>
      </c>
      <c r="D10260">
        <v>3.4053916931152299</v>
      </c>
      <c r="E10260">
        <v>31.524952373187698</v>
      </c>
      <c r="F10260">
        <v>244.81589378318699</v>
      </c>
      <c r="G10260">
        <v>109.77572499999999</v>
      </c>
    </row>
    <row r="10261" spans="1:7" x14ac:dyDescent="0.25">
      <c r="A10261">
        <v>102.69</v>
      </c>
      <c r="B10261">
        <v>3.4057445526122998</v>
      </c>
      <c r="C10261">
        <v>14.506496429443301</v>
      </c>
      <c r="D10261">
        <v>3.4057445526122998</v>
      </c>
      <c r="E10261">
        <v>31.525305232684801</v>
      </c>
      <c r="F10261">
        <v>244.81624664268401</v>
      </c>
      <c r="G10261">
        <v>109.785725</v>
      </c>
    </row>
    <row r="10262" spans="1:7" x14ac:dyDescent="0.25">
      <c r="A10262">
        <v>102.7</v>
      </c>
      <c r="B10262">
        <v>3.4060897827148402</v>
      </c>
      <c r="C10262">
        <v>14.5075521469116</v>
      </c>
      <c r="D10262">
        <v>3.4060897827148402</v>
      </c>
      <c r="E10262">
        <v>31.525650462787301</v>
      </c>
      <c r="F10262">
        <v>244.816591872787</v>
      </c>
      <c r="G10262">
        <v>109.795725</v>
      </c>
    </row>
    <row r="10263" spans="1:7" x14ac:dyDescent="0.25">
      <c r="A10263">
        <v>102.71</v>
      </c>
      <c r="B10263">
        <v>3.4064440727233798</v>
      </c>
      <c r="C10263">
        <v>14.5093269348144</v>
      </c>
      <c r="D10263">
        <v>3.4064440727233798</v>
      </c>
      <c r="E10263">
        <v>31.526004752795899</v>
      </c>
      <c r="F10263">
        <v>244.81694616279501</v>
      </c>
      <c r="G10263">
        <v>109.805725</v>
      </c>
    </row>
    <row r="10264" spans="1:7" x14ac:dyDescent="0.25">
      <c r="A10264">
        <v>102.72</v>
      </c>
      <c r="B10264">
        <v>3.4068076610565101</v>
      </c>
      <c r="C10264">
        <v>14.510841369628899</v>
      </c>
      <c r="D10264">
        <v>3.4068076610565101</v>
      </c>
      <c r="E10264">
        <v>31.526368341129</v>
      </c>
      <c r="F10264">
        <v>244.81730975112899</v>
      </c>
      <c r="G10264">
        <v>109.815725</v>
      </c>
    </row>
    <row r="10265" spans="1:7" x14ac:dyDescent="0.25">
      <c r="A10265">
        <v>102.73</v>
      </c>
      <c r="B10265">
        <v>3.4071683883666899</v>
      </c>
      <c r="C10265">
        <v>14.5125074386596</v>
      </c>
      <c r="D10265">
        <v>3.4071683883666899</v>
      </c>
      <c r="E10265">
        <v>31.526729068439199</v>
      </c>
      <c r="F10265">
        <v>244.817670478439</v>
      </c>
      <c r="G10265">
        <v>109.82572500000001</v>
      </c>
    </row>
    <row r="10266" spans="1:7" x14ac:dyDescent="0.25">
      <c r="A10266">
        <v>102.74</v>
      </c>
      <c r="B10266">
        <v>3.4075324535369802</v>
      </c>
      <c r="C10266">
        <v>14.514299392700099</v>
      </c>
      <c r="D10266">
        <v>3.4075324535369802</v>
      </c>
      <c r="E10266">
        <v>31.527093133609501</v>
      </c>
      <c r="F10266">
        <v>244.818034543609</v>
      </c>
      <c r="G10266">
        <v>109.835725</v>
      </c>
    </row>
    <row r="10267" spans="1:7" x14ac:dyDescent="0.25">
      <c r="A10267">
        <v>102.75</v>
      </c>
      <c r="B10267">
        <v>3.4078986644744802</v>
      </c>
      <c r="C10267">
        <v>14.515191078186</v>
      </c>
      <c r="D10267">
        <v>3.4078986644744802</v>
      </c>
      <c r="E10267">
        <v>31.527459344547001</v>
      </c>
      <c r="F10267">
        <v>244.81840075454701</v>
      </c>
      <c r="G10267">
        <v>109.845725</v>
      </c>
    </row>
    <row r="10268" spans="1:7" x14ac:dyDescent="0.25">
      <c r="A10268">
        <v>102.76</v>
      </c>
      <c r="B10268">
        <v>3.4082784652709899</v>
      </c>
      <c r="C10268">
        <v>14.5162286758422</v>
      </c>
      <c r="D10268">
        <v>3.4082784652709899</v>
      </c>
      <c r="E10268">
        <v>31.527839145343499</v>
      </c>
      <c r="F10268">
        <v>244.81878055534301</v>
      </c>
      <c r="G10268">
        <v>109.85572500000001</v>
      </c>
    </row>
    <row r="10269" spans="1:7" x14ac:dyDescent="0.25">
      <c r="A10269">
        <v>102.77</v>
      </c>
      <c r="B10269">
        <v>3.4086501598358101</v>
      </c>
      <c r="C10269">
        <v>14.515896797180099</v>
      </c>
      <c r="D10269">
        <v>3.4086501598358101</v>
      </c>
      <c r="E10269">
        <v>31.528210839908301</v>
      </c>
      <c r="F10269">
        <v>244.819152249908</v>
      </c>
      <c r="G10269">
        <v>109.865725</v>
      </c>
    </row>
    <row r="10270" spans="1:7" x14ac:dyDescent="0.25">
      <c r="A10270">
        <v>102.78</v>
      </c>
      <c r="B10270">
        <v>3.4089818000793399</v>
      </c>
      <c r="C10270">
        <v>14.51682472229</v>
      </c>
      <c r="D10270">
        <v>3.4089818000793399</v>
      </c>
      <c r="E10270">
        <v>31.528542480151799</v>
      </c>
      <c r="F10270">
        <v>244.81948389015099</v>
      </c>
      <c r="G10270">
        <v>109.875725</v>
      </c>
    </row>
    <row r="10271" spans="1:7" x14ac:dyDescent="0.25">
      <c r="A10271">
        <v>102.789999999999</v>
      </c>
      <c r="B10271">
        <v>3.4093213081359801</v>
      </c>
      <c r="C10271">
        <v>14.5198955535888</v>
      </c>
      <c r="D10271">
        <v>3.4093213081359801</v>
      </c>
      <c r="E10271">
        <v>31.5288819882085</v>
      </c>
      <c r="F10271">
        <v>244.819823398208</v>
      </c>
      <c r="G10271">
        <v>109.88572499999999</v>
      </c>
    </row>
    <row r="10272" spans="1:7" x14ac:dyDescent="0.25">
      <c r="A10272">
        <v>102.8</v>
      </c>
      <c r="B10272">
        <v>3.4096994400024401</v>
      </c>
      <c r="C10272">
        <v>14.5212497711181</v>
      </c>
      <c r="D10272">
        <v>3.4096994400024401</v>
      </c>
      <c r="E10272">
        <v>31.529260120074898</v>
      </c>
      <c r="F10272">
        <v>244.820201530074</v>
      </c>
      <c r="G10272">
        <v>109.895725</v>
      </c>
    </row>
    <row r="10273" spans="1:7" x14ac:dyDescent="0.25">
      <c r="A10273">
        <v>102.81</v>
      </c>
      <c r="B10273">
        <v>3.4101262092590301</v>
      </c>
      <c r="C10273">
        <v>14.522499084472599</v>
      </c>
      <c r="D10273">
        <v>3.4101262092590301</v>
      </c>
      <c r="E10273">
        <v>31.529686889331501</v>
      </c>
      <c r="F10273">
        <v>244.82062829933099</v>
      </c>
      <c r="G10273">
        <v>109.905725</v>
      </c>
    </row>
    <row r="10274" spans="1:7" x14ac:dyDescent="0.25">
      <c r="A10274">
        <v>102.82</v>
      </c>
      <c r="B10274">
        <v>3.4105408191680899</v>
      </c>
      <c r="C10274">
        <v>14.523580551147401</v>
      </c>
      <c r="D10274">
        <v>3.4105408191680899</v>
      </c>
      <c r="E10274">
        <v>31.530101499240601</v>
      </c>
      <c r="F10274">
        <v>244.82104290923999</v>
      </c>
      <c r="G10274">
        <v>109.91572499999999</v>
      </c>
    </row>
    <row r="10275" spans="1:7" x14ac:dyDescent="0.25">
      <c r="A10275">
        <v>102.829999999999</v>
      </c>
      <c r="B10275">
        <v>3.4109294414520201</v>
      </c>
      <c r="C10275">
        <v>14.524563789367599</v>
      </c>
      <c r="D10275">
        <v>3.4109294414520201</v>
      </c>
      <c r="E10275">
        <v>31.530490121524501</v>
      </c>
      <c r="F10275">
        <v>244.82143153152401</v>
      </c>
      <c r="G10275">
        <v>109.925725</v>
      </c>
    </row>
    <row r="10276" spans="1:7" x14ac:dyDescent="0.25">
      <c r="A10276">
        <v>102.84</v>
      </c>
      <c r="B10276">
        <v>3.4113013744354199</v>
      </c>
      <c r="C10276">
        <v>14.5260353088378</v>
      </c>
      <c r="D10276">
        <v>3.4113013744354199</v>
      </c>
      <c r="E10276">
        <v>31.530862054507899</v>
      </c>
      <c r="F10276">
        <v>244.82180346450701</v>
      </c>
      <c r="G10276">
        <v>109.93572500000001</v>
      </c>
    </row>
    <row r="10277" spans="1:7" x14ac:dyDescent="0.25">
      <c r="A10277">
        <v>102.85</v>
      </c>
      <c r="B10277">
        <v>3.4116680622100799</v>
      </c>
      <c r="C10277">
        <v>14.5286293029785</v>
      </c>
      <c r="D10277">
        <v>3.4116680622100799</v>
      </c>
      <c r="E10277">
        <v>31.5312287422826</v>
      </c>
      <c r="F10277">
        <v>244.82217015228201</v>
      </c>
      <c r="G10277">
        <v>109.945725</v>
      </c>
    </row>
    <row r="10278" spans="1:7" x14ac:dyDescent="0.25">
      <c r="A10278">
        <v>102.86</v>
      </c>
      <c r="B10278">
        <v>3.4120635986328098</v>
      </c>
      <c r="C10278">
        <v>14.530610084533601</v>
      </c>
      <c r="D10278">
        <v>3.4120635986328098</v>
      </c>
      <c r="E10278">
        <v>31.531624278705301</v>
      </c>
      <c r="F10278">
        <v>244.822565688705</v>
      </c>
      <c r="G10278">
        <v>109.955725</v>
      </c>
    </row>
    <row r="10279" spans="1:7" x14ac:dyDescent="0.25">
      <c r="A10279">
        <v>102.869999999999</v>
      </c>
      <c r="B10279">
        <v>3.4124286174774099</v>
      </c>
      <c r="C10279">
        <v>14.5336380004882</v>
      </c>
      <c r="D10279">
        <v>3.4124286174774099</v>
      </c>
      <c r="E10279">
        <v>31.531989297549899</v>
      </c>
      <c r="F10279">
        <v>244.82293070754901</v>
      </c>
      <c r="G10279">
        <v>109.96572500000001</v>
      </c>
    </row>
    <row r="10280" spans="1:7" x14ac:dyDescent="0.25">
      <c r="A10280">
        <v>102.88</v>
      </c>
      <c r="B10280">
        <v>3.4127902984619101</v>
      </c>
      <c r="C10280">
        <v>14.533332824706999</v>
      </c>
      <c r="D10280">
        <v>3.4127902984619101</v>
      </c>
      <c r="E10280">
        <v>31.532350978534399</v>
      </c>
      <c r="F10280">
        <v>244.82329238853401</v>
      </c>
      <c r="G10280">
        <v>109.975725</v>
      </c>
    </row>
    <row r="10281" spans="1:7" x14ac:dyDescent="0.25">
      <c r="A10281">
        <v>102.89</v>
      </c>
      <c r="B10281">
        <v>3.4131369590759202</v>
      </c>
      <c r="C10281">
        <v>14.533653259277299</v>
      </c>
      <c r="D10281">
        <v>3.4131369590759202</v>
      </c>
      <c r="E10281">
        <v>31.532697639148399</v>
      </c>
      <c r="F10281">
        <v>244.823639049148</v>
      </c>
      <c r="G10281">
        <v>109.985725</v>
      </c>
    </row>
    <row r="10282" spans="1:7" x14ac:dyDescent="0.25">
      <c r="A10282">
        <v>102.9</v>
      </c>
      <c r="B10282">
        <v>3.4135150909423801</v>
      </c>
      <c r="C10282">
        <v>14.535167694091699</v>
      </c>
      <c r="D10282">
        <v>3.4135150909423801</v>
      </c>
      <c r="E10282">
        <v>31.5330757710149</v>
      </c>
      <c r="F10282">
        <v>244.824017181014</v>
      </c>
      <c r="G10282">
        <v>109.99572499999999</v>
      </c>
    </row>
    <row r="10283" spans="1:7" x14ac:dyDescent="0.25">
      <c r="A10283">
        <v>102.91</v>
      </c>
      <c r="B10283">
        <v>3.4138884544372501</v>
      </c>
      <c r="C10283">
        <v>14.5359382629394</v>
      </c>
      <c r="D10283">
        <v>3.4138884544372501</v>
      </c>
      <c r="E10283">
        <v>31.533449134509699</v>
      </c>
      <c r="F10283">
        <v>244.82439054450899</v>
      </c>
      <c r="G10283">
        <v>110.005725</v>
      </c>
    </row>
    <row r="10284" spans="1:7" x14ac:dyDescent="0.25">
      <c r="A10284">
        <v>102.92</v>
      </c>
      <c r="B10284">
        <v>3.4142489433288499</v>
      </c>
      <c r="C10284">
        <v>14.5354042053222</v>
      </c>
      <c r="D10284">
        <v>3.4142489433288499</v>
      </c>
      <c r="E10284">
        <v>31.5338096234013</v>
      </c>
      <c r="F10284">
        <v>244.82475103340099</v>
      </c>
      <c r="G10284">
        <v>110.015725</v>
      </c>
    </row>
    <row r="10285" spans="1:7" x14ac:dyDescent="0.25">
      <c r="A10285">
        <v>102.93</v>
      </c>
      <c r="B10285">
        <v>3.4145970344543399</v>
      </c>
      <c r="C10285">
        <v>14.5358543395996</v>
      </c>
      <c r="D10285">
        <v>3.4145970344543399</v>
      </c>
      <c r="E10285">
        <v>31.534157714526799</v>
      </c>
      <c r="F10285">
        <v>244.82509912452599</v>
      </c>
      <c r="G10285">
        <v>110.02572499999999</v>
      </c>
    </row>
    <row r="10286" spans="1:7" x14ac:dyDescent="0.25">
      <c r="A10286">
        <v>102.94</v>
      </c>
      <c r="B10286">
        <v>3.41493821144104</v>
      </c>
      <c r="C10286">
        <v>14.5353031158447</v>
      </c>
      <c r="D10286">
        <v>3.41493821144104</v>
      </c>
      <c r="E10286">
        <v>31.5344988915135</v>
      </c>
      <c r="F10286">
        <v>244.825440301513</v>
      </c>
      <c r="G10286">
        <v>110.035725</v>
      </c>
    </row>
    <row r="10287" spans="1:7" x14ac:dyDescent="0.25">
      <c r="A10287">
        <v>102.95</v>
      </c>
      <c r="B10287">
        <v>3.41526007652282</v>
      </c>
      <c r="C10287">
        <v>14.535652160644499</v>
      </c>
      <c r="D10287">
        <v>3.41526007652282</v>
      </c>
      <c r="E10287">
        <v>31.534820756595298</v>
      </c>
      <c r="F10287">
        <v>244.82576216659501</v>
      </c>
      <c r="G10287">
        <v>110.045725</v>
      </c>
    </row>
    <row r="10288" spans="1:7" x14ac:dyDescent="0.25">
      <c r="A10288">
        <v>102.96</v>
      </c>
      <c r="B10288">
        <v>3.41557312011718</v>
      </c>
      <c r="C10288">
        <v>14.534683227539</v>
      </c>
      <c r="D10288">
        <v>3.41557312011718</v>
      </c>
      <c r="E10288">
        <v>31.535133800189701</v>
      </c>
      <c r="F10288">
        <v>244.826075210189</v>
      </c>
      <c r="G10288">
        <v>110.055725</v>
      </c>
    </row>
    <row r="10289" spans="1:7" x14ac:dyDescent="0.25">
      <c r="A10289">
        <v>102.97</v>
      </c>
      <c r="B10289">
        <v>3.4159262180328298</v>
      </c>
      <c r="C10289">
        <v>14.5332794189453</v>
      </c>
      <c r="D10289">
        <v>3.4159262180328298</v>
      </c>
      <c r="E10289">
        <v>31.535486898105301</v>
      </c>
      <c r="F10289">
        <v>244.82642830810499</v>
      </c>
      <c r="G10289">
        <v>110.065725</v>
      </c>
    </row>
    <row r="10290" spans="1:7" x14ac:dyDescent="0.25">
      <c r="A10290">
        <v>102.98</v>
      </c>
      <c r="B10290">
        <v>3.4162778854370099</v>
      </c>
      <c r="C10290">
        <v>14.5336790084838</v>
      </c>
      <c r="D10290">
        <v>3.4162778854370099</v>
      </c>
      <c r="E10290">
        <v>31.535838565509501</v>
      </c>
      <c r="F10290">
        <v>244.826779975509</v>
      </c>
      <c r="G10290">
        <v>110.07572500000001</v>
      </c>
    </row>
    <row r="10291" spans="1:7" x14ac:dyDescent="0.25">
      <c r="A10291">
        <v>102.99</v>
      </c>
      <c r="B10291">
        <v>3.4165964126586901</v>
      </c>
      <c r="C10291">
        <v>14.5340147018432</v>
      </c>
      <c r="D10291">
        <v>3.4165964126586901</v>
      </c>
      <c r="E10291">
        <v>31.536157092731202</v>
      </c>
      <c r="F10291">
        <v>244.82709850273099</v>
      </c>
      <c r="G10291">
        <v>110.085725</v>
      </c>
    </row>
    <row r="10292" spans="1:7" x14ac:dyDescent="0.25">
      <c r="A10292">
        <v>103</v>
      </c>
      <c r="B10292">
        <v>3.4169318675994802</v>
      </c>
      <c r="C10292">
        <v>14.5330791473388</v>
      </c>
      <c r="D10292">
        <v>3.4169318675994802</v>
      </c>
      <c r="E10292">
        <v>31.536492547672001</v>
      </c>
      <c r="F10292">
        <v>244.82743395767201</v>
      </c>
      <c r="G10292">
        <v>110.095725</v>
      </c>
    </row>
    <row r="10293" spans="1:7" x14ac:dyDescent="0.25">
      <c r="A10293">
        <v>103.01</v>
      </c>
      <c r="B10293">
        <v>3.41725254058837</v>
      </c>
      <c r="C10293">
        <v>14.530876159667899</v>
      </c>
      <c r="D10293">
        <v>3.41725254058837</v>
      </c>
      <c r="E10293">
        <v>31.5368132206609</v>
      </c>
      <c r="F10293">
        <v>244.82775463066</v>
      </c>
      <c r="G10293">
        <v>110.10572500000001</v>
      </c>
    </row>
    <row r="10294" spans="1:7" x14ac:dyDescent="0.25">
      <c r="A10294">
        <v>103.02</v>
      </c>
      <c r="B10294">
        <v>3.4175615310668901</v>
      </c>
      <c r="C10294">
        <v>14.5296726226806</v>
      </c>
      <c r="D10294">
        <v>3.4175615310668901</v>
      </c>
      <c r="E10294">
        <v>31.537122211139401</v>
      </c>
      <c r="F10294">
        <v>244.82806362113899</v>
      </c>
      <c r="G10294">
        <v>110.115725</v>
      </c>
    </row>
    <row r="10295" spans="1:7" x14ac:dyDescent="0.25">
      <c r="A10295">
        <v>103.03</v>
      </c>
      <c r="B10295">
        <v>3.4178993701934801</v>
      </c>
      <c r="C10295">
        <v>14.5287923812866</v>
      </c>
      <c r="D10295">
        <v>3.4178993701934801</v>
      </c>
      <c r="E10295">
        <v>31.537460050265999</v>
      </c>
      <c r="F10295">
        <v>244.82840146026601</v>
      </c>
      <c r="G10295">
        <v>110.125725</v>
      </c>
    </row>
    <row r="10296" spans="1:7" x14ac:dyDescent="0.25">
      <c r="A10296">
        <v>103.039999999999</v>
      </c>
      <c r="B10296">
        <v>3.41821241378784</v>
      </c>
      <c r="C10296">
        <v>14.5276594161987</v>
      </c>
      <c r="D10296">
        <v>3.41821241378784</v>
      </c>
      <c r="E10296">
        <v>31.537773093860299</v>
      </c>
      <c r="F10296">
        <v>244.82871450386</v>
      </c>
      <c r="G10296">
        <v>110.13572499999999</v>
      </c>
    </row>
    <row r="10297" spans="1:7" x14ac:dyDescent="0.25">
      <c r="A10297">
        <v>103.05</v>
      </c>
      <c r="B10297">
        <v>3.4184687137603702</v>
      </c>
      <c r="C10297">
        <v>14.5261640548706</v>
      </c>
      <c r="D10297">
        <v>3.4184687137603702</v>
      </c>
      <c r="E10297">
        <v>31.5380293938329</v>
      </c>
      <c r="F10297">
        <v>244.82897080383199</v>
      </c>
      <c r="G10297">
        <v>110.145725</v>
      </c>
    </row>
    <row r="10298" spans="1:7" x14ac:dyDescent="0.25">
      <c r="A10298">
        <v>103.06</v>
      </c>
      <c r="B10298">
        <v>3.4187581539153999</v>
      </c>
      <c r="C10298">
        <v>14.525081634521401</v>
      </c>
      <c r="D10298">
        <v>3.4187581539153999</v>
      </c>
      <c r="E10298">
        <v>31.538318833987901</v>
      </c>
      <c r="F10298">
        <v>244.82926024398699</v>
      </c>
      <c r="G10298">
        <v>110.155725</v>
      </c>
    </row>
    <row r="10299" spans="1:7" x14ac:dyDescent="0.25">
      <c r="A10299">
        <v>103.07</v>
      </c>
      <c r="B10299">
        <v>3.41907286643981</v>
      </c>
      <c r="C10299">
        <v>14.523736000061</v>
      </c>
      <c r="D10299">
        <v>3.41907286643981</v>
      </c>
      <c r="E10299">
        <v>31.538633546512301</v>
      </c>
      <c r="F10299">
        <v>244.829574956512</v>
      </c>
      <c r="G10299">
        <v>110.16572499999999</v>
      </c>
    </row>
    <row r="10300" spans="1:7" x14ac:dyDescent="0.25">
      <c r="A10300">
        <v>103.079999999999</v>
      </c>
      <c r="B10300">
        <v>3.41937804222106</v>
      </c>
      <c r="C10300">
        <v>14.522397994995099</v>
      </c>
      <c r="D10300">
        <v>3.41937804222106</v>
      </c>
      <c r="E10300">
        <v>31.538938722293601</v>
      </c>
      <c r="F10300">
        <v>244.829880132293</v>
      </c>
      <c r="G10300">
        <v>110.175725</v>
      </c>
    </row>
    <row r="10301" spans="1:7" x14ac:dyDescent="0.25">
      <c r="A10301">
        <v>103.09</v>
      </c>
      <c r="B10301">
        <v>3.4197199344635001</v>
      </c>
      <c r="C10301">
        <v>14.5210962295532</v>
      </c>
      <c r="D10301">
        <v>3.4197199344635001</v>
      </c>
      <c r="E10301">
        <v>31.539280614536001</v>
      </c>
      <c r="F10301">
        <v>244.830222024536</v>
      </c>
      <c r="G10301">
        <v>110.18572500000001</v>
      </c>
    </row>
    <row r="10302" spans="1:7" x14ac:dyDescent="0.25">
      <c r="A10302">
        <v>103.1</v>
      </c>
      <c r="B10302">
        <v>3.4200654029846098</v>
      </c>
      <c r="C10302">
        <v>14.520428657531699</v>
      </c>
      <c r="D10302">
        <v>3.4200654029846098</v>
      </c>
      <c r="E10302">
        <v>31.539626083057101</v>
      </c>
      <c r="F10302">
        <v>244.830567493057</v>
      </c>
      <c r="G10302">
        <v>110.195725</v>
      </c>
    </row>
    <row r="10303" spans="1:7" x14ac:dyDescent="0.25">
      <c r="A10303">
        <v>103.11</v>
      </c>
      <c r="B10303">
        <v>3.42038869857788</v>
      </c>
      <c r="C10303">
        <v>14.520652770996</v>
      </c>
      <c r="D10303">
        <v>3.42038869857788</v>
      </c>
      <c r="E10303">
        <v>31.539949378650402</v>
      </c>
      <c r="F10303">
        <v>244.83089078865001</v>
      </c>
      <c r="G10303">
        <v>110.205725</v>
      </c>
    </row>
    <row r="10304" spans="1:7" x14ac:dyDescent="0.25">
      <c r="A10304">
        <v>103.119999999999</v>
      </c>
      <c r="B10304">
        <v>3.4206514358520499</v>
      </c>
      <c r="C10304">
        <v>14.5205011367797</v>
      </c>
      <c r="D10304">
        <v>3.4206514358520499</v>
      </c>
      <c r="E10304">
        <v>31.540212115924501</v>
      </c>
      <c r="F10304">
        <v>244.83115352592401</v>
      </c>
      <c r="G10304">
        <v>110.21572500000001</v>
      </c>
    </row>
    <row r="10305" spans="1:7" x14ac:dyDescent="0.25">
      <c r="A10305">
        <v>103.13</v>
      </c>
      <c r="B10305">
        <v>3.4209415912628098</v>
      </c>
      <c r="C10305">
        <v>14.518108367919901</v>
      </c>
      <c r="D10305">
        <v>3.4209415912628098</v>
      </c>
      <c r="E10305">
        <v>31.540502271335299</v>
      </c>
      <c r="F10305">
        <v>244.831443681335</v>
      </c>
      <c r="G10305">
        <v>110.225725</v>
      </c>
    </row>
    <row r="10306" spans="1:7" x14ac:dyDescent="0.25">
      <c r="A10306">
        <v>103.14</v>
      </c>
      <c r="B10306">
        <v>3.4212784767150799</v>
      </c>
      <c r="C10306">
        <v>14.518076896667401</v>
      </c>
      <c r="D10306">
        <v>3.4212784767150799</v>
      </c>
      <c r="E10306">
        <v>31.540839156787602</v>
      </c>
      <c r="F10306">
        <v>244.83178056678699</v>
      </c>
      <c r="G10306">
        <v>110.235725</v>
      </c>
    </row>
    <row r="10307" spans="1:7" x14ac:dyDescent="0.25">
      <c r="A10307">
        <v>103.15</v>
      </c>
      <c r="B10307">
        <v>3.4215939044952299</v>
      </c>
      <c r="C10307">
        <v>14.5175352096557</v>
      </c>
      <c r="D10307">
        <v>3.4215939044952299</v>
      </c>
      <c r="E10307">
        <v>31.5411545845677</v>
      </c>
      <c r="F10307">
        <v>244.832095994567</v>
      </c>
      <c r="G10307">
        <v>110.24572499999999</v>
      </c>
    </row>
    <row r="10308" spans="1:7" x14ac:dyDescent="0.25">
      <c r="A10308">
        <v>103.16</v>
      </c>
      <c r="B10308">
        <v>3.4218626022338801</v>
      </c>
      <c r="C10308">
        <v>14.517000198364199</v>
      </c>
      <c r="D10308">
        <v>3.4218626022338801</v>
      </c>
      <c r="E10308">
        <v>31.5414232823064</v>
      </c>
      <c r="F10308">
        <v>244.83236469230599</v>
      </c>
      <c r="G10308">
        <v>110.255725</v>
      </c>
    </row>
    <row r="10309" spans="1:7" x14ac:dyDescent="0.25">
      <c r="A10309">
        <v>103.17</v>
      </c>
      <c r="B10309">
        <v>3.4221825599670401</v>
      </c>
      <c r="C10309">
        <v>14.5147991180419</v>
      </c>
      <c r="D10309">
        <v>3.4221825599670401</v>
      </c>
      <c r="E10309">
        <v>31.541743240039501</v>
      </c>
      <c r="F10309">
        <v>244.832684650039</v>
      </c>
      <c r="G10309">
        <v>110.265725</v>
      </c>
    </row>
    <row r="10310" spans="1:7" x14ac:dyDescent="0.25">
      <c r="A10310">
        <v>103.18</v>
      </c>
      <c r="B10310">
        <v>3.4225058555603001</v>
      </c>
      <c r="C10310">
        <v>14.5134420394897</v>
      </c>
      <c r="D10310">
        <v>3.4225058555603001</v>
      </c>
      <c r="E10310">
        <v>31.542066535632799</v>
      </c>
      <c r="F10310">
        <v>244.833007945632</v>
      </c>
      <c r="G10310">
        <v>110.27572499999999</v>
      </c>
    </row>
    <row r="10311" spans="1:7" x14ac:dyDescent="0.25">
      <c r="A10311">
        <v>103.19</v>
      </c>
      <c r="B10311">
        <v>3.42281913757324</v>
      </c>
      <c r="C10311">
        <v>14.5129089355468</v>
      </c>
      <c r="D10311">
        <v>3.42281913757324</v>
      </c>
      <c r="E10311">
        <v>31.542379817645699</v>
      </c>
      <c r="F10311">
        <v>244.833321227645</v>
      </c>
      <c r="G10311">
        <v>110.285725</v>
      </c>
    </row>
    <row r="10312" spans="1:7" x14ac:dyDescent="0.25">
      <c r="A10312">
        <v>103.2</v>
      </c>
      <c r="B10312">
        <v>3.4231185913085902</v>
      </c>
      <c r="C10312">
        <v>14.5130548477172</v>
      </c>
      <c r="D10312">
        <v>3.4231185913085902</v>
      </c>
      <c r="E10312">
        <v>31.5426792713811</v>
      </c>
      <c r="F10312">
        <v>244.83362068138101</v>
      </c>
      <c r="G10312">
        <v>110.295725</v>
      </c>
    </row>
    <row r="10313" spans="1:7" x14ac:dyDescent="0.25">
      <c r="A10313">
        <v>103.21</v>
      </c>
      <c r="B10313">
        <v>3.4234046936035099</v>
      </c>
      <c r="C10313">
        <v>14.5125522613525</v>
      </c>
      <c r="D10313">
        <v>3.4234046936035099</v>
      </c>
      <c r="E10313">
        <v>31.542965373676001</v>
      </c>
      <c r="F10313">
        <v>244.83390678367601</v>
      </c>
      <c r="G10313">
        <v>110.305725</v>
      </c>
    </row>
    <row r="10314" spans="1:7" x14ac:dyDescent="0.25">
      <c r="A10314">
        <v>103.22</v>
      </c>
      <c r="B10314">
        <v>3.4237024784088099</v>
      </c>
      <c r="C10314">
        <v>14.5104169845581</v>
      </c>
      <c r="D10314">
        <v>3.4237024784088099</v>
      </c>
      <c r="E10314">
        <v>31.543263158481299</v>
      </c>
      <c r="F10314">
        <v>244.834204568481</v>
      </c>
      <c r="G10314">
        <v>110.315725</v>
      </c>
    </row>
    <row r="10315" spans="1:7" x14ac:dyDescent="0.25">
      <c r="A10315">
        <v>103.23</v>
      </c>
      <c r="B10315">
        <v>3.4239854812621999</v>
      </c>
      <c r="C10315">
        <v>14.51012134552</v>
      </c>
      <c r="D10315">
        <v>3.4239854812621999</v>
      </c>
      <c r="E10315">
        <v>31.543546161334699</v>
      </c>
      <c r="F10315">
        <v>244.83448757133399</v>
      </c>
      <c r="G10315">
        <v>110.32572500000001</v>
      </c>
    </row>
    <row r="10316" spans="1:7" x14ac:dyDescent="0.25">
      <c r="A10316">
        <v>103.24</v>
      </c>
      <c r="B10316">
        <v>3.4243147373199401</v>
      </c>
      <c r="C10316">
        <v>14.5090770721435</v>
      </c>
      <c r="D10316">
        <v>3.4243147373199401</v>
      </c>
      <c r="E10316">
        <v>31.5438754173924</v>
      </c>
      <c r="F10316">
        <v>244.83481682739199</v>
      </c>
      <c r="G10316">
        <v>110.335725</v>
      </c>
    </row>
    <row r="10317" spans="1:7" x14ac:dyDescent="0.25">
      <c r="A10317">
        <v>103.25</v>
      </c>
      <c r="B10317">
        <v>3.4246656894683798</v>
      </c>
      <c r="C10317">
        <v>14.5077505111694</v>
      </c>
      <c r="D10317">
        <v>3.4246656894683798</v>
      </c>
      <c r="E10317">
        <v>31.544226369540901</v>
      </c>
      <c r="F10317">
        <v>244.83516777954</v>
      </c>
      <c r="G10317">
        <v>110.345725</v>
      </c>
    </row>
    <row r="10318" spans="1:7" x14ac:dyDescent="0.25">
      <c r="A10318">
        <v>103.26</v>
      </c>
      <c r="B10318">
        <v>3.4249956607818599</v>
      </c>
      <c r="C10318">
        <v>14.505440711975</v>
      </c>
      <c r="D10318">
        <v>3.4249956607818599</v>
      </c>
      <c r="E10318">
        <v>31.544556340854299</v>
      </c>
      <c r="F10318">
        <v>244.83549775085399</v>
      </c>
      <c r="G10318">
        <v>110.35572500000001</v>
      </c>
    </row>
    <row r="10319" spans="1:7" x14ac:dyDescent="0.25">
      <c r="A10319">
        <v>103.27</v>
      </c>
      <c r="B10319">
        <v>3.4253177642822199</v>
      </c>
      <c r="C10319">
        <v>14.504614830016999</v>
      </c>
      <c r="D10319">
        <v>3.4253177642822199</v>
      </c>
      <c r="E10319">
        <v>31.544878444354701</v>
      </c>
      <c r="F10319">
        <v>244.83581985435401</v>
      </c>
      <c r="G10319">
        <v>110.365725</v>
      </c>
    </row>
    <row r="10320" spans="1:7" x14ac:dyDescent="0.25">
      <c r="A10320">
        <v>103.28</v>
      </c>
      <c r="B10320">
        <v>3.4256212711334202</v>
      </c>
      <c r="C10320">
        <v>14.5044441223144</v>
      </c>
      <c r="D10320">
        <v>3.4256212711334202</v>
      </c>
      <c r="E10320">
        <v>31.545181951205901</v>
      </c>
      <c r="F10320">
        <v>244.83612336120501</v>
      </c>
      <c r="G10320">
        <v>110.375725</v>
      </c>
    </row>
    <row r="10321" spans="1:7" x14ac:dyDescent="0.25">
      <c r="A10321">
        <v>103.289999999999</v>
      </c>
      <c r="B10321">
        <v>3.42591977119445</v>
      </c>
      <c r="C10321">
        <v>14.502748489379799</v>
      </c>
      <c r="D10321">
        <v>3.42591977119445</v>
      </c>
      <c r="E10321">
        <v>31.545480451266901</v>
      </c>
      <c r="F10321">
        <v>244.83642186126599</v>
      </c>
      <c r="G10321">
        <v>110.38572499999999</v>
      </c>
    </row>
    <row r="10322" spans="1:7" x14ac:dyDescent="0.25">
      <c r="A10322">
        <v>103.3</v>
      </c>
      <c r="B10322">
        <v>3.4262020587921098</v>
      </c>
      <c r="C10322">
        <v>14.5015392303466</v>
      </c>
      <c r="D10322">
        <v>3.4262020587921098</v>
      </c>
      <c r="E10322">
        <v>31.5457627388646</v>
      </c>
      <c r="F10322">
        <v>244.83670414886399</v>
      </c>
      <c r="G10322">
        <v>110.395725</v>
      </c>
    </row>
    <row r="10323" spans="1:7" x14ac:dyDescent="0.25">
      <c r="A10323">
        <v>103.31</v>
      </c>
      <c r="B10323">
        <v>3.4265375137329102</v>
      </c>
      <c r="C10323">
        <v>14.500086784362701</v>
      </c>
      <c r="D10323">
        <v>3.4265375137329102</v>
      </c>
      <c r="E10323">
        <v>31.546098193805399</v>
      </c>
      <c r="F10323">
        <v>244.83703960380501</v>
      </c>
      <c r="G10323">
        <v>110.405725</v>
      </c>
    </row>
    <row r="10324" spans="1:7" x14ac:dyDescent="0.25">
      <c r="A10324">
        <v>103.32</v>
      </c>
      <c r="B10324">
        <v>3.4268705844879102</v>
      </c>
      <c r="C10324">
        <v>14.500205039978001</v>
      </c>
      <c r="D10324">
        <v>3.4268705844879102</v>
      </c>
      <c r="E10324">
        <v>31.5464312645604</v>
      </c>
      <c r="F10324">
        <v>244.83737267455999</v>
      </c>
      <c r="G10324">
        <v>110.41572499999999</v>
      </c>
    </row>
    <row r="10325" spans="1:7" x14ac:dyDescent="0.25">
      <c r="A10325">
        <v>103.329999999999</v>
      </c>
      <c r="B10325">
        <v>3.4271755218505802</v>
      </c>
      <c r="C10325">
        <v>14.5008239746093</v>
      </c>
      <c r="D10325">
        <v>3.4271755218505802</v>
      </c>
      <c r="E10325">
        <v>31.5467362019231</v>
      </c>
      <c r="F10325">
        <v>244.837677611923</v>
      </c>
      <c r="G10325">
        <v>110.425725</v>
      </c>
    </row>
    <row r="10326" spans="1:7" x14ac:dyDescent="0.25">
      <c r="A10326">
        <v>103.34</v>
      </c>
      <c r="B10326">
        <v>3.4274833202361998</v>
      </c>
      <c r="C10326">
        <v>14.499888420104901</v>
      </c>
      <c r="D10326">
        <v>3.4274833202361998</v>
      </c>
      <c r="E10326">
        <v>31.547044000308698</v>
      </c>
      <c r="F10326">
        <v>244.83798541030799</v>
      </c>
      <c r="G10326">
        <v>110.43572500000001</v>
      </c>
    </row>
    <row r="10327" spans="1:7" x14ac:dyDescent="0.25">
      <c r="A10327">
        <v>103.35</v>
      </c>
      <c r="B10327">
        <v>3.4278154373168901</v>
      </c>
      <c r="C10327">
        <v>14.500391960144</v>
      </c>
      <c r="D10327">
        <v>3.4278154373168901</v>
      </c>
      <c r="E10327">
        <v>31.547376117389401</v>
      </c>
      <c r="F10327">
        <v>244.83831752738899</v>
      </c>
      <c r="G10327">
        <v>110.445725</v>
      </c>
    </row>
    <row r="10328" spans="1:7" x14ac:dyDescent="0.25">
      <c r="A10328">
        <v>103.36</v>
      </c>
      <c r="B10328">
        <v>3.4281690120696999</v>
      </c>
      <c r="C10328">
        <v>14.501248359680099</v>
      </c>
      <c r="D10328">
        <v>3.4281690120696999</v>
      </c>
      <c r="E10328">
        <v>31.547729692142202</v>
      </c>
      <c r="F10328">
        <v>244.838671102142</v>
      </c>
      <c r="G10328">
        <v>110.455725</v>
      </c>
    </row>
    <row r="10329" spans="1:7" x14ac:dyDescent="0.25">
      <c r="A10329">
        <v>103.369999999999</v>
      </c>
      <c r="B10329">
        <v>3.4285008907318102</v>
      </c>
      <c r="C10329">
        <v>14.5007257461547</v>
      </c>
      <c r="D10329">
        <v>3.4285008907318102</v>
      </c>
      <c r="E10329">
        <v>31.5480615708043</v>
      </c>
      <c r="F10329">
        <v>244.839002980804</v>
      </c>
      <c r="G10329">
        <v>110.46572500000001</v>
      </c>
    </row>
    <row r="10330" spans="1:7" x14ac:dyDescent="0.25">
      <c r="A10330">
        <v>103.38</v>
      </c>
      <c r="B10330">
        <v>3.4288101196289</v>
      </c>
      <c r="C10330">
        <v>14.501262664794901</v>
      </c>
      <c r="D10330">
        <v>3.4288101196289</v>
      </c>
      <c r="E10330">
        <v>31.548370799701399</v>
      </c>
      <c r="F10330">
        <v>244.83931220970101</v>
      </c>
      <c r="G10330">
        <v>110.475725</v>
      </c>
    </row>
    <row r="10331" spans="1:7" x14ac:dyDescent="0.25">
      <c r="A10331">
        <v>103.39</v>
      </c>
      <c r="B10331">
        <v>3.42909479141235</v>
      </c>
      <c r="C10331">
        <v>14.5018501281738</v>
      </c>
      <c r="D10331">
        <v>3.42909479141235</v>
      </c>
      <c r="E10331">
        <v>31.5486554714848</v>
      </c>
      <c r="F10331">
        <v>244.839596881484</v>
      </c>
      <c r="G10331">
        <v>110.485725</v>
      </c>
    </row>
    <row r="10332" spans="1:7" x14ac:dyDescent="0.25">
      <c r="A10332">
        <v>103.4</v>
      </c>
      <c r="B10332">
        <v>3.4294140338897701</v>
      </c>
      <c r="C10332">
        <v>14.501254081726</v>
      </c>
      <c r="D10332">
        <v>3.4294140338897701</v>
      </c>
      <c r="E10332">
        <v>31.548974713962298</v>
      </c>
      <c r="F10332">
        <v>244.83991612396201</v>
      </c>
      <c r="G10332">
        <v>110.49572499999999</v>
      </c>
    </row>
    <row r="10333" spans="1:7" x14ac:dyDescent="0.25">
      <c r="A10333">
        <v>103.41</v>
      </c>
      <c r="B10333">
        <v>3.4297857284545801</v>
      </c>
      <c r="C10333">
        <v>14.5012645721435</v>
      </c>
      <c r="D10333">
        <v>3.4297857284545801</v>
      </c>
      <c r="E10333">
        <v>31.5493464085271</v>
      </c>
      <c r="F10333">
        <v>244.840287818527</v>
      </c>
      <c r="G10333">
        <v>110.505725</v>
      </c>
    </row>
    <row r="10334" spans="1:7" x14ac:dyDescent="0.25">
      <c r="A10334">
        <v>103.42</v>
      </c>
      <c r="B10334">
        <v>3.4301283359527499</v>
      </c>
      <c r="C10334">
        <v>14.5015106201171</v>
      </c>
      <c r="D10334">
        <v>3.4301283359527499</v>
      </c>
      <c r="E10334">
        <v>31.549689016025201</v>
      </c>
      <c r="F10334">
        <v>244.840630426025</v>
      </c>
      <c r="G10334">
        <v>110.515725</v>
      </c>
    </row>
    <row r="10335" spans="1:7" x14ac:dyDescent="0.25">
      <c r="A10335">
        <v>103.43</v>
      </c>
      <c r="B10335">
        <v>3.4304556846618599</v>
      </c>
      <c r="C10335">
        <v>14.501969337463301</v>
      </c>
      <c r="D10335">
        <v>3.4304556846618599</v>
      </c>
      <c r="E10335">
        <v>31.5500163647344</v>
      </c>
      <c r="F10335">
        <v>244.84095777473399</v>
      </c>
      <c r="G10335">
        <v>110.52572499999999</v>
      </c>
    </row>
    <row r="10336" spans="1:7" x14ac:dyDescent="0.25">
      <c r="A10336">
        <v>103.44</v>
      </c>
      <c r="B10336">
        <v>3.4307665824890101</v>
      </c>
      <c r="C10336">
        <v>14.5031728744506</v>
      </c>
      <c r="D10336">
        <v>3.4307665824890101</v>
      </c>
      <c r="E10336">
        <v>31.550327262561499</v>
      </c>
      <c r="F10336">
        <v>244.841268672561</v>
      </c>
      <c r="G10336">
        <v>110.535725</v>
      </c>
    </row>
    <row r="10337" spans="1:7" x14ac:dyDescent="0.25">
      <c r="A10337">
        <v>103.45</v>
      </c>
      <c r="B10337">
        <v>3.4310932159423801</v>
      </c>
      <c r="C10337">
        <v>14.502607345581</v>
      </c>
      <c r="D10337">
        <v>3.4310932159423801</v>
      </c>
      <c r="E10337">
        <v>31.5506538960149</v>
      </c>
      <c r="F10337">
        <v>244.841595306014</v>
      </c>
      <c r="G10337">
        <v>110.545725</v>
      </c>
    </row>
    <row r="10338" spans="1:7" x14ac:dyDescent="0.25">
      <c r="A10338">
        <v>103.46</v>
      </c>
      <c r="B10338">
        <v>3.4314510822296098</v>
      </c>
      <c r="C10338">
        <v>14.502443313598601</v>
      </c>
      <c r="D10338">
        <v>3.4314510822296098</v>
      </c>
      <c r="E10338">
        <v>31.5510117623021</v>
      </c>
      <c r="F10338">
        <v>244.841953172302</v>
      </c>
      <c r="G10338">
        <v>110.555725</v>
      </c>
    </row>
    <row r="10339" spans="1:7" x14ac:dyDescent="0.25">
      <c r="A10339">
        <v>103.47</v>
      </c>
      <c r="B10339">
        <v>3.43177986145019</v>
      </c>
      <c r="C10339">
        <v>14.503582954406699</v>
      </c>
      <c r="D10339">
        <v>3.43177986145019</v>
      </c>
      <c r="E10339">
        <v>31.551340541522698</v>
      </c>
      <c r="F10339">
        <v>244.84228195152201</v>
      </c>
      <c r="G10339">
        <v>110.565725</v>
      </c>
    </row>
    <row r="10340" spans="1:7" x14ac:dyDescent="0.25">
      <c r="A10340">
        <v>103.48</v>
      </c>
      <c r="B10340">
        <v>3.4321086406707701</v>
      </c>
      <c r="C10340">
        <v>14.5027809143066</v>
      </c>
      <c r="D10340">
        <v>3.4321086406707701</v>
      </c>
      <c r="E10340">
        <v>31.551669320743301</v>
      </c>
      <c r="F10340">
        <v>244.84261073074299</v>
      </c>
      <c r="G10340">
        <v>110.57572500000001</v>
      </c>
    </row>
    <row r="10341" spans="1:7" x14ac:dyDescent="0.25">
      <c r="A10341">
        <v>103.49</v>
      </c>
      <c r="B10341">
        <v>3.43241095542907</v>
      </c>
      <c r="C10341">
        <v>14.502458572387599</v>
      </c>
      <c r="D10341">
        <v>3.43241095542907</v>
      </c>
      <c r="E10341">
        <v>31.551971635501602</v>
      </c>
      <c r="F10341">
        <v>244.84291304550101</v>
      </c>
      <c r="G10341">
        <v>110.585725</v>
      </c>
    </row>
    <row r="10342" spans="1:7" x14ac:dyDescent="0.25">
      <c r="A10342">
        <v>103.5</v>
      </c>
      <c r="B10342">
        <v>3.43272399902343</v>
      </c>
      <c r="C10342">
        <v>14.502657890319799</v>
      </c>
      <c r="D10342">
        <v>3.43272399902343</v>
      </c>
      <c r="E10342">
        <v>31.552284679095902</v>
      </c>
      <c r="F10342">
        <v>244.843226089095</v>
      </c>
      <c r="G10342">
        <v>110.595725</v>
      </c>
    </row>
    <row r="10343" spans="1:7" x14ac:dyDescent="0.25">
      <c r="A10343">
        <v>103.51</v>
      </c>
      <c r="B10343">
        <v>3.43307185173034</v>
      </c>
      <c r="C10343">
        <v>14.502230644226</v>
      </c>
      <c r="D10343">
        <v>3.43307185173034</v>
      </c>
      <c r="E10343">
        <v>31.5526325318028</v>
      </c>
      <c r="F10343">
        <v>244.84357394180199</v>
      </c>
      <c r="G10343">
        <v>110.60572500000001</v>
      </c>
    </row>
    <row r="10344" spans="1:7" x14ac:dyDescent="0.25">
      <c r="A10344">
        <v>103.52</v>
      </c>
      <c r="B10344">
        <v>3.4334046840667698</v>
      </c>
      <c r="C10344">
        <v>14.5023651123046</v>
      </c>
      <c r="D10344">
        <v>3.4334046840667698</v>
      </c>
      <c r="E10344">
        <v>31.5529653641393</v>
      </c>
      <c r="F10344">
        <v>244.84390677413899</v>
      </c>
      <c r="G10344">
        <v>110.615725</v>
      </c>
    </row>
    <row r="10345" spans="1:7" x14ac:dyDescent="0.25">
      <c r="A10345">
        <v>103.53</v>
      </c>
      <c r="B10345">
        <v>3.43371558189392</v>
      </c>
      <c r="C10345">
        <v>14.500413894653301</v>
      </c>
      <c r="D10345">
        <v>3.43371558189392</v>
      </c>
      <c r="E10345">
        <v>31.553276261966399</v>
      </c>
      <c r="F10345">
        <v>244.84421767196599</v>
      </c>
      <c r="G10345">
        <v>110.625725</v>
      </c>
    </row>
    <row r="10346" spans="1:7" x14ac:dyDescent="0.25">
      <c r="A10346">
        <v>103.539999999999</v>
      </c>
      <c r="B10346">
        <v>3.4340188503265301</v>
      </c>
      <c r="C10346">
        <v>14.4999179840087</v>
      </c>
      <c r="D10346">
        <v>3.4340188503265301</v>
      </c>
      <c r="E10346">
        <v>31.553579530398999</v>
      </c>
      <c r="F10346">
        <v>244.84452094039901</v>
      </c>
      <c r="G10346">
        <v>110.63572499999999</v>
      </c>
    </row>
    <row r="10347" spans="1:7" x14ac:dyDescent="0.25">
      <c r="A10347">
        <v>103.55</v>
      </c>
      <c r="B10347">
        <v>3.4343588352203298</v>
      </c>
      <c r="C10347">
        <v>14.5001153945922</v>
      </c>
      <c r="D10347">
        <v>3.4343588352203298</v>
      </c>
      <c r="E10347">
        <v>31.553919515292801</v>
      </c>
      <c r="F10347">
        <v>244.84486092529201</v>
      </c>
      <c r="G10347">
        <v>110.645725</v>
      </c>
    </row>
    <row r="10348" spans="1:7" x14ac:dyDescent="0.25">
      <c r="A10348">
        <v>103.56</v>
      </c>
      <c r="B10348">
        <v>3.43467092514038</v>
      </c>
      <c r="C10348">
        <v>14.5001106262207</v>
      </c>
      <c r="D10348">
        <v>3.43467092514038</v>
      </c>
      <c r="E10348">
        <v>31.554231605212902</v>
      </c>
      <c r="F10348">
        <v>244.845173015212</v>
      </c>
      <c r="G10348">
        <v>110.655725</v>
      </c>
    </row>
    <row r="10349" spans="1:7" x14ac:dyDescent="0.25">
      <c r="A10349">
        <v>103.57</v>
      </c>
      <c r="B10349">
        <v>3.4349892139434801</v>
      </c>
      <c r="C10349">
        <v>14.499446868896401</v>
      </c>
      <c r="D10349">
        <v>3.4349892139434801</v>
      </c>
      <c r="E10349">
        <v>31.554549894015999</v>
      </c>
      <c r="F10349">
        <v>244.84549130401601</v>
      </c>
      <c r="G10349">
        <v>110.66572499999999</v>
      </c>
    </row>
    <row r="10350" spans="1:7" x14ac:dyDescent="0.25">
      <c r="A10350">
        <v>103.579999999999</v>
      </c>
      <c r="B10350">
        <v>3.4353566169738698</v>
      </c>
      <c r="C10350">
        <v>14.499930381774901</v>
      </c>
      <c r="D10350">
        <v>3.4353566169738698</v>
      </c>
      <c r="E10350">
        <v>31.554917297046401</v>
      </c>
      <c r="F10350">
        <v>244.84585870704601</v>
      </c>
      <c r="G10350">
        <v>110.675725</v>
      </c>
    </row>
    <row r="10351" spans="1:7" x14ac:dyDescent="0.25">
      <c r="A10351">
        <v>103.59</v>
      </c>
      <c r="B10351">
        <v>3.4356951713561998</v>
      </c>
      <c r="C10351">
        <v>14.501248359680099</v>
      </c>
      <c r="D10351">
        <v>3.4356951713561998</v>
      </c>
      <c r="E10351">
        <v>31.555255851428701</v>
      </c>
      <c r="F10351">
        <v>244.84619726142799</v>
      </c>
      <c r="G10351">
        <v>110.68572500000001</v>
      </c>
    </row>
    <row r="10352" spans="1:7" x14ac:dyDescent="0.25">
      <c r="A10352">
        <v>103.6</v>
      </c>
      <c r="B10352">
        <v>3.4359979629516602</v>
      </c>
      <c r="C10352">
        <v>14.501877784729</v>
      </c>
      <c r="D10352">
        <v>3.4359979629516602</v>
      </c>
      <c r="E10352">
        <v>31.555558643024099</v>
      </c>
      <c r="F10352">
        <v>244.84650005302399</v>
      </c>
      <c r="G10352">
        <v>110.695725</v>
      </c>
    </row>
    <row r="10353" spans="1:7" x14ac:dyDescent="0.25">
      <c r="A10353">
        <v>103.61</v>
      </c>
      <c r="B10353">
        <v>3.4363131523132302</v>
      </c>
      <c r="C10353">
        <v>14.5023202896118</v>
      </c>
      <c r="D10353">
        <v>3.4363131523132302</v>
      </c>
      <c r="E10353">
        <v>31.5558738323857</v>
      </c>
      <c r="F10353">
        <v>244.84681524238499</v>
      </c>
      <c r="G10353">
        <v>110.705725</v>
      </c>
    </row>
    <row r="10354" spans="1:7" x14ac:dyDescent="0.25">
      <c r="A10354">
        <v>103.619999999999</v>
      </c>
      <c r="B10354">
        <v>3.4366669654846098</v>
      </c>
      <c r="C10354">
        <v>14.5025014877319</v>
      </c>
      <c r="D10354">
        <v>3.4366669654846098</v>
      </c>
      <c r="E10354">
        <v>31.556227645557101</v>
      </c>
      <c r="F10354">
        <v>244.847169055557</v>
      </c>
      <c r="G10354">
        <v>110.71572500000001</v>
      </c>
    </row>
    <row r="10355" spans="1:7" x14ac:dyDescent="0.25">
      <c r="A10355">
        <v>103.63</v>
      </c>
      <c r="B10355">
        <v>3.4369983673095699</v>
      </c>
      <c r="C10355">
        <v>14.504288673400801</v>
      </c>
      <c r="D10355">
        <v>3.4369983673095699</v>
      </c>
      <c r="E10355">
        <v>31.556559047382098</v>
      </c>
      <c r="F10355">
        <v>244.84750045738201</v>
      </c>
      <c r="G10355">
        <v>110.725725</v>
      </c>
    </row>
    <row r="10356" spans="1:7" x14ac:dyDescent="0.25">
      <c r="A10356">
        <v>103.64</v>
      </c>
      <c r="B10356">
        <v>3.43730521202087</v>
      </c>
      <c r="C10356">
        <v>14.504649162292401</v>
      </c>
      <c r="D10356">
        <v>3.43730521202087</v>
      </c>
      <c r="E10356">
        <v>31.556865892093398</v>
      </c>
      <c r="F10356">
        <v>244.847807302093</v>
      </c>
      <c r="G10356">
        <v>110.735725</v>
      </c>
    </row>
    <row r="10357" spans="1:7" x14ac:dyDescent="0.25">
      <c r="A10357">
        <v>103.65</v>
      </c>
      <c r="B10357">
        <v>3.4376485347747798</v>
      </c>
      <c r="C10357">
        <v>14.505308151245099</v>
      </c>
      <c r="D10357">
        <v>3.4376485347747798</v>
      </c>
      <c r="E10357">
        <v>31.557209214847301</v>
      </c>
      <c r="F10357">
        <v>244.84815062484699</v>
      </c>
      <c r="G10357">
        <v>110.74572499999999</v>
      </c>
    </row>
    <row r="10358" spans="1:7" x14ac:dyDescent="0.25">
      <c r="A10358">
        <v>103.66</v>
      </c>
      <c r="B10358">
        <v>3.4379925727844198</v>
      </c>
      <c r="C10358">
        <v>14.505677223205501</v>
      </c>
      <c r="D10358">
        <v>3.4379925727844198</v>
      </c>
      <c r="E10358">
        <v>31.557553252856898</v>
      </c>
      <c r="F10358">
        <v>244.84849466285601</v>
      </c>
      <c r="G10358">
        <v>110.755725</v>
      </c>
    </row>
    <row r="10359" spans="1:7" x14ac:dyDescent="0.25">
      <c r="A10359">
        <v>103.67</v>
      </c>
      <c r="B10359">
        <v>3.4383265972137398</v>
      </c>
      <c r="C10359">
        <v>14.5070037841796</v>
      </c>
      <c r="D10359">
        <v>3.4383265972137398</v>
      </c>
      <c r="E10359">
        <v>31.557887277286198</v>
      </c>
      <c r="F10359">
        <v>244.84882868728599</v>
      </c>
      <c r="G10359">
        <v>110.765725</v>
      </c>
    </row>
    <row r="10360" spans="1:7" x14ac:dyDescent="0.25">
      <c r="A10360">
        <v>103.68</v>
      </c>
      <c r="B10360">
        <v>3.43865942955017</v>
      </c>
      <c r="C10360">
        <v>14.508008003234799</v>
      </c>
      <c r="D10360">
        <v>3.43865942955017</v>
      </c>
      <c r="E10360">
        <v>31.558220109622699</v>
      </c>
      <c r="F10360">
        <v>244.84916151962199</v>
      </c>
      <c r="G10360">
        <v>110.77572499999999</v>
      </c>
    </row>
    <row r="10361" spans="1:7" x14ac:dyDescent="0.25">
      <c r="A10361">
        <v>103.69</v>
      </c>
      <c r="B10361">
        <v>3.4390225410461399</v>
      </c>
      <c r="C10361">
        <v>14.508530616760201</v>
      </c>
      <c r="D10361">
        <v>3.4390225410461399</v>
      </c>
      <c r="E10361">
        <v>31.558583221118599</v>
      </c>
      <c r="F10361">
        <v>244.84952463111799</v>
      </c>
      <c r="G10361">
        <v>110.785725</v>
      </c>
    </row>
    <row r="10362" spans="1:7" x14ac:dyDescent="0.25">
      <c r="A10362">
        <v>103.7</v>
      </c>
      <c r="B10362">
        <v>3.4393839836120601</v>
      </c>
      <c r="C10362">
        <v>14.5084943771362</v>
      </c>
      <c r="D10362">
        <v>3.4393839836120601</v>
      </c>
      <c r="E10362">
        <v>31.5589446636845</v>
      </c>
      <c r="F10362">
        <v>244.84988607368399</v>
      </c>
      <c r="G10362">
        <v>110.795725</v>
      </c>
    </row>
    <row r="10363" spans="1:7" x14ac:dyDescent="0.25">
      <c r="A10363">
        <v>103.71</v>
      </c>
      <c r="B10363">
        <v>3.43973684310913</v>
      </c>
      <c r="C10363">
        <v>14.5102825164794</v>
      </c>
      <c r="D10363">
        <v>3.43973684310913</v>
      </c>
      <c r="E10363">
        <v>31.559297523181598</v>
      </c>
      <c r="F10363">
        <v>244.850238933181</v>
      </c>
      <c r="G10363">
        <v>110.805725</v>
      </c>
    </row>
    <row r="10364" spans="1:7" x14ac:dyDescent="0.25">
      <c r="A10364">
        <v>103.72</v>
      </c>
      <c r="B10364">
        <v>3.4401147365570002</v>
      </c>
      <c r="C10364">
        <v>14.510874748229901</v>
      </c>
      <c r="D10364">
        <v>3.4401147365570002</v>
      </c>
      <c r="E10364">
        <v>31.559675416629499</v>
      </c>
      <c r="F10364">
        <v>244.85061682662899</v>
      </c>
      <c r="G10364">
        <v>110.815725</v>
      </c>
    </row>
    <row r="10365" spans="1:7" x14ac:dyDescent="0.25">
      <c r="A10365">
        <v>103.73</v>
      </c>
      <c r="B10365">
        <v>3.4404838085174498</v>
      </c>
      <c r="C10365">
        <v>14.512333869934</v>
      </c>
      <c r="D10365">
        <v>3.4404838085174498</v>
      </c>
      <c r="E10365">
        <v>31.560044488589899</v>
      </c>
      <c r="F10365">
        <v>244.85098589858899</v>
      </c>
      <c r="G10365">
        <v>110.82572500000001</v>
      </c>
    </row>
    <row r="10366" spans="1:7" x14ac:dyDescent="0.25">
      <c r="A10366">
        <v>103.74</v>
      </c>
      <c r="B10366">
        <v>3.4408414363861</v>
      </c>
      <c r="C10366">
        <v>14.513103485107401</v>
      </c>
      <c r="D10366">
        <v>3.4408414363861</v>
      </c>
      <c r="E10366">
        <v>31.560402116458601</v>
      </c>
      <c r="F10366">
        <v>244.85134352645801</v>
      </c>
      <c r="G10366">
        <v>110.835725</v>
      </c>
    </row>
    <row r="10367" spans="1:7" x14ac:dyDescent="0.25">
      <c r="A10367">
        <v>103.75</v>
      </c>
      <c r="B10367">
        <v>3.4411993026733301</v>
      </c>
      <c r="C10367">
        <v>14.5141897201538</v>
      </c>
      <c r="D10367">
        <v>3.4411993026733301</v>
      </c>
      <c r="E10367">
        <v>31.5607599827458</v>
      </c>
      <c r="F10367">
        <v>244.85170139274501</v>
      </c>
      <c r="G10367">
        <v>110.845725</v>
      </c>
    </row>
    <row r="10368" spans="1:7" x14ac:dyDescent="0.25">
      <c r="A10368">
        <v>103.76</v>
      </c>
      <c r="B10368">
        <v>3.44156670570373</v>
      </c>
      <c r="C10368">
        <v>14.516017913818301</v>
      </c>
      <c r="D10368">
        <v>3.44156670570373</v>
      </c>
      <c r="E10368">
        <v>31.561127385776199</v>
      </c>
      <c r="F10368">
        <v>244.85206879577601</v>
      </c>
      <c r="G10368">
        <v>110.85572500000001</v>
      </c>
    </row>
    <row r="10369" spans="1:7" x14ac:dyDescent="0.25">
      <c r="A10369">
        <v>103.77</v>
      </c>
      <c r="B10369">
        <v>3.4419407844543399</v>
      </c>
      <c r="C10369">
        <v>14.5171604156494</v>
      </c>
      <c r="D10369">
        <v>3.4419407844543399</v>
      </c>
      <c r="E10369">
        <v>31.561501464526799</v>
      </c>
      <c r="F10369">
        <v>244.85244287452599</v>
      </c>
      <c r="G10369">
        <v>110.865725</v>
      </c>
    </row>
    <row r="10370" spans="1:7" x14ac:dyDescent="0.25">
      <c r="A10370">
        <v>103.78</v>
      </c>
      <c r="B10370">
        <v>3.4422974586486799</v>
      </c>
      <c r="C10370">
        <v>14.5179748535156</v>
      </c>
      <c r="D10370">
        <v>3.4422974586486799</v>
      </c>
      <c r="E10370">
        <v>31.561858138721199</v>
      </c>
      <c r="F10370">
        <v>244.85279954872101</v>
      </c>
      <c r="G10370">
        <v>110.875725</v>
      </c>
    </row>
    <row r="10371" spans="1:7" x14ac:dyDescent="0.25">
      <c r="A10371">
        <v>103.789999999999</v>
      </c>
      <c r="B10371">
        <v>3.4426317214965798</v>
      </c>
      <c r="C10371">
        <v>14.5183897018432</v>
      </c>
      <c r="D10371">
        <v>3.4426317214965798</v>
      </c>
      <c r="E10371">
        <v>31.562192401569099</v>
      </c>
      <c r="F10371">
        <v>244.85313381156899</v>
      </c>
      <c r="G10371">
        <v>110.88572499999999</v>
      </c>
    </row>
    <row r="10372" spans="1:7" x14ac:dyDescent="0.25">
      <c r="A10372">
        <v>103.8</v>
      </c>
      <c r="B10372">
        <v>3.4429917335510201</v>
      </c>
      <c r="C10372">
        <v>14.520277023315399</v>
      </c>
      <c r="D10372">
        <v>3.4429917335510201</v>
      </c>
      <c r="E10372">
        <v>31.5625524136235</v>
      </c>
      <c r="F10372">
        <v>244.85349382362301</v>
      </c>
      <c r="G10372">
        <v>110.895725</v>
      </c>
    </row>
    <row r="10373" spans="1:7" x14ac:dyDescent="0.25">
      <c r="A10373">
        <v>103.81</v>
      </c>
      <c r="B10373">
        <v>3.4433827400207502</v>
      </c>
      <c r="C10373">
        <v>14.521515846252401</v>
      </c>
      <c r="D10373">
        <v>3.4433827400207502</v>
      </c>
      <c r="E10373">
        <v>31.562943420093202</v>
      </c>
      <c r="F10373">
        <v>244.85388483009299</v>
      </c>
      <c r="G10373">
        <v>110.905725</v>
      </c>
    </row>
    <row r="10374" spans="1:7" x14ac:dyDescent="0.25">
      <c r="A10374">
        <v>103.82</v>
      </c>
      <c r="B10374">
        <v>3.4437954425811701</v>
      </c>
      <c r="C10374">
        <v>14.523352622985801</v>
      </c>
      <c r="D10374">
        <v>3.4437954425811701</v>
      </c>
      <c r="E10374">
        <v>31.563356122653701</v>
      </c>
      <c r="F10374">
        <v>244.85429753265299</v>
      </c>
      <c r="G10374">
        <v>110.91572499999999</v>
      </c>
    </row>
    <row r="10375" spans="1:7" x14ac:dyDescent="0.25">
      <c r="A10375">
        <v>103.829999999999</v>
      </c>
      <c r="B10375">
        <v>3.4441950321197501</v>
      </c>
      <c r="C10375">
        <v>14.5244178771972</v>
      </c>
      <c r="D10375">
        <v>3.4441950321197501</v>
      </c>
      <c r="E10375">
        <v>31.563755712192201</v>
      </c>
      <c r="F10375">
        <v>244.85469712219199</v>
      </c>
      <c r="G10375">
        <v>110.925725</v>
      </c>
    </row>
    <row r="10376" spans="1:7" x14ac:dyDescent="0.25">
      <c r="A10376">
        <v>103.84</v>
      </c>
      <c r="B10376">
        <v>3.4445788860321001</v>
      </c>
      <c r="C10376">
        <v>14.5253505706787</v>
      </c>
      <c r="D10376">
        <v>3.4445788860321001</v>
      </c>
      <c r="E10376">
        <v>31.5641395661046</v>
      </c>
      <c r="F10376">
        <v>244.85508097610401</v>
      </c>
      <c r="G10376">
        <v>110.93572500000001</v>
      </c>
    </row>
    <row r="10377" spans="1:7" x14ac:dyDescent="0.25">
      <c r="A10377">
        <v>103.85</v>
      </c>
      <c r="B10377">
        <v>3.4449663162231401</v>
      </c>
      <c r="C10377">
        <v>14.5267829895019</v>
      </c>
      <c r="D10377">
        <v>3.4449663162231401</v>
      </c>
      <c r="E10377">
        <v>31.564526996295601</v>
      </c>
      <c r="F10377">
        <v>244.85546840629499</v>
      </c>
      <c r="G10377">
        <v>110.945725</v>
      </c>
    </row>
    <row r="10378" spans="1:7" x14ac:dyDescent="0.25">
      <c r="A10378">
        <v>103.86</v>
      </c>
      <c r="B10378">
        <v>3.4453308582305899</v>
      </c>
      <c r="C10378">
        <v>14.527604103088301</v>
      </c>
      <c r="D10378">
        <v>3.4453308582305899</v>
      </c>
      <c r="E10378">
        <v>31.564891538303101</v>
      </c>
      <c r="F10378">
        <v>244.855832948303</v>
      </c>
      <c r="G10378">
        <v>110.955725</v>
      </c>
    </row>
    <row r="10379" spans="1:7" x14ac:dyDescent="0.25">
      <c r="A10379">
        <v>103.869999999999</v>
      </c>
      <c r="B10379">
        <v>3.4457161426544101</v>
      </c>
      <c r="C10379">
        <v>14.5290069580078</v>
      </c>
      <c r="D10379">
        <v>3.4457161426544101</v>
      </c>
      <c r="E10379">
        <v>31.565276822726901</v>
      </c>
      <c r="F10379">
        <v>244.85621823272601</v>
      </c>
      <c r="G10379">
        <v>110.96572500000001</v>
      </c>
    </row>
    <row r="10380" spans="1:7" x14ac:dyDescent="0.25">
      <c r="A10380">
        <v>103.88</v>
      </c>
      <c r="B10380">
        <v>3.44607949256896</v>
      </c>
      <c r="C10380">
        <v>14.529522895812899</v>
      </c>
      <c r="D10380">
        <v>3.44607949256896</v>
      </c>
      <c r="E10380">
        <v>31.565640172641501</v>
      </c>
      <c r="F10380">
        <v>244.85658158264101</v>
      </c>
      <c r="G10380">
        <v>110.975725</v>
      </c>
    </row>
    <row r="10381" spans="1:7" x14ac:dyDescent="0.25">
      <c r="A10381">
        <v>103.89</v>
      </c>
      <c r="B10381">
        <v>3.4464471340179399</v>
      </c>
      <c r="C10381">
        <v>14.529150009155201</v>
      </c>
      <c r="D10381">
        <v>3.4464471340179399</v>
      </c>
      <c r="E10381">
        <v>31.566007814090401</v>
      </c>
      <c r="F10381">
        <v>244.85694922408999</v>
      </c>
      <c r="G10381">
        <v>110.985725</v>
      </c>
    </row>
    <row r="10382" spans="1:7" x14ac:dyDescent="0.25">
      <c r="A10382">
        <v>103.9</v>
      </c>
      <c r="B10382">
        <v>3.4467856884002601</v>
      </c>
      <c r="C10382">
        <v>14.528992652893001</v>
      </c>
      <c r="D10382">
        <v>3.4467856884002601</v>
      </c>
      <c r="E10382">
        <v>31.5663463684728</v>
      </c>
      <c r="F10382">
        <v>244.857287778472</v>
      </c>
      <c r="G10382">
        <v>110.99572499999999</v>
      </c>
    </row>
    <row r="10383" spans="1:7" x14ac:dyDescent="0.25">
      <c r="A10383">
        <v>103.91</v>
      </c>
      <c r="B10383">
        <v>3.4471263885497998</v>
      </c>
      <c r="C10383">
        <v>14.5284051895141</v>
      </c>
      <c r="D10383">
        <v>3.4471263885497998</v>
      </c>
      <c r="E10383">
        <v>31.566687068622301</v>
      </c>
      <c r="F10383">
        <v>244.85762847862199</v>
      </c>
      <c r="G10383">
        <v>111.005725</v>
      </c>
    </row>
    <row r="10384" spans="1:7" x14ac:dyDescent="0.25">
      <c r="A10384">
        <v>103.92</v>
      </c>
      <c r="B10384">
        <v>3.4475021362304599</v>
      </c>
      <c r="C10384">
        <v>14.5282135009765</v>
      </c>
      <c r="D10384">
        <v>3.4475021362304599</v>
      </c>
      <c r="E10384">
        <v>31.567062816303</v>
      </c>
      <c r="F10384">
        <v>244.858004226302</v>
      </c>
      <c r="G10384">
        <v>111.015725</v>
      </c>
    </row>
    <row r="10385" spans="1:7" x14ac:dyDescent="0.25">
      <c r="A10385">
        <v>103.93</v>
      </c>
      <c r="B10385">
        <v>3.4478392601013099</v>
      </c>
      <c r="C10385">
        <v>14.5269298553466</v>
      </c>
      <c r="D10385">
        <v>3.4478392601013099</v>
      </c>
      <c r="E10385">
        <v>31.5673999401738</v>
      </c>
      <c r="F10385">
        <v>244.85834135017299</v>
      </c>
      <c r="G10385">
        <v>111.02572499999999</v>
      </c>
    </row>
    <row r="10386" spans="1:7" x14ac:dyDescent="0.25">
      <c r="A10386">
        <v>103.94</v>
      </c>
      <c r="B10386">
        <v>3.44819116592407</v>
      </c>
      <c r="C10386">
        <v>14.527645111083901</v>
      </c>
      <c r="D10386">
        <v>3.44819116592407</v>
      </c>
      <c r="E10386">
        <v>31.5677518459966</v>
      </c>
      <c r="F10386">
        <v>244.858693255996</v>
      </c>
      <c r="G10386">
        <v>111.035725</v>
      </c>
    </row>
    <row r="10387" spans="1:7" x14ac:dyDescent="0.25">
      <c r="A10387">
        <v>103.95</v>
      </c>
      <c r="B10387">
        <v>3.4485299587249698</v>
      </c>
      <c r="C10387">
        <v>14.526967048645</v>
      </c>
      <c r="D10387">
        <v>3.4485299587249698</v>
      </c>
      <c r="E10387">
        <v>31.5680906387975</v>
      </c>
      <c r="F10387">
        <v>244.85903204879699</v>
      </c>
      <c r="G10387">
        <v>111.045725</v>
      </c>
    </row>
    <row r="10388" spans="1:7" x14ac:dyDescent="0.25">
      <c r="A10388">
        <v>103.96</v>
      </c>
      <c r="B10388">
        <v>3.4488496780395499</v>
      </c>
      <c r="C10388">
        <v>14.526867866516101</v>
      </c>
      <c r="D10388">
        <v>3.4488496780395499</v>
      </c>
      <c r="E10388">
        <v>31.568410358112001</v>
      </c>
      <c r="F10388">
        <v>244.85935176811199</v>
      </c>
      <c r="G10388">
        <v>111.055725</v>
      </c>
    </row>
    <row r="10389" spans="1:7" x14ac:dyDescent="0.25">
      <c r="A10389">
        <v>103.97</v>
      </c>
      <c r="B10389">
        <v>3.44921445846557</v>
      </c>
      <c r="C10389">
        <v>14.527318954467701</v>
      </c>
      <c r="D10389">
        <v>3.44921445846557</v>
      </c>
      <c r="E10389">
        <v>31.568775138538101</v>
      </c>
      <c r="F10389">
        <v>244.85971654853799</v>
      </c>
      <c r="G10389">
        <v>111.065725</v>
      </c>
    </row>
    <row r="10390" spans="1:7" x14ac:dyDescent="0.25">
      <c r="A10390">
        <v>103.98</v>
      </c>
      <c r="B10390">
        <v>3.4495711326599099</v>
      </c>
      <c r="C10390">
        <v>14.5263757705688</v>
      </c>
      <c r="D10390">
        <v>3.4495711326599099</v>
      </c>
      <c r="E10390">
        <v>31.569131812732401</v>
      </c>
      <c r="F10390">
        <v>244.86007322273201</v>
      </c>
      <c r="G10390">
        <v>111.07572500000001</v>
      </c>
    </row>
    <row r="10391" spans="1:7" x14ac:dyDescent="0.25">
      <c r="A10391">
        <v>103.99</v>
      </c>
      <c r="B10391">
        <v>3.44990801811218</v>
      </c>
      <c r="C10391">
        <v>14.5273475646972</v>
      </c>
      <c r="D10391">
        <v>3.44990801811218</v>
      </c>
      <c r="E10391">
        <v>31.5694686981847</v>
      </c>
      <c r="F10391">
        <v>244.860410108184</v>
      </c>
      <c r="G10391">
        <v>111.085725</v>
      </c>
    </row>
    <row r="10392" spans="1:7" x14ac:dyDescent="0.25">
      <c r="A10392">
        <v>104</v>
      </c>
      <c r="B10392">
        <v>3.4502379894256499</v>
      </c>
      <c r="C10392">
        <v>14.5279388427734</v>
      </c>
      <c r="D10392">
        <v>3.4502379894256499</v>
      </c>
      <c r="E10392">
        <v>31.569798669498098</v>
      </c>
      <c r="F10392">
        <v>244.86074007949799</v>
      </c>
      <c r="G10392">
        <v>111.095725</v>
      </c>
    </row>
    <row r="10393" spans="1:7" x14ac:dyDescent="0.25">
      <c r="A10393">
        <v>104.01</v>
      </c>
      <c r="B10393">
        <v>3.4505336284637398</v>
      </c>
      <c r="C10393">
        <v>14.528005599975501</v>
      </c>
      <c r="D10393">
        <v>3.4505336284637398</v>
      </c>
      <c r="E10393">
        <v>31.570094308536198</v>
      </c>
      <c r="F10393">
        <v>244.86103571853599</v>
      </c>
      <c r="G10393">
        <v>111.10572500000001</v>
      </c>
    </row>
    <row r="10394" spans="1:7" x14ac:dyDescent="0.25">
      <c r="A10394">
        <v>104.02</v>
      </c>
      <c r="B10394">
        <v>3.4508426189422599</v>
      </c>
      <c r="C10394">
        <v>14.527813911437899</v>
      </c>
      <c r="D10394">
        <v>3.4508426189422599</v>
      </c>
      <c r="E10394">
        <v>31.5704032990147</v>
      </c>
      <c r="F10394">
        <v>244.86134470901399</v>
      </c>
      <c r="G10394">
        <v>111.115725</v>
      </c>
    </row>
    <row r="10395" spans="1:7" x14ac:dyDescent="0.25">
      <c r="A10395">
        <v>104.03</v>
      </c>
      <c r="B10395">
        <v>3.4511737823486301</v>
      </c>
      <c r="C10395">
        <v>14.5274448394775</v>
      </c>
      <c r="D10395">
        <v>3.4511737823486301</v>
      </c>
      <c r="E10395">
        <v>31.5707344624211</v>
      </c>
      <c r="F10395">
        <v>244.86167587242099</v>
      </c>
      <c r="G10395">
        <v>111.125725</v>
      </c>
    </row>
    <row r="10396" spans="1:7" x14ac:dyDescent="0.25">
      <c r="A10396">
        <v>104.039999999999</v>
      </c>
      <c r="B10396">
        <v>3.4515023231506299</v>
      </c>
      <c r="C10396">
        <v>14.5263223648071</v>
      </c>
      <c r="D10396">
        <v>3.4515023231506299</v>
      </c>
      <c r="E10396">
        <v>31.571063003223099</v>
      </c>
      <c r="F10396">
        <v>244.86200441322299</v>
      </c>
      <c r="G10396">
        <v>111.13572499999999</v>
      </c>
    </row>
    <row r="10397" spans="1:7" x14ac:dyDescent="0.25">
      <c r="A10397">
        <v>104.05</v>
      </c>
      <c r="B10397">
        <v>3.4518063068389799</v>
      </c>
      <c r="C10397">
        <v>14.5253028869628</v>
      </c>
      <c r="D10397">
        <v>3.4518063068389799</v>
      </c>
      <c r="E10397">
        <v>31.571366986911499</v>
      </c>
      <c r="F10397">
        <v>244.862308396911</v>
      </c>
      <c r="G10397">
        <v>111.145725</v>
      </c>
    </row>
    <row r="10398" spans="1:7" x14ac:dyDescent="0.25">
      <c r="A10398">
        <v>104.06</v>
      </c>
      <c r="B10398">
        <v>3.4521181583404501</v>
      </c>
      <c r="C10398">
        <v>14.5245761871337</v>
      </c>
      <c r="D10398">
        <v>3.4521181583404501</v>
      </c>
      <c r="E10398">
        <v>31.5716788384129</v>
      </c>
      <c r="F10398">
        <v>244.86262024841199</v>
      </c>
      <c r="G10398">
        <v>111.155725</v>
      </c>
    </row>
    <row r="10399" spans="1:7" x14ac:dyDescent="0.25">
      <c r="A10399">
        <v>104.07</v>
      </c>
      <c r="B10399">
        <v>3.4524354934692298</v>
      </c>
      <c r="C10399">
        <v>14.5210103988647</v>
      </c>
      <c r="D10399">
        <v>3.4524354934692298</v>
      </c>
      <c r="E10399">
        <v>31.571996173541699</v>
      </c>
      <c r="F10399">
        <v>244.862937583541</v>
      </c>
      <c r="G10399">
        <v>111.16572499999999</v>
      </c>
    </row>
    <row r="10400" spans="1:7" x14ac:dyDescent="0.25">
      <c r="A10400">
        <v>104.079999999999</v>
      </c>
      <c r="B10400">
        <v>3.45277523994445</v>
      </c>
      <c r="C10400">
        <v>14.5207109451293</v>
      </c>
      <c r="D10400">
        <v>3.45277523994445</v>
      </c>
      <c r="E10400">
        <v>31.572335920016901</v>
      </c>
      <c r="F10400">
        <v>244.86327733001599</v>
      </c>
      <c r="G10400">
        <v>111.175725</v>
      </c>
    </row>
    <row r="10401" spans="1:7" x14ac:dyDescent="0.25">
      <c r="A10401">
        <v>104.09</v>
      </c>
      <c r="B10401">
        <v>3.45308494567871</v>
      </c>
      <c r="C10401">
        <v>14.5182285308837</v>
      </c>
      <c r="D10401">
        <v>3.45308494567871</v>
      </c>
      <c r="E10401">
        <v>31.5726456257512</v>
      </c>
      <c r="F10401">
        <v>244.86358703575101</v>
      </c>
      <c r="G10401">
        <v>111.18572500000001</v>
      </c>
    </row>
    <row r="10402" spans="1:7" x14ac:dyDescent="0.25">
      <c r="A10402">
        <v>104.1</v>
      </c>
      <c r="B10402">
        <v>3.4533841609954798</v>
      </c>
      <c r="C10402">
        <v>14.516897201538001</v>
      </c>
      <c r="D10402">
        <v>3.4533841609954798</v>
      </c>
      <c r="E10402">
        <v>31.572944841068001</v>
      </c>
      <c r="F10402">
        <v>244.86388625106801</v>
      </c>
      <c r="G10402">
        <v>111.195725</v>
      </c>
    </row>
    <row r="10403" spans="1:7" x14ac:dyDescent="0.25">
      <c r="A10403">
        <v>104.11</v>
      </c>
      <c r="B10403">
        <v>3.4536645412445002</v>
      </c>
      <c r="C10403">
        <v>14.515869140625</v>
      </c>
      <c r="D10403">
        <v>3.4536645412445002</v>
      </c>
      <c r="E10403">
        <v>31.573225221316999</v>
      </c>
      <c r="F10403">
        <v>244.864166631317</v>
      </c>
      <c r="G10403">
        <v>111.205725</v>
      </c>
    </row>
    <row r="10404" spans="1:7" x14ac:dyDescent="0.25">
      <c r="A10404">
        <v>104.119999999999</v>
      </c>
      <c r="B10404">
        <v>3.4539716243743799</v>
      </c>
      <c r="C10404">
        <v>14.5143918991088</v>
      </c>
      <c r="D10404">
        <v>3.4539716243743799</v>
      </c>
      <c r="E10404">
        <v>31.5735323044469</v>
      </c>
      <c r="F10404">
        <v>244.86447371444601</v>
      </c>
      <c r="G10404">
        <v>111.21572500000001</v>
      </c>
    </row>
    <row r="10405" spans="1:7" x14ac:dyDescent="0.25">
      <c r="A10405">
        <v>104.13</v>
      </c>
      <c r="B10405">
        <v>3.45429491996765</v>
      </c>
      <c r="C10405">
        <v>14.512433052062899</v>
      </c>
      <c r="D10405">
        <v>3.45429491996765</v>
      </c>
      <c r="E10405">
        <v>31.573855600040101</v>
      </c>
      <c r="F10405">
        <v>244.86479701004001</v>
      </c>
      <c r="G10405">
        <v>111.225725</v>
      </c>
    </row>
    <row r="10406" spans="1:7" x14ac:dyDescent="0.25">
      <c r="A10406">
        <v>104.14</v>
      </c>
      <c r="B10406">
        <v>3.4545669555664</v>
      </c>
      <c r="C10406">
        <v>14.511593818664499</v>
      </c>
      <c r="D10406">
        <v>3.4545669555664</v>
      </c>
      <c r="E10406">
        <v>31.574127635638899</v>
      </c>
      <c r="F10406">
        <v>244.86506904563799</v>
      </c>
      <c r="G10406">
        <v>111.235725</v>
      </c>
    </row>
    <row r="10407" spans="1:7" x14ac:dyDescent="0.25">
      <c r="A10407">
        <v>104.15</v>
      </c>
      <c r="B10407">
        <v>3.4548811912536599</v>
      </c>
      <c r="C10407">
        <v>14.5115842819213</v>
      </c>
      <c r="D10407">
        <v>3.4548811912536599</v>
      </c>
      <c r="E10407">
        <v>31.574441871326201</v>
      </c>
      <c r="F10407">
        <v>244.86538328132599</v>
      </c>
      <c r="G10407">
        <v>111.24572499999999</v>
      </c>
    </row>
    <row r="10408" spans="1:7" x14ac:dyDescent="0.25">
      <c r="A10408">
        <v>104.16</v>
      </c>
      <c r="B10408">
        <v>3.45520591735839</v>
      </c>
      <c r="C10408">
        <v>14.510584831237701</v>
      </c>
      <c r="D10408">
        <v>3.45520591735839</v>
      </c>
      <c r="E10408">
        <v>31.574766597430902</v>
      </c>
      <c r="F10408">
        <v>244.86570800742999</v>
      </c>
      <c r="G10408">
        <v>111.255725</v>
      </c>
    </row>
    <row r="10409" spans="1:7" x14ac:dyDescent="0.25">
      <c r="A10409">
        <v>104.17</v>
      </c>
      <c r="B10409">
        <v>3.4555039405822701</v>
      </c>
      <c r="C10409">
        <v>14.510989189147899</v>
      </c>
      <c r="D10409">
        <v>3.4555039405822701</v>
      </c>
      <c r="E10409">
        <v>31.5750646206548</v>
      </c>
      <c r="F10409">
        <v>244.86600603065401</v>
      </c>
      <c r="G10409">
        <v>111.265725</v>
      </c>
    </row>
    <row r="10410" spans="1:7" x14ac:dyDescent="0.25">
      <c r="A10410">
        <v>104.18</v>
      </c>
      <c r="B10410">
        <v>3.4558091163635201</v>
      </c>
      <c r="C10410">
        <v>14.510270118713301</v>
      </c>
      <c r="D10410">
        <v>3.4558091163635201</v>
      </c>
      <c r="E10410">
        <v>31.575369796436</v>
      </c>
      <c r="F10410">
        <v>244.866311206436</v>
      </c>
      <c r="G10410">
        <v>111.27572499999999</v>
      </c>
    </row>
    <row r="10411" spans="1:7" x14ac:dyDescent="0.25">
      <c r="A10411">
        <v>104.19</v>
      </c>
      <c r="B10411">
        <v>3.4561209678649898</v>
      </c>
      <c r="C10411">
        <v>14.510352134704499</v>
      </c>
      <c r="D10411">
        <v>3.4561209678649898</v>
      </c>
      <c r="E10411">
        <v>31.5756816479375</v>
      </c>
      <c r="F10411">
        <v>244.86662305793701</v>
      </c>
      <c r="G10411">
        <v>111.285725</v>
      </c>
    </row>
    <row r="10412" spans="1:7" x14ac:dyDescent="0.25">
      <c r="A10412">
        <v>104.2</v>
      </c>
      <c r="B10412">
        <v>3.4564301967620801</v>
      </c>
      <c r="C10412">
        <v>14.5092611312866</v>
      </c>
      <c r="D10412">
        <v>3.4564301967620801</v>
      </c>
      <c r="E10412">
        <v>31.575990876834599</v>
      </c>
      <c r="F10412">
        <v>244.86693228683399</v>
      </c>
      <c r="G10412">
        <v>111.295725</v>
      </c>
    </row>
    <row r="10413" spans="1:7" x14ac:dyDescent="0.25">
      <c r="A10413">
        <v>104.21</v>
      </c>
      <c r="B10413">
        <v>3.4567391872406001</v>
      </c>
      <c r="C10413">
        <v>14.5086221694946</v>
      </c>
      <c r="D10413">
        <v>3.4567391872406001</v>
      </c>
      <c r="E10413">
        <v>31.5762998673131</v>
      </c>
      <c r="F10413">
        <v>244.86724127731301</v>
      </c>
      <c r="G10413">
        <v>111.305725</v>
      </c>
    </row>
    <row r="10414" spans="1:7" x14ac:dyDescent="0.25">
      <c r="A10414">
        <v>104.22</v>
      </c>
      <c r="B10414">
        <v>3.4570460319518999</v>
      </c>
      <c r="C10414">
        <v>14.507396697998001</v>
      </c>
      <c r="D10414">
        <v>3.4570460319518999</v>
      </c>
      <c r="E10414">
        <v>31.5766067120244</v>
      </c>
      <c r="F10414">
        <v>244.867548122024</v>
      </c>
      <c r="G10414">
        <v>111.315725</v>
      </c>
    </row>
    <row r="10415" spans="1:7" x14ac:dyDescent="0.25">
      <c r="A10415">
        <v>104.23</v>
      </c>
      <c r="B10415">
        <v>3.4573452472686701</v>
      </c>
      <c r="C10415">
        <v>14.5076808929443</v>
      </c>
      <c r="D10415">
        <v>3.4573452472686701</v>
      </c>
      <c r="E10415">
        <v>31.576905927341201</v>
      </c>
      <c r="F10415">
        <v>244.867847337341</v>
      </c>
      <c r="G10415">
        <v>111.32572500000001</v>
      </c>
    </row>
    <row r="10416" spans="1:7" x14ac:dyDescent="0.25">
      <c r="A10416">
        <v>104.24</v>
      </c>
      <c r="B10416">
        <v>3.4576337337493799</v>
      </c>
      <c r="C10416">
        <v>14.507260322570801</v>
      </c>
      <c r="D10416">
        <v>3.4576337337493799</v>
      </c>
      <c r="E10416">
        <v>31.5771944138219</v>
      </c>
      <c r="F10416">
        <v>244.86813582382101</v>
      </c>
      <c r="G10416">
        <v>111.335725</v>
      </c>
    </row>
    <row r="10417" spans="1:7" x14ac:dyDescent="0.25">
      <c r="A10417">
        <v>104.25</v>
      </c>
      <c r="B10417">
        <v>3.45798540115356</v>
      </c>
      <c r="C10417">
        <v>14.505927085876399</v>
      </c>
      <c r="D10417">
        <v>3.45798540115356</v>
      </c>
      <c r="E10417">
        <v>31.5775460812261</v>
      </c>
      <c r="F10417">
        <v>244.86848749122601</v>
      </c>
      <c r="G10417">
        <v>111.345725</v>
      </c>
    </row>
    <row r="10418" spans="1:7" x14ac:dyDescent="0.25">
      <c r="A10418">
        <v>104.26</v>
      </c>
      <c r="B10418">
        <v>3.4583294391632</v>
      </c>
      <c r="C10418">
        <v>14.5048379898071</v>
      </c>
      <c r="D10418">
        <v>3.4583294391632</v>
      </c>
      <c r="E10418">
        <v>31.5778901192357</v>
      </c>
      <c r="F10418">
        <v>244.868831529235</v>
      </c>
      <c r="G10418">
        <v>111.35572500000001</v>
      </c>
    </row>
    <row r="10419" spans="1:7" x14ac:dyDescent="0.25">
      <c r="A10419">
        <v>104.27</v>
      </c>
      <c r="B10419">
        <v>3.45865273475646</v>
      </c>
      <c r="C10419">
        <v>14.5046472549438</v>
      </c>
      <c r="D10419">
        <v>3.45865273475646</v>
      </c>
      <c r="E10419">
        <v>31.578213414829001</v>
      </c>
      <c r="F10419">
        <v>244.869154824828</v>
      </c>
      <c r="G10419">
        <v>111.365725</v>
      </c>
    </row>
    <row r="10420" spans="1:7" x14ac:dyDescent="0.25">
      <c r="A10420">
        <v>104.28</v>
      </c>
      <c r="B10420">
        <v>3.4589438438415501</v>
      </c>
      <c r="C10420">
        <v>14.504131317138601</v>
      </c>
      <c r="D10420">
        <v>3.4589438438415501</v>
      </c>
      <c r="E10420">
        <v>31.578504523913999</v>
      </c>
      <c r="F10420">
        <v>244.86944593391399</v>
      </c>
      <c r="G10420">
        <v>111.375725</v>
      </c>
    </row>
    <row r="10421" spans="1:7" x14ac:dyDescent="0.25">
      <c r="A10421">
        <v>104.289999999999</v>
      </c>
      <c r="B10421">
        <v>3.45924472808837</v>
      </c>
      <c r="C10421">
        <v>14.503957748413001</v>
      </c>
      <c r="D10421">
        <v>3.45924472808837</v>
      </c>
      <c r="E10421">
        <v>31.5788054081609</v>
      </c>
      <c r="F10421">
        <v>244.86974681816</v>
      </c>
      <c r="G10421">
        <v>111.38572499999999</v>
      </c>
    </row>
    <row r="10422" spans="1:7" x14ac:dyDescent="0.25">
      <c r="A10422">
        <v>104.3</v>
      </c>
      <c r="B10422">
        <v>3.4595539569854701</v>
      </c>
      <c r="C10422">
        <v>14.5036563873291</v>
      </c>
      <c r="D10422">
        <v>3.4595539569854701</v>
      </c>
      <c r="E10422">
        <v>31.579114637058002</v>
      </c>
      <c r="F10422">
        <v>244.870056047058</v>
      </c>
      <c r="G10422">
        <v>111.395725</v>
      </c>
    </row>
    <row r="10423" spans="1:7" x14ac:dyDescent="0.25">
      <c r="A10423">
        <v>104.31</v>
      </c>
      <c r="B10423">
        <v>3.4598698616027801</v>
      </c>
      <c r="C10423">
        <v>14.502712249755801</v>
      </c>
      <c r="D10423">
        <v>3.4598698616027801</v>
      </c>
      <c r="E10423">
        <v>31.579430541675301</v>
      </c>
      <c r="F10423">
        <v>244.870371951675</v>
      </c>
      <c r="G10423">
        <v>111.405725</v>
      </c>
    </row>
    <row r="10424" spans="1:7" x14ac:dyDescent="0.25">
      <c r="A10424">
        <v>104.32</v>
      </c>
      <c r="B10424">
        <v>3.4602122306823699</v>
      </c>
      <c r="C10424">
        <v>14.501760482788001</v>
      </c>
      <c r="D10424">
        <v>3.4602122306823699</v>
      </c>
      <c r="E10424">
        <v>31.579772910754901</v>
      </c>
      <c r="F10424">
        <v>244.87071432075399</v>
      </c>
      <c r="G10424">
        <v>111.41572499999999</v>
      </c>
    </row>
    <row r="10425" spans="1:7" x14ac:dyDescent="0.25">
      <c r="A10425">
        <v>104.329999999999</v>
      </c>
      <c r="B10425">
        <v>3.4605422019958398</v>
      </c>
      <c r="C10425">
        <v>14.501329421996999</v>
      </c>
      <c r="D10425">
        <v>3.4605422019958398</v>
      </c>
      <c r="E10425">
        <v>31.580102882068299</v>
      </c>
      <c r="F10425">
        <v>244.87104429206801</v>
      </c>
      <c r="G10425">
        <v>111.425725</v>
      </c>
    </row>
    <row r="10426" spans="1:7" x14ac:dyDescent="0.25">
      <c r="A10426">
        <v>104.34</v>
      </c>
      <c r="B10426">
        <v>3.4608736038207999</v>
      </c>
      <c r="C10426">
        <v>14.501114845275801</v>
      </c>
      <c r="D10426">
        <v>3.4608736038207999</v>
      </c>
      <c r="E10426">
        <v>31.5804342838933</v>
      </c>
      <c r="F10426">
        <v>244.87137569389299</v>
      </c>
      <c r="G10426">
        <v>111.43572500000001</v>
      </c>
    </row>
    <row r="10427" spans="1:7" x14ac:dyDescent="0.25">
      <c r="A10427">
        <v>104.35</v>
      </c>
      <c r="B10427">
        <v>3.4611845016479399</v>
      </c>
      <c r="C10427">
        <v>14.501401901245099</v>
      </c>
      <c r="D10427">
        <v>3.4611845016479399</v>
      </c>
      <c r="E10427">
        <v>31.580745181720399</v>
      </c>
      <c r="F10427">
        <v>244.87168659171999</v>
      </c>
      <c r="G10427">
        <v>111.445725</v>
      </c>
    </row>
    <row r="10428" spans="1:7" x14ac:dyDescent="0.25">
      <c r="A10428">
        <v>104.36</v>
      </c>
      <c r="B10428">
        <v>3.4614787101745601</v>
      </c>
      <c r="C10428">
        <v>14.500220298766999</v>
      </c>
      <c r="D10428">
        <v>3.4614787101745601</v>
      </c>
      <c r="E10428">
        <v>31.581039390247</v>
      </c>
      <c r="F10428">
        <v>244.871980800247</v>
      </c>
      <c r="G10428">
        <v>111.455725</v>
      </c>
    </row>
    <row r="10429" spans="1:7" x14ac:dyDescent="0.25">
      <c r="A10429">
        <v>104.369999999999</v>
      </c>
      <c r="B10429">
        <v>3.4617955684661799</v>
      </c>
      <c r="C10429">
        <v>14.4995527267456</v>
      </c>
      <c r="D10429">
        <v>3.4617955684661799</v>
      </c>
      <c r="E10429">
        <v>31.5813562485387</v>
      </c>
      <c r="F10429">
        <v>244.872297658538</v>
      </c>
      <c r="G10429">
        <v>111.46572500000001</v>
      </c>
    </row>
    <row r="10430" spans="1:7" x14ac:dyDescent="0.25">
      <c r="A10430">
        <v>104.38</v>
      </c>
      <c r="B10430">
        <v>3.4621307849884002</v>
      </c>
      <c r="C10430">
        <v>14.4989099502563</v>
      </c>
      <c r="D10430">
        <v>3.4621307849884002</v>
      </c>
      <c r="E10430">
        <v>31.581691465060899</v>
      </c>
      <c r="F10430">
        <v>244.87263287505999</v>
      </c>
      <c r="G10430">
        <v>111.475725</v>
      </c>
    </row>
    <row r="10431" spans="1:7" x14ac:dyDescent="0.25">
      <c r="A10431">
        <v>104.39</v>
      </c>
      <c r="B10431">
        <v>3.4624600410461399</v>
      </c>
      <c r="C10431">
        <v>14.4984111785888</v>
      </c>
      <c r="D10431">
        <v>3.4624600410461399</v>
      </c>
      <c r="E10431">
        <v>31.582020721118599</v>
      </c>
      <c r="F10431">
        <v>244.87296213111799</v>
      </c>
      <c r="G10431">
        <v>111.485725</v>
      </c>
    </row>
    <row r="10432" spans="1:7" x14ac:dyDescent="0.25">
      <c r="A10432">
        <v>104.4</v>
      </c>
      <c r="B10432">
        <v>3.4627776145935001</v>
      </c>
      <c r="C10432">
        <v>14.497530937194799</v>
      </c>
      <c r="D10432">
        <v>3.4627776145935001</v>
      </c>
      <c r="E10432">
        <v>31.582338294665998</v>
      </c>
      <c r="F10432">
        <v>244.873279704666</v>
      </c>
      <c r="G10432">
        <v>111.49572499999999</v>
      </c>
    </row>
    <row r="10433" spans="1:7" x14ac:dyDescent="0.25">
      <c r="A10433">
        <v>104.41</v>
      </c>
      <c r="B10433">
        <v>3.4631042480468701</v>
      </c>
      <c r="C10433">
        <v>14.4978847503662</v>
      </c>
      <c r="D10433">
        <v>3.4631042480468701</v>
      </c>
      <c r="E10433">
        <v>31.582664928119399</v>
      </c>
      <c r="F10433">
        <v>244.873606338119</v>
      </c>
      <c r="G10433">
        <v>111.505725</v>
      </c>
    </row>
    <row r="10434" spans="1:7" x14ac:dyDescent="0.25">
      <c r="A10434">
        <v>104.42</v>
      </c>
      <c r="B10434">
        <v>3.4634413719177202</v>
      </c>
      <c r="C10434">
        <v>14.4991245269775</v>
      </c>
      <c r="D10434">
        <v>3.4634413719177202</v>
      </c>
      <c r="E10434">
        <v>31.583002051990199</v>
      </c>
      <c r="F10434">
        <v>244.87394346199</v>
      </c>
      <c r="G10434">
        <v>111.515725</v>
      </c>
    </row>
    <row r="10435" spans="1:7" x14ac:dyDescent="0.25">
      <c r="A10435">
        <v>104.43</v>
      </c>
      <c r="B10435">
        <v>3.4637758731842001</v>
      </c>
      <c r="C10435">
        <v>14.499766349792401</v>
      </c>
      <c r="D10435">
        <v>3.4637758731842001</v>
      </c>
      <c r="E10435">
        <v>31.5833365532567</v>
      </c>
      <c r="F10435">
        <v>244.87427796325599</v>
      </c>
      <c r="G10435">
        <v>111.52572499999999</v>
      </c>
    </row>
    <row r="10436" spans="1:7" x14ac:dyDescent="0.25">
      <c r="A10436">
        <v>104.44</v>
      </c>
      <c r="B10436">
        <v>3.4640905857086102</v>
      </c>
      <c r="C10436">
        <v>14.5000505447387</v>
      </c>
      <c r="D10436">
        <v>3.4640905857086102</v>
      </c>
      <c r="E10436">
        <v>31.5836512657811</v>
      </c>
      <c r="F10436">
        <v>244.874592675781</v>
      </c>
      <c r="G10436">
        <v>111.535725</v>
      </c>
    </row>
    <row r="10437" spans="1:7" x14ac:dyDescent="0.25">
      <c r="A10437">
        <v>104.45</v>
      </c>
      <c r="B10437">
        <v>3.4644019603729199</v>
      </c>
      <c r="C10437">
        <v>14.498801231384199</v>
      </c>
      <c r="D10437">
        <v>3.4644019603729199</v>
      </c>
      <c r="E10437">
        <v>31.583962640445399</v>
      </c>
      <c r="F10437">
        <v>244.874904050445</v>
      </c>
      <c r="G10437">
        <v>111.545725</v>
      </c>
    </row>
    <row r="10438" spans="1:7" x14ac:dyDescent="0.25">
      <c r="A10438">
        <v>104.46</v>
      </c>
      <c r="B10438">
        <v>3.4647431373596098</v>
      </c>
      <c r="C10438">
        <v>14.4995861053466</v>
      </c>
      <c r="D10438">
        <v>3.4647431373596098</v>
      </c>
      <c r="E10438">
        <v>31.584303817432101</v>
      </c>
      <c r="F10438">
        <v>244.875245227432</v>
      </c>
      <c r="G10438">
        <v>111.555725</v>
      </c>
    </row>
    <row r="10439" spans="1:7" x14ac:dyDescent="0.25">
      <c r="A10439">
        <v>104.47</v>
      </c>
      <c r="B10439">
        <v>3.4650845527648899</v>
      </c>
      <c r="C10439">
        <v>14.500099182128899</v>
      </c>
      <c r="D10439">
        <v>3.4650845527648899</v>
      </c>
      <c r="E10439">
        <v>31.584645232837399</v>
      </c>
      <c r="F10439">
        <v>244.87558664283699</v>
      </c>
      <c r="G10439">
        <v>111.565725</v>
      </c>
    </row>
    <row r="10440" spans="1:7" x14ac:dyDescent="0.25">
      <c r="A10440">
        <v>104.48</v>
      </c>
      <c r="B10440">
        <v>3.46538138389587</v>
      </c>
      <c r="C10440">
        <v>14.500993728637599</v>
      </c>
      <c r="D10440">
        <v>3.46538138389587</v>
      </c>
      <c r="E10440">
        <v>31.584942063968398</v>
      </c>
      <c r="F10440">
        <v>244.875883473968</v>
      </c>
      <c r="G10440">
        <v>111.57572500000001</v>
      </c>
    </row>
    <row r="10441" spans="1:7" x14ac:dyDescent="0.25">
      <c r="A10441">
        <v>104.49</v>
      </c>
      <c r="B10441">
        <v>3.4656710624694802</v>
      </c>
      <c r="C10441">
        <v>14.501694679260201</v>
      </c>
      <c r="D10441">
        <v>3.4656710624694802</v>
      </c>
      <c r="E10441">
        <v>31.585231742542</v>
      </c>
      <c r="F10441">
        <v>244.87617315254201</v>
      </c>
      <c r="G10441">
        <v>111.585725</v>
      </c>
    </row>
    <row r="10442" spans="1:7" x14ac:dyDescent="0.25">
      <c r="A10442">
        <v>104.5</v>
      </c>
      <c r="B10442">
        <v>3.4660363197326598</v>
      </c>
      <c r="C10442">
        <v>14.5024290084838</v>
      </c>
      <c r="D10442">
        <v>3.4660363197326598</v>
      </c>
      <c r="E10442">
        <v>31.585596999805201</v>
      </c>
      <c r="F10442">
        <v>244.87653840980499</v>
      </c>
      <c r="G10442">
        <v>111.595725</v>
      </c>
    </row>
    <row r="10443" spans="1:7" x14ac:dyDescent="0.25">
      <c r="A10443">
        <v>104.51</v>
      </c>
      <c r="B10443">
        <v>3.4663932323455802</v>
      </c>
      <c r="C10443">
        <v>14.501151084899901</v>
      </c>
      <c r="D10443">
        <v>3.4663932323455802</v>
      </c>
      <c r="E10443">
        <v>31.585953912418098</v>
      </c>
      <c r="F10443">
        <v>244.87689532241799</v>
      </c>
      <c r="G10443">
        <v>111.60572500000001</v>
      </c>
    </row>
    <row r="10444" spans="1:7" x14ac:dyDescent="0.25">
      <c r="A10444">
        <v>104.52</v>
      </c>
      <c r="B10444">
        <v>3.46669578552246</v>
      </c>
      <c r="C10444">
        <v>14.5012302398681</v>
      </c>
      <c r="D10444">
        <v>3.46669578552246</v>
      </c>
      <c r="E10444">
        <v>31.5862564655949</v>
      </c>
      <c r="F10444">
        <v>244.87719787559399</v>
      </c>
      <c r="G10444">
        <v>111.615725</v>
      </c>
    </row>
    <row r="10445" spans="1:7" x14ac:dyDescent="0.25">
      <c r="A10445">
        <v>104.53</v>
      </c>
      <c r="B10445">
        <v>3.4670128822326598</v>
      </c>
      <c r="C10445">
        <v>14.501760482788001</v>
      </c>
      <c r="D10445">
        <v>3.4670128822326598</v>
      </c>
      <c r="E10445">
        <v>31.586573562305201</v>
      </c>
      <c r="F10445">
        <v>244.87751497230499</v>
      </c>
      <c r="G10445">
        <v>111.625725</v>
      </c>
    </row>
    <row r="10446" spans="1:7" x14ac:dyDescent="0.25">
      <c r="A10446">
        <v>104.539999999999</v>
      </c>
      <c r="B10446">
        <v>3.4673719406127899</v>
      </c>
      <c r="C10446">
        <v>14.502737998962401</v>
      </c>
      <c r="D10446">
        <v>3.4673719406127899</v>
      </c>
      <c r="E10446">
        <v>31.5869326206853</v>
      </c>
      <c r="F10446">
        <v>244.87787403068501</v>
      </c>
      <c r="G10446">
        <v>111.63572499999999</v>
      </c>
    </row>
    <row r="10447" spans="1:7" x14ac:dyDescent="0.25">
      <c r="A10447">
        <v>104.55</v>
      </c>
      <c r="B10447">
        <v>3.4677019119262602</v>
      </c>
      <c r="C10447">
        <v>14.5035543441772</v>
      </c>
      <c r="D10447">
        <v>3.4677019119262602</v>
      </c>
      <c r="E10447">
        <v>31.587262591998801</v>
      </c>
      <c r="F10447">
        <v>244.878204001998</v>
      </c>
      <c r="G10447">
        <v>111.645725</v>
      </c>
    </row>
    <row r="10448" spans="1:7" x14ac:dyDescent="0.25">
      <c r="A10448">
        <v>104.56</v>
      </c>
      <c r="B10448">
        <v>3.4679923057556099</v>
      </c>
      <c r="C10448">
        <v>14.503048896789499</v>
      </c>
      <c r="D10448">
        <v>3.4679923057556099</v>
      </c>
      <c r="E10448">
        <v>31.587552985828101</v>
      </c>
      <c r="F10448">
        <v>244.878494395828</v>
      </c>
      <c r="G10448">
        <v>111.655725</v>
      </c>
    </row>
    <row r="10449" spans="1:7" x14ac:dyDescent="0.25">
      <c r="A10449">
        <v>104.57</v>
      </c>
      <c r="B10449">
        <v>3.46831059455871</v>
      </c>
      <c r="C10449">
        <v>14.5020294189453</v>
      </c>
      <c r="D10449">
        <v>3.46831059455871</v>
      </c>
      <c r="E10449">
        <v>31.587871274631201</v>
      </c>
      <c r="F10449">
        <v>244.87881268463099</v>
      </c>
      <c r="G10449">
        <v>111.66572499999999</v>
      </c>
    </row>
    <row r="10450" spans="1:7" x14ac:dyDescent="0.25">
      <c r="A10450">
        <v>104.579999999999</v>
      </c>
      <c r="B10450">
        <v>3.46864891052246</v>
      </c>
      <c r="C10450">
        <v>14.503173828125</v>
      </c>
      <c r="D10450">
        <v>3.46864891052246</v>
      </c>
      <c r="E10450">
        <v>31.5882095905949</v>
      </c>
      <c r="F10450">
        <v>244.87915100059399</v>
      </c>
      <c r="G10450">
        <v>111.675725</v>
      </c>
    </row>
    <row r="10451" spans="1:7" x14ac:dyDescent="0.25">
      <c r="A10451">
        <v>104.59</v>
      </c>
      <c r="B10451">
        <v>3.4689528942108101</v>
      </c>
      <c r="C10451">
        <v>14.503516197204499</v>
      </c>
      <c r="D10451">
        <v>3.4689528942108101</v>
      </c>
      <c r="E10451">
        <v>31.588513574283301</v>
      </c>
      <c r="F10451">
        <v>244.879454984283</v>
      </c>
      <c r="G10451">
        <v>111.68572500000001</v>
      </c>
    </row>
    <row r="10452" spans="1:7" x14ac:dyDescent="0.25">
      <c r="A10452">
        <v>104.6</v>
      </c>
      <c r="B10452">
        <v>3.4692866802215501</v>
      </c>
      <c r="C10452">
        <v>14.5036315917968</v>
      </c>
      <c r="D10452">
        <v>3.4692866802215501</v>
      </c>
      <c r="E10452">
        <v>31.588847360294</v>
      </c>
      <c r="F10452">
        <v>244.879788770294</v>
      </c>
      <c r="G10452">
        <v>111.695725</v>
      </c>
    </row>
    <row r="10453" spans="1:7" x14ac:dyDescent="0.25">
      <c r="A10453">
        <v>104.61</v>
      </c>
      <c r="B10453">
        <v>3.4696233272552401</v>
      </c>
      <c r="C10453">
        <v>14.5051116943359</v>
      </c>
      <c r="D10453">
        <v>3.4696233272552401</v>
      </c>
      <c r="E10453">
        <v>31.589184007327699</v>
      </c>
      <c r="F10453">
        <v>244.88012541732701</v>
      </c>
      <c r="G10453">
        <v>111.705725</v>
      </c>
    </row>
    <row r="10454" spans="1:7" x14ac:dyDescent="0.25">
      <c r="A10454">
        <v>104.619999999999</v>
      </c>
      <c r="B10454">
        <v>3.46995496749877</v>
      </c>
      <c r="C10454">
        <v>14.5062265396118</v>
      </c>
      <c r="D10454">
        <v>3.46995496749877</v>
      </c>
      <c r="E10454">
        <v>31.5895156475713</v>
      </c>
      <c r="F10454">
        <v>244.88045705757099</v>
      </c>
      <c r="G10454">
        <v>111.71572500000001</v>
      </c>
    </row>
    <row r="10455" spans="1:7" x14ac:dyDescent="0.25">
      <c r="A10455">
        <v>104.63</v>
      </c>
      <c r="B10455">
        <v>3.4703235626220699</v>
      </c>
      <c r="C10455">
        <v>14.506719589233301</v>
      </c>
      <c r="D10455">
        <v>3.4703235626220699</v>
      </c>
      <c r="E10455">
        <v>31.589884242694598</v>
      </c>
      <c r="F10455">
        <v>244.880825652694</v>
      </c>
      <c r="G10455">
        <v>111.725725</v>
      </c>
    </row>
    <row r="10456" spans="1:7" x14ac:dyDescent="0.25">
      <c r="A10456">
        <v>104.64</v>
      </c>
      <c r="B10456">
        <v>3.470703125</v>
      </c>
      <c r="C10456">
        <v>14.5073528289794</v>
      </c>
      <c r="D10456">
        <v>3.470703125</v>
      </c>
      <c r="E10456">
        <v>31.5902638050725</v>
      </c>
      <c r="F10456">
        <v>244.88120521507199</v>
      </c>
      <c r="G10456">
        <v>111.735725</v>
      </c>
    </row>
    <row r="10457" spans="1:7" x14ac:dyDescent="0.25">
      <c r="A10457">
        <v>104.65</v>
      </c>
      <c r="B10457">
        <v>3.4710624217986998</v>
      </c>
      <c r="C10457">
        <v>14.5090942382812</v>
      </c>
      <c r="D10457">
        <v>3.4710624217986998</v>
      </c>
      <c r="E10457">
        <v>31.590623101871198</v>
      </c>
      <c r="F10457">
        <v>244.88156451187101</v>
      </c>
      <c r="G10457">
        <v>111.74572499999999</v>
      </c>
    </row>
    <row r="10458" spans="1:7" x14ac:dyDescent="0.25">
      <c r="A10458">
        <v>104.66</v>
      </c>
      <c r="B10458">
        <v>3.4713997840881299</v>
      </c>
      <c r="C10458">
        <v>14.511157035827599</v>
      </c>
      <c r="D10458">
        <v>3.4713997840881299</v>
      </c>
      <c r="E10458">
        <v>31.590960464160599</v>
      </c>
      <c r="F10458">
        <v>244.88190187416001</v>
      </c>
      <c r="G10458">
        <v>111.755725</v>
      </c>
    </row>
    <row r="10459" spans="1:7" x14ac:dyDescent="0.25">
      <c r="A10459">
        <v>104.67</v>
      </c>
      <c r="B10459">
        <v>3.4717395305633501</v>
      </c>
      <c r="C10459">
        <v>14.513602256774901</v>
      </c>
      <c r="D10459">
        <v>3.4717395305633501</v>
      </c>
      <c r="E10459">
        <v>31.591300210635801</v>
      </c>
      <c r="F10459">
        <v>244.882241620635</v>
      </c>
      <c r="G10459">
        <v>111.765725</v>
      </c>
    </row>
    <row r="10460" spans="1:7" x14ac:dyDescent="0.25">
      <c r="A10460">
        <v>104.68</v>
      </c>
      <c r="B10460">
        <v>3.47208476066589</v>
      </c>
      <c r="C10460">
        <v>14.5142612457275</v>
      </c>
      <c r="D10460">
        <v>3.47208476066589</v>
      </c>
      <c r="E10460">
        <v>31.5916454407384</v>
      </c>
      <c r="F10460">
        <v>244.88258685073799</v>
      </c>
      <c r="G10460">
        <v>111.77572499999999</v>
      </c>
    </row>
    <row r="10461" spans="1:7" x14ac:dyDescent="0.25">
      <c r="A10461">
        <v>104.69</v>
      </c>
      <c r="B10461">
        <v>3.4724173545837398</v>
      </c>
      <c r="C10461">
        <v>14.5154104232788</v>
      </c>
      <c r="D10461">
        <v>3.4724173545837398</v>
      </c>
      <c r="E10461">
        <v>31.591978034656201</v>
      </c>
      <c r="F10461">
        <v>244.88291944465601</v>
      </c>
      <c r="G10461">
        <v>111.785725</v>
      </c>
    </row>
    <row r="10462" spans="1:7" x14ac:dyDescent="0.25">
      <c r="A10462">
        <v>104.7</v>
      </c>
      <c r="B10462">
        <v>3.47274422645568</v>
      </c>
      <c r="C10462">
        <v>14.516155242919901</v>
      </c>
      <c r="D10462">
        <v>3.47274422645568</v>
      </c>
      <c r="E10462">
        <v>31.592304906528199</v>
      </c>
      <c r="F10462">
        <v>244.88324631652799</v>
      </c>
      <c r="G10462">
        <v>111.795725</v>
      </c>
    </row>
    <row r="10463" spans="1:7" x14ac:dyDescent="0.25">
      <c r="A10463">
        <v>104.71</v>
      </c>
      <c r="B10463">
        <v>3.4731199741363499</v>
      </c>
      <c r="C10463">
        <v>14.516327857971101</v>
      </c>
      <c r="D10463">
        <v>3.4731199741363499</v>
      </c>
      <c r="E10463">
        <v>31.592680654208799</v>
      </c>
      <c r="F10463">
        <v>244.883622064208</v>
      </c>
      <c r="G10463">
        <v>111.805725</v>
      </c>
    </row>
    <row r="10464" spans="1:7" x14ac:dyDescent="0.25">
      <c r="A10464">
        <v>104.72</v>
      </c>
      <c r="B10464">
        <v>3.4734764099121</v>
      </c>
      <c r="C10464">
        <v>14.5170288085937</v>
      </c>
      <c r="D10464">
        <v>3.4734764099121</v>
      </c>
      <c r="E10464">
        <v>31.593037089984598</v>
      </c>
      <c r="F10464">
        <v>244.88397849998401</v>
      </c>
      <c r="G10464">
        <v>111.815725</v>
      </c>
    </row>
    <row r="10465" spans="1:7" x14ac:dyDescent="0.25">
      <c r="A10465">
        <v>104.73</v>
      </c>
      <c r="B10465">
        <v>3.4738380908965998</v>
      </c>
      <c r="C10465">
        <v>14.5184717178344</v>
      </c>
      <c r="D10465">
        <v>3.4738380908965998</v>
      </c>
      <c r="E10465">
        <v>31.593398770969099</v>
      </c>
      <c r="F10465">
        <v>244.88434018096899</v>
      </c>
      <c r="G10465">
        <v>111.82572500000001</v>
      </c>
    </row>
    <row r="10466" spans="1:7" x14ac:dyDescent="0.25">
      <c r="A10466">
        <v>104.74</v>
      </c>
      <c r="B10466">
        <v>3.4742183685302699</v>
      </c>
      <c r="C10466">
        <v>14.519137382507299</v>
      </c>
      <c r="D10466">
        <v>3.4742183685302699</v>
      </c>
      <c r="E10466">
        <v>31.593779048602801</v>
      </c>
      <c r="F10466">
        <v>244.884720458602</v>
      </c>
      <c r="G10466">
        <v>111.835725</v>
      </c>
    </row>
    <row r="10467" spans="1:7" x14ac:dyDescent="0.25">
      <c r="A10467">
        <v>104.75</v>
      </c>
      <c r="B10467">
        <v>3.47456622123718</v>
      </c>
      <c r="C10467">
        <v>14.520072937011699</v>
      </c>
      <c r="D10467">
        <v>3.47456622123718</v>
      </c>
      <c r="E10467">
        <v>31.5941269013097</v>
      </c>
      <c r="F10467">
        <v>244.885068311309</v>
      </c>
      <c r="G10467">
        <v>111.845725</v>
      </c>
    </row>
    <row r="10468" spans="1:7" x14ac:dyDescent="0.25">
      <c r="A10468">
        <v>104.76</v>
      </c>
      <c r="B10468">
        <v>3.4749116897582999</v>
      </c>
      <c r="C10468">
        <v>14.5214185714721</v>
      </c>
      <c r="D10468">
        <v>3.4749116897582999</v>
      </c>
      <c r="E10468">
        <v>31.5944723698308</v>
      </c>
      <c r="F10468">
        <v>244.88541377983</v>
      </c>
      <c r="G10468">
        <v>111.85572500000001</v>
      </c>
    </row>
    <row r="10469" spans="1:7" x14ac:dyDescent="0.25">
      <c r="A10469">
        <v>104.77</v>
      </c>
      <c r="B10469">
        <v>3.4752621650695801</v>
      </c>
      <c r="C10469">
        <v>14.522712707519499</v>
      </c>
      <c r="D10469">
        <v>3.4752621650695801</v>
      </c>
      <c r="E10469">
        <v>31.594822845142101</v>
      </c>
      <c r="F10469">
        <v>244.88576425514199</v>
      </c>
      <c r="G10469">
        <v>111.865725</v>
      </c>
    </row>
    <row r="10470" spans="1:7" x14ac:dyDescent="0.25">
      <c r="A10470">
        <v>104.78</v>
      </c>
      <c r="B10470">
        <v>3.4756293296813898</v>
      </c>
      <c r="C10470">
        <v>14.5256605148315</v>
      </c>
      <c r="D10470">
        <v>3.4756293296813898</v>
      </c>
      <c r="E10470">
        <v>31.5951900097539</v>
      </c>
      <c r="F10470">
        <v>244.88613141975301</v>
      </c>
      <c r="G10470">
        <v>111.875725</v>
      </c>
    </row>
    <row r="10471" spans="1:7" x14ac:dyDescent="0.25">
      <c r="A10471">
        <v>104.789999999999</v>
      </c>
      <c r="B10471">
        <v>3.4760353565215998</v>
      </c>
      <c r="C10471">
        <v>14.527666091918899</v>
      </c>
      <c r="D10471">
        <v>3.4760353565215998</v>
      </c>
      <c r="E10471">
        <v>31.595596036594099</v>
      </c>
      <c r="F10471">
        <v>244.88653744659399</v>
      </c>
      <c r="G10471">
        <v>111.88572499999999</v>
      </c>
    </row>
    <row r="10472" spans="1:7" x14ac:dyDescent="0.25">
      <c r="A10472">
        <v>104.8</v>
      </c>
      <c r="B10472">
        <v>3.4764525890350302</v>
      </c>
      <c r="C10472">
        <v>14.5309400558471</v>
      </c>
      <c r="D10472">
        <v>3.4764525890350302</v>
      </c>
      <c r="E10472">
        <v>31.596013269107502</v>
      </c>
      <c r="F10472">
        <v>244.88695467910699</v>
      </c>
      <c r="G10472">
        <v>111.895725</v>
      </c>
    </row>
    <row r="10473" spans="1:7" x14ac:dyDescent="0.25">
      <c r="A10473">
        <v>104.81</v>
      </c>
      <c r="B10473">
        <v>3.4768316745757999</v>
      </c>
      <c r="C10473">
        <v>14.5343656539916</v>
      </c>
      <c r="D10473">
        <v>3.4768316745757999</v>
      </c>
      <c r="E10473">
        <v>31.596392354648302</v>
      </c>
      <c r="F10473">
        <v>244.88733376464799</v>
      </c>
      <c r="G10473">
        <v>111.905725</v>
      </c>
    </row>
    <row r="10474" spans="1:7" x14ac:dyDescent="0.25">
      <c r="A10474">
        <v>104.82</v>
      </c>
      <c r="B10474">
        <v>3.4771933555603001</v>
      </c>
      <c r="C10474">
        <v>14.5364866256713</v>
      </c>
      <c r="D10474">
        <v>3.4771933555603001</v>
      </c>
      <c r="E10474">
        <v>31.596754035632799</v>
      </c>
      <c r="F10474">
        <v>244.887695445632</v>
      </c>
      <c r="G10474">
        <v>111.91572499999999</v>
      </c>
    </row>
    <row r="10475" spans="1:7" x14ac:dyDescent="0.25">
      <c r="A10475">
        <v>104.829999999999</v>
      </c>
      <c r="B10475">
        <v>3.47757887840271</v>
      </c>
      <c r="C10475">
        <v>14.5374765396118</v>
      </c>
      <c r="D10475">
        <v>3.47757887840271</v>
      </c>
      <c r="E10475">
        <v>31.597139558475199</v>
      </c>
      <c r="F10475">
        <v>244.88808096847501</v>
      </c>
      <c r="G10475">
        <v>111.925725</v>
      </c>
    </row>
    <row r="10476" spans="1:7" x14ac:dyDescent="0.25">
      <c r="A10476">
        <v>104.84</v>
      </c>
      <c r="B10476">
        <v>3.4779477119445801</v>
      </c>
      <c r="C10476">
        <v>14.539130210876399</v>
      </c>
      <c r="D10476">
        <v>3.4779477119445801</v>
      </c>
      <c r="E10476">
        <v>31.597508392017101</v>
      </c>
      <c r="F10476">
        <v>244.88844980201699</v>
      </c>
      <c r="G10476">
        <v>111.93572500000001</v>
      </c>
    </row>
    <row r="10477" spans="1:7" x14ac:dyDescent="0.25">
      <c r="A10477">
        <v>104.85</v>
      </c>
      <c r="B10477">
        <v>3.4783287048339799</v>
      </c>
      <c r="C10477">
        <v>14.5392799377441</v>
      </c>
      <c r="D10477">
        <v>3.4783287048339799</v>
      </c>
      <c r="E10477">
        <v>31.597889384906502</v>
      </c>
      <c r="F10477">
        <v>244.888830794906</v>
      </c>
      <c r="G10477">
        <v>111.945725</v>
      </c>
    </row>
    <row r="10478" spans="1:7" x14ac:dyDescent="0.25">
      <c r="A10478">
        <v>104.86</v>
      </c>
      <c r="B10478">
        <v>3.4786908626556299</v>
      </c>
      <c r="C10478">
        <v>14.539685249328601</v>
      </c>
      <c r="D10478">
        <v>3.4786908626556299</v>
      </c>
      <c r="E10478">
        <v>31.5982515427281</v>
      </c>
      <c r="F10478">
        <v>244.889192952728</v>
      </c>
      <c r="G10478">
        <v>111.955725</v>
      </c>
    </row>
    <row r="10479" spans="1:7" x14ac:dyDescent="0.25">
      <c r="A10479">
        <v>104.869999999999</v>
      </c>
      <c r="B10479">
        <v>3.4790458679199201</v>
      </c>
      <c r="C10479">
        <v>14.541043281555099</v>
      </c>
      <c r="D10479">
        <v>3.4790458679199201</v>
      </c>
      <c r="E10479">
        <v>31.5986065479924</v>
      </c>
      <c r="F10479">
        <v>244.88954795799199</v>
      </c>
      <c r="G10479">
        <v>111.96572500000001</v>
      </c>
    </row>
    <row r="10480" spans="1:7" x14ac:dyDescent="0.25">
      <c r="A10480">
        <v>104.88</v>
      </c>
      <c r="B10480">
        <v>3.4794270992278999</v>
      </c>
      <c r="C10480">
        <v>14.5390119552612</v>
      </c>
      <c r="D10480">
        <v>3.4794270992278999</v>
      </c>
      <c r="E10480">
        <v>31.598987779300401</v>
      </c>
      <c r="F10480">
        <v>244.88992918930001</v>
      </c>
      <c r="G10480">
        <v>111.975725</v>
      </c>
    </row>
    <row r="10481" spans="1:7" x14ac:dyDescent="0.25">
      <c r="A10481">
        <v>104.89</v>
      </c>
      <c r="B10481">
        <v>3.47977089881896</v>
      </c>
      <c r="C10481">
        <v>14.538234710693301</v>
      </c>
      <c r="D10481">
        <v>3.47977089881896</v>
      </c>
      <c r="E10481">
        <v>31.599331578891501</v>
      </c>
      <c r="F10481">
        <v>244.89027298889101</v>
      </c>
      <c r="G10481">
        <v>111.985725</v>
      </c>
    </row>
    <row r="10482" spans="1:7" x14ac:dyDescent="0.25">
      <c r="A10482">
        <v>104.9</v>
      </c>
      <c r="B10482">
        <v>3.48013138771057</v>
      </c>
      <c r="C10482">
        <v>14.537654876708901</v>
      </c>
      <c r="D10482">
        <v>3.48013138771057</v>
      </c>
      <c r="E10482">
        <v>31.599692067783099</v>
      </c>
      <c r="F10482">
        <v>244.89063347778301</v>
      </c>
      <c r="G10482">
        <v>111.99572499999999</v>
      </c>
    </row>
    <row r="10483" spans="1:7" x14ac:dyDescent="0.25">
      <c r="A10483">
        <v>104.91</v>
      </c>
      <c r="B10483">
        <v>3.4804880619049001</v>
      </c>
      <c r="C10483">
        <v>14.538477897644</v>
      </c>
      <c r="D10483">
        <v>3.4804880619049001</v>
      </c>
      <c r="E10483">
        <v>31.6000487419774</v>
      </c>
      <c r="F10483">
        <v>244.89099015197701</v>
      </c>
      <c r="G10483">
        <v>112.005725</v>
      </c>
    </row>
    <row r="10484" spans="1:7" x14ac:dyDescent="0.25">
      <c r="A10484">
        <v>104.92</v>
      </c>
      <c r="B10484">
        <v>3.4808149337768501</v>
      </c>
      <c r="C10484">
        <v>14.5380401611328</v>
      </c>
      <c r="D10484">
        <v>3.4808149337768501</v>
      </c>
      <c r="E10484">
        <v>31.600375613849302</v>
      </c>
      <c r="F10484">
        <v>244.89131702384901</v>
      </c>
      <c r="G10484">
        <v>112.015725</v>
      </c>
    </row>
    <row r="10485" spans="1:7" x14ac:dyDescent="0.25">
      <c r="A10485">
        <v>104.93</v>
      </c>
      <c r="B10485">
        <v>3.4811837673187198</v>
      </c>
      <c r="C10485">
        <v>14.538133621215801</v>
      </c>
      <c r="D10485">
        <v>3.4811837673187198</v>
      </c>
      <c r="E10485">
        <v>31.6007444473912</v>
      </c>
      <c r="F10485">
        <v>244.891685857391</v>
      </c>
      <c r="G10485">
        <v>112.02572499999999</v>
      </c>
    </row>
    <row r="10486" spans="1:7" x14ac:dyDescent="0.25">
      <c r="A10486">
        <v>104.94</v>
      </c>
      <c r="B10486">
        <v>3.4815185070037802</v>
      </c>
      <c r="C10486">
        <v>14.5387630462646</v>
      </c>
      <c r="D10486">
        <v>3.4815185070037802</v>
      </c>
      <c r="E10486">
        <v>31.601079187076301</v>
      </c>
      <c r="F10486">
        <v>244.892020597076</v>
      </c>
      <c r="G10486">
        <v>112.035725</v>
      </c>
    </row>
    <row r="10487" spans="1:7" x14ac:dyDescent="0.25">
      <c r="A10487">
        <v>104.95</v>
      </c>
      <c r="B10487">
        <v>3.4818563461303702</v>
      </c>
      <c r="C10487">
        <v>14.5398740768432</v>
      </c>
      <c r="D10487">
        <v>3.4818563461303702</v>
      </c>
      <c r="E10487">
        <v>31.601417026202899</v>
      </c>
      <c r="F10487">
        <v>244.89235843620199</v>
      </c>
      <c r="G10487">
        <v>112.045725</v>
      </c>
    </row>
    <row r="10488" spans="1:7" x14ac:dyDescent="0.25">
      <c r="A10488">
        <v>104.96</v>
      </c>
      <c r="B10488">
        <v>3.48220443725585</v>
      </c>
      <c r="C10488">
        <v>14.540106773376399</v>
      </c>
      <c r="D10488">
        <v>3.48220443725585</v>
      </c>
      <c r="E10488">
        <v>31.601765117328299</v>
      </c>
      <c r="F10488">
        <v>244.89270652732799</v>
      </c>
      <c r="G10488">
        <v>112.055725</v>
      </c>
    </row>
    <row r="10489" spans="1:7" x14ac:dyDescent="0.25">
      <c r="A10489">
        <v>104.97</v>
      </c>
      <c r="B10489">
        <v>3.48253321647644</v>
      </c>
      <c r="C10489">
        <v>14.5393857955932</v>
      </c>
      <c r="D10489">
        <v>3.48253321647644</v>
      </c>
      <c r="E10489">
        <v>31.602093896548901</v>
      </c>
      <c r="F10489">
        <v>244.893035306548</v>
      </c>
      <c r="G10489">
        <v>112.065725</v>
      </c>
    </row>
    <row r="10490" spans="1:7" x14ac:dyDescent="0.25">
      <c r="A10490">
        <v>104.98</v>
      </c>
      <c r="B10490">
        <v>3.48288369178771</v>
      </c>
      <c r="C10490">
        <v>14.539767265319799</v>
      </c>
      <c r="D10490">
        <v>3.48288369178771</v>
      </c>
      <c r="E10490">
        <v>31.602444371860201</v>
      </c>
      <c r="F10490">
        <v>244.89338578185999</v>
      </c>
      <c r="G10490">
        <v>112.07572500000001</v>
      </c>
    </row>
    <row r="10491" spans="1:7" x14ac:dyDescent="0.25">
      <c r="A10491">
        <v>104.99</v>
      </c>
      <c r="B10491">
        <v>3.4832086563110298</v>
      </c>
      <c r="C10491">
        <v>14.5389652252197</v>
      </c>
      <c r="D10491">
        <v>3.4832086563110298</v>
      </c>
      <c r="E10491">
        <v>31.602769336383499</v>
      </c>
      <c r="F10491">
        <v>244.89371074638299</v>
      </c>
      <c r="G10491">
        <v>112.085725</v>
      </c>
    </row>
    <row r="10492" spans="1:7" x14ac:dyDescent="0.25">
      <c r="A10492">
        <v>105</v>
      </c>
      <c r="B10492">
        <v>3.4835178852081201</v>
      </c>
      <c r="C10492">
        <v>14.537599563598601</v>
      </c>
      <c r="D10492">
        <v>3.4835178852081201</v>
      </c>
      <c r="E10492">
        <v>31.603078565280601</v>
      </c>
      <c r="F10492">
        <v>244.89401997528</v>
      </c>
      <c r="G10492">
        <v>112.095725</v>
      </c>
    </row>
    <row r="10493" spans="1:7" x14ac:dyDescent="0.25">
      <c r="A10493">
        <v>105.01</v>
      </c>
      <c r="B10493">
        <v>3.4838407039642298</v>
      </c>
      <c r="C10493">
        <v>14.535615921020501</v>
      </c>
      <c r="D10493">
        <v>3.4838407039642298</v>
      </c>
      <c r="E10493">
        <v>31.603401384036701</v>
      </c>
      <c r="F10493">
        <v>244.89434279403599</v>
      </c>
      <c r="G10493">
        <v>112.10572500000001</v>
      </c>
    </row>
    <row r="10494" spans="1:7" x14ac:dyDescent="0.25">
      <c r="A10494">
        <v>105.02</v>
      </c>
      <c r="B10494">
        <v>3.4841923713684002</v>
      </c>
      <c r="C10494">
        <v>14.535180091857899</v>
      </c>
      <c r="D10494">
        <v>3.4841923713684002</v>
      </c>
      <c r="E10494">
        <v>31.603753051440901</v>
      </c>
      <c r="F10494">
        <v>244.89469446144</v>
      </c>
      <c r="G10494">
        <v>112.115725</v>
      </c>
    </row>
    <row r="10495" spans="1:7" x14ac:dyDescent="0.25">
      <c r="A10495">
        <v>105.03</v>
      </c>
      <c r="B10495">
        <v>3.4844970703125</v>
      </c>
      <c r="C10495">
        <v>14.53573513031</v>
      </c>
      <c r="D10495">
        <v>3.4844970703125</v>
      </c>
      <c r="E10495">
        <v>31.604057750385</v>
      </c>
      <c r="F10495">
        <v>244.894999160385</v>
      </c>
      <c r="G10495">
        <v>112.125725</v>
      </c>
    </row>
    <row r="10496" spans="1:7" x14ac:dyDescent="0.25">
      <c r="A10496">
        <v>105.039999999999</v>
      </c>
      <c r="B10496">
        <v>3.4847960472106898</v>
      </c>
      <c r="C10496">
        <v>14.534593582153301</v>
      </c>
      <c r="D10496">
        <v>3.4847960472106898</v>
      </c>
      <c r="E10496">
        <v>31.6043567272832</v>
      </c>
      <c r="F10496">
        <v>244.89529813728299</v>
      </c>
      <c r="G10496">
        <v>112.13572499999999</v>
      </c>
    </row>
    <row r="10497" spans="1:7" x14ac:dyDescent="0.25">
      <c r="A10497">
        <v>105.05</v>
      </c>
      <c r="B10497">
        <v>3.48511338233947</v>
      </c>
      <c r="C10497">
        <v>14.5323181152343</v>
      </c>
      <c r="D10497">
        <v>3.48511338233947</v>
      </c>
      <c r="E10497">
        <v>31.604674062411998</v>
      </c>
      <c r="F10497">
        <v>244.895615472412</v>
      </c>
      <c r="G10497">
        <v>112.145725</v>
      </c>
    </row>
    <row r="10498" spans="1:7" x14ac:dyDescent="0.25">
      <c r="A10498">
        <v>105.06</v>
      </c>
      <c r="B10498">
        <v>3.4854350090026802</v>
      </c>
      <c r="C10498">
        <v>14.5310354232788</v>
      </c>
      <c r="D10498">
        <v>3.4854350090026802</v>
      </c>
      <c r="E10498">
        <v>31.604995689075199</v>
      </c>
      <c r="F10498">
        <v>244.89593709907501</v>
      </c>
      <c r="G10498">
        <v>112.155725</v>
      </c>
    </row>
    <row r="10499" spans="1:7" x14ac:dyDescent="0.25">
      <c r="A10499">
        <v>105.07</v>
      </c>
      <c r="B10499">
        <v>3.48576784133911</v>
      </c>
      <c r="C10499">
        <v>14.5301055908203</v>
      </c>
      <c r="D10499">
        <v>3.48576784133911</v>
      </c>
      <c r="E10499">
        <v>31.6053285214116</v>
      </c>
      <c r="F10499">
        <v>244.89626993141101</v>
      </c>
      <c r="G10499">
        <v>112.16572499999999</v>
      </c>
    </row>
    <row r="10500" spans="1:7" x14ac:dyDescent="0.25">
      <c r="A10500">
        <v>105.079999999999</v>
      </c>
      <c r="B10500">
        <v>3.4860804080963099</v>
      </c>
      <c r="C10500">
        <v>14.529757499694799</v>
      </c>
      <c r="D10500">
        <v>3.4860804080963099</v>
      </c>
      <c r="E10500">
        <v>31.605641088168799</v>
      </c>
      <c r="F10500">
        <v>244.89658249816799</v>
      </c>
      <c r="G10500">
        <v>112.175725</v>
      </c>
    </row>
    <row r="10501" spans="1:7" x14ac:dyDescent="0.25">
      <c r="A10501">
        <v>105.09</v>
      </c>
      <c r="B10501">
        <v>3.4863531589507999</v>
      </c>
      <c r="C10501">
        <v>14.5296974182128</v>
      </c>
      <c r="D10501">
        <v>3.4863531589507999</v>
      </c>
      <c r="E10501">
        <v>31.605913839023302</v>
      </c>
      <c r="F10501">
        <v>244.89685524902299</v>
      </c>
      <c r="G10501">
        <v>112.18572500000001</v>
      </c>
    </row>
    <row r="10502" spans="1:7" x14ac:dyDescent="0.25">
      <c r="A10502">
        <v>105.1</v>
      </c>
      <c r="B10502">
        <v>3.4866681098937899</v>
      </c>
      <c r="C10502">
        <v>14.530260086059499</v>
      </c>
      <c r="D10502">
        <v>3.4866681098937899</v>
      </c>
      <c r="E10502">
        <v>31.606228789966298</v>
      </c>
      <c r="F10502">
        <v>244.89717019996601</v>
      </c>
      <c r="G10502">
        <v>112.195725</v>
      </c>
    </row>
    <row r="10503" spans="1:7" x14ac:dyDescent="0.25">
      <c r="A10503">
        <v>105.11</v>
      </c>
      <c r="B10503">
        <v>3.4869537353515598</v>
      </c>
      <c r="C10503">
        <v>14.5294075012207</v>
      </c>
      <c r="D10503">
        <v>3.4869537353515598</v>
      </c>
      <c r="E10503">
        <v>31.606514415424101</v>
      </c>
      <c r="F10503">
        <v>244.897455825424</v>
      </c>
      <c r="G10503">
        <v>112.205725</v>
      </c>
    </row>
    <row r="10504" spans="1:7" x14ac:dyDescent="0.25">
      <c r="A10504">
        <v>105.119999999999</v>
      </c>
      <c r="B10504">
        <v>3.4872565269470202</v>
      </c>
      <c r="C10504">
        <v>14.52938747406</v>
      </c>
      <c r="D10504">
        <v>3.4872565269470202</v>
      </c>
      <c r="E10504">
        <v>31.6068172070195</v>
      </c>
      <c r="F10504">
        <v>244.89775861701901</v>
      </c>
      <c r="G10504">
        <v>112.21572500000001</v>
      </c>
    </row>
    <row r="10505" spans="1:7" x14ac:dyDescent="0.25">
      <c r="A10505">
        <v>105.13</v>
      </c>
      <c r="B10505">
        <v>3.4875819683074898</v>
      </c>
      <c r="C10505">
        <v>14.526434898376399</v>
      </c>
      <c r="D10505">
        <v>3.4875819683074898</v>
      </c>
      <c r="E10505">
        <v>31.607142648380002</v>
      </c>
      <c r="F10505">
        <v>244.89808405837999</v>
      </c>
      <c r="G10505">
        <v>112.225725</v>
      </c>
    </row>
    <row r="10506" spans="1:7" x14ac:dyDescent="0.25">
      <c r="A10506">
        <v>105.14</v>
      </c>
      <c r="B10506">
        <v>3.4878835678100502</v>
      </c>
      <c r="C10506">
        <v>14.5252113342285</v>
      </c>
      <c r="D10506">
        <v>3.4878835678100502</v>
      </c>
      <c r="E10506">
        <v>31.607444247882501</v>
      </c>
      <c r="F10506">
        <v>244.89838565788199</v>
      </c>
      <c r="G10506">
        <v>112.235725</v>
      </c>
    </row>
    <row r="10507" spans="1:7" x14ac:dyDescent="0.25">
      <c r="A10507">
        <v>105.15</v>
      </c>
      <c r="B10507">
        <v>3.48821520805358</v>
      </c>
      <c r="C10507">
        <v>14.526155471801699</v>
      </c>
      <c r="D10507">
        <v>3.48821520805358</v>
      </c>
      <c r="E10507">
        <v>31.607775888126099</v>
      </c>
      <c r="F10507">
        <v>244.898717298126</v>
      </c>
      <c r="G10507">
        <v>112.24572499999999</v>
      </c>
    </row>
    <row r="10508" spans="1:7" x14ac:dyDescent="0.25">
      <c r="A10508">
        <v>105.16</v>
      </c>
      <c r="B10508">
        <v>3.4884831905364901</v>
      </c>
      <c r="C10508">
        <v>14.526771545410099</v>
      </c>
      <c r="D10508">
        <v>3.4884831905364901</v>
      </c>
      <c r="E10508">
        <v>31.608043870608999</v>
      </c>
      <c r="F10508">
        <v>244.898985280609</v>
      </c>
      <c r="G10508">
        <v>112.255725</v>
      </c>
    </row>
    <row r="10509" spans="1:7" x14ac:dyDescent="0.25">
      <c r="A10509">
        <v>105.17</v>
      </c>
      <c r="B10509">
        <v>3.48880410194396</v>
      </c>
      <c r="C10509">
        <v>14.525886535644499</v>
      </c>
      <c r="D10509">
        <v>3.48880410194396</v>
      </c>
      <c r="E10509">
        <v>31.608364782016501</v>
      </c>
      <c r="F10509">
        <v>244.89930619201601</v>
      </c>
      <c r="G10509">
        <v>112.265725</v>
      </c>
    </row>
    <row r="10510" spans="1:7" x14ac:dyDescent="0.25">
      <c r="A10510">
        <v>105.18</v>
      </c>
      <c r="B10510">
        <v>3.4891369342803902</v>
      </c>
      <c r="C10510">
        <v>14.5254135131835</v>
      </c>
      <c r="D10510">
        <v>3.4891369342803902</v>
      </c>
      <c r="E10510">
        <v>31.608697614352899</v>
      </c>
      <c r="F10510">
        <v>244.89963902435201</v>
      </c>
      <c r="G10510">
        <v>112.27572499999999</v>
      </c>
    </row>
    <row r="10511" spans="1:7" x14ac:dyDescent="0.25">
      <c r="A10511">
        <v>105.19</v>
      </c>
      <c r="B10511">
        <v>3.4894669055938698</v>
      </c>
      <c r="C10511">
        <v>14.5261993408203</v>
      </c>
      <c r="D10511">
        <v>3.4894669055938698</v>
      </c>
      <c r="E10511">
        <v>31.6090275856664</v>
      </c>
      <c r="F10511">
        <v>244.899968995666</v>
      </c>
      <c r="G10511">
        <v>112.285725</v>
      </c>
    </row>
    <row r="10512" spans="1:7" x14ac:dyDescent="0.25">
      <c r="A10512">
        <v>105.2</v>
      </c>
      <c r="B10512">
        <v>3.4897804260253902</v>
      </c>
      <c r="C10512">
        <v>14.5253686904907</v>
      </c>
      <c r="D10512">
        <v>3.4897804260253902</v>
      </c>
      <c r="E10512">
        <v>31.609341106097901</v>
      </c>
      <c r="F10512">
        <v>244.90028251609701</v>
      </c>
      <c r="G10512">
        <v>112.295725</v>
      </c>
    </row>
    <row r="10513" spans="1:7" x14ac:dyDescent="0.25">
      <c r="A10513">
        <v>105.21</v>
      </c>
      <c r="B10513">
        <v>3.49009656906127</v>
      </c>
      <c r="C10513">
        <v>14.5263204574584</v>
      </c>
      <c r="D10513">
        <v>3.49009656906127</v>
      </c>
      <c r="E10513">
        <v>31.6096572491338</v>
      </c>
      <c r="F10513">
        <v>244.90059865913301</v>
      </c>
      <c r="G10513">
        <v>112.305725</v>
      </c>
    </row>
    <row r="10514" spans="1:7" x14ac:dyDescent="0.25">
      <c r="A10514">
        <v>105.22</v>
      </c>
      <c r="B10514">
        <v>3.4904139041900599</v>
      </c>
      <c r="C10514">
        <v>14.525162696838301</v>
      </c>
      <c r="D10514">
        <v>3.4904139041900599</v>
      </c>
      <c r="E10514">
        <v>31.609974584262599</v>
      </c>
      <c r="F10514">
        <v>244.90091599426199</v>
      </c>
      <c r="G10514">
        <v>112.315725</v>
      </c>
    </row>
    <row r="10515" spans="1:7" x14ac:dyDescent="0.25">
      <c r="A10515">
        <v>105.23</v>
      </c>
      <c r="B10515">
        <v>3.4907262325286799</v>
      </c>
      <c r="C10515">
        <v>14.526841163635201</v>
      </c>
      <c r="D10515">
        <v>3.4907262325286799</v>
      </c>
      <c r="E10515">
        <v>31.6102869126012</v>
      </c>
      <c r="F10515">
        <v>244.90122832260101</v>
      </c>
      <c r="G10515">
        <v>112.32572500000001</v>
      </c>
    </row>
    <row r="10516" spans="1:7" x14ac:dyDescent="0.25">
      <c r="A10516">
        <v>105.24</v>
      </c>
      <c r="B10516">
        <v>3.49101209640502</v>
      </c>
      <c r="C10516">
        <v>14.5269012451171</v>
      </c>
      <c r="D10516">
        <v>3.49101209640502</v>
      </c>
      <c r="E10516">
        <v>31.6105727764775</v>
      </c>
      <c r="F10516">
        <v>244.90151418647699</v>
      </c>
      <c r="G10516">
        <v>112.335725</v>
      </c>
    </row>
    <row r="10517" spans="1:7" x14ac:dyDescent="0.25">
      <c r="A10517">
        <v>105.25</v>
      </c>
      <c r="B10517">
        <v>3.49128794670104</v>
      </c>
      <c r="C10517">
        <v>14.5260782241821</v>
      </c>
      <c r="D10517">
        <v>3.49128794670104</v>
      </c>
      <c r="E10517">
        <v>31.6108486267735</v>
      </c>
      <c r="F10517">
        <v>244.90179003677301</v>
      </c>
      <c r="G10517">
        <v>112.345725</v>
      </c>
    </row>
    <row r="10518" spans="1:7" x14ac:dyDescent="0.25">
      <c r="A10518">
        <v>105.26</v>
      </c>
      <c r="B10518">
        <v>3.4916062355041499</v>
      </c>
      <c r="C10518">
        <v>14.525742530822701</v>
      </c>
      <c r="D10518">
        <v>3.4916062355041499</v>
      </c>
      <c r="E10518">
        <v>31.6111669155766</v>
      </c>
      <c r="F10518">
        <v>244.90210832557599</v>
      </c>
      <c r="G10518">
        <v>112.35572500000001</v>
      </c>
    </row>
    <row r="10519" spans="1:7" x14ac:dyDescent="0.25">
      <c r="A10519">
        <v>105.27</v>
      </c>
      <c r="B10519">
        <v>3.49194312095642</v>
      </c>
      <c r="C10519">
        <v>14.5264472961425</v>
      </c>
      <c r="D10519">
        <v>3.49194312095642</v>
      </c>
      <c r="E10519">
        <v>31.611503801028899</v>
      </c>
      <c r="F10519">
        <v>244.90244521102801</v>
      </c>
      <c r="G10519">
        <v>112.365725</v>
      </c>
    </row>
    <row r="10520" spans="1:7" x14ac:dyDescent="0.25">
      <c r="A10520">
        <v>105.28</v>
      </c>
      <c r="B10520">
        <v>3.4922637939453098</v>
      </c>
      <c r="C10520">
        <v>14.526400566101</v>
      </c>
      <c r="D10520">
        <v>3.4922637939453098</v>
      </c>
      <c r="E10520">
        <v>31.611824474017801</v>
      </c>
      <c r="F10520">
        <v>244.90276588401699</v>
      </c>
      <c r="G10520">
        <v>112.375725</v>
      </c>
    </row>
    <row r="10521" spans="1:7" x14ac:dyDescent="0.25">
      <c r="A10521">
        <v>105.289999999999</v>
      </c>
      <c r="B10521">
        <v>3.49256038665771</v>
      </c>
      <c r="C10521">
        <v>14.5260314941406</v>
      </c>
      <c r="D10521">
        <v>3.49256038665771</v>
      </c>
      <c r="E10521">
        <v>31.6121210667302</v>
      </c>
      <c r="F10521">
        <v>244.90306247673001</v>
      </c>
      <c r="G10521">
        <v>112.38572499999999</v>
      </c>
    </row>
    <row r="10522" spans="1:7" x14ac:dyDescent="0.25">
      <c r="A10522">
        <v>105.3</v>
      </c>
      <c r="B10522">
        <v>3.49283242225646</v>
      </c>
      <c r="C10522">
        <v>14.525651931762599</v>
      </c>
      <c r="D10522">
        <v>3.49283242225646</v>
      </c>
      <c r="E10522">
        <v>31.612393102329001</v>
      </c>
      <c r="F10522">
        <v>244.903334512328</v>
      </c>
      <c r="G10522">
        <v>112.395725</v>
      </c>
    </row>
    <row r="10523" spans="1:7" x14ac:dyDescent="0.25">
      <c r="A10523">
        <v>105.31</v>
      </c>
      <c r="B10523">
        <v>3.49315881729125</v>
      </c>
      <c r="C10523">
        <v>14.5234317779541</v>
      </c>
      <c r="D10523">
        <v>3.49315881729125</v>
      </c>
      <c r="E10523">
        <v>31.612719497363699</v>
      </c>
      <c r="F10523">
        <v>244.90366090736299</v>
      </c>
      <c r="G10523">
        <v>112.405725</v>
      </c>
    </row>
    <row r="10524" spans="1:7" x14ac:dyDescent="0.25">
      <c r="A10524">
        <v>105.32</v>
      </c>
      <c r="B10524">
        <v>3.4935221672058101</v>
      </c>
      <c r="C10524">
        <v>14.5235929489135</v>
      </c>
      <c r="D10524">
        <v>3.4935221672058101</v>
      </c>
      <c r="E10524">
        <v>31.613082847278299</v>
      </c>
      <c r="F10524">
        <v>244.904024257278</v>
      </c>
      <c r="G10524">
        <v>112.41572499999999</v>
      </c>
    </row>
    <row r="10525" spans="1:7" x14ac:dyDescent="0.25">
      <c r="A10525">
        <v>105.329999999999</v>
      </c>
      <c r="B10525">
        <v>3.49385666847229</v>
      </c>
      <c r="C10525">
        <v>14.5234413146972</v>
      </c>
      <c r="D10525">
        <v>3.49385666847229</v>
      </c>
      <c r="E10525">
        <v>31.6134173485448</v>
      </c>
      <c r="F10525">
        <v>244.90435875854399</v>
      </c>
      <c r="G10525">
        <v>112.425725</v>
      </c>
    </row>
    <row r="10526" spans="1:7" x14ac:dyDescent="0.25">
      <c r="A10526">
        <v>105.34</v>
      </c>
      <c r="B10526">
        <v>3.4941589832305899</v>
      </c>
      <c r="C10526">
        <v>14.5235080718994</v>
      </c>
      <c r="D10526">
        <v>3.4941589832305899</v>
      </c>
      <c r="E10526">
        <v>31.613719663303101</v>
      </c>
      <c r="F10526">
        <v>244.904661073303</v>
      </c>
      <c r="G10526">
        <v>112.43572500000001</v>
      </c>
    </row>
    <row r="10527" spans="1:7" x14ac:dyDescent="0.25">
      <c r="A10527">
        <v>105.35</v>
      </c>
      <c r="B10527">
        <v>3.4944543838500901</v>
      </c>
      <c r="C10527">
        <v>14.522250175476</v>
      </c>
      <c r="D10527">
        <v>3.4944543838500901</v>
      </c>
      <c r="E10527">
        <v>31.614015063922601</v>
      </c>
      <c r="F10527">
        <v>244.904956473922</v>
      </c>
      <c r="G10527">
        <v>112.445725</v>
      </c>
    </row>
    <row r="10528" spans="1:7" x14ac:dyDescent="0.25">
      <c r="A10528">
        <v>105.36</v>
      </c>
      <c r="B10528">
        <v>3.4947950839996298</v>
      </c>
      <c r="C10528">
        <v>14.521434783935501</v>
      </c>
      <c r="D10528">
        <v>3.4947950839996298</v>
      </c>
      <c r="E10528">
        <v>31.614355764072101</v>
      </c>
      <c r="F10528">
        <v>244.90529717407199</v>
      </c>
      <c r="G10528">
        <v>112.455725</v>
      </c>
    </row>
    <row r="10529" spans="1:7" x14ac:dyDescent="0.25">
      <c r="A10529">
        <v>105.369999999999</v>
      </c>
      <c r="B10529">
        <v>3.4951210021972599</v>
      </c>
      <c r="C10529">
        <v>14.5214519500732</v>
      </c>
      <c r="D10529">
        <v>3.4951210021972599</v>
      </c>
      <c r="E10529">
        <v>31.614681682269801</v>
      </c>
      <c r="F10529">
        <v>244.905623092269</v>
      </c>
      <c r="G10529">
        <v>112.46572500000001</v>
      </c>
    </row>
    <row r="10530" spans="1:7" x14ac:dyDescent="0.25">
      <c r="A10530">
        <v>105.38</v>
      </c>
      <c r="B10530">
        <v>3.4954457283020002</v>
      </c>
      <c r="C10530">
        <v>14.520875930786101</v>
      </c>
      <c r="D10530">
        <v>3.4954457283020002</v>
      </c>
      <c r="E10530">
        <v>31.615006408374501</v>
      </c>
      <c r="F10530">
        <v>244.90594781837399</v>
      </c>
      <c r="G10530">
        <v>112.475725</v>
      </c>
    </row>
    <row r="10531" spans="1:7" x14ac:dyDescent="0.25">
      <c r="A10531">
        <v>105.39</v>
      </c>
      <c r="B10531">
        <v>3.4957602024078298</v>
      </c>
      <c r="C10531">
        <v>14.5207204818725</v>
      </c>
      <c r="D10531">
        <v>3.4957602024078298</v>
      </c>
      <c r="E10531">
        <v>31.615320882480301</v>
      </c>
      <c r="F10531">
        <v>244.90626229247999</v>
      </c>
      <c r="G10531">
        <v>112.485725</v>
      </c>
    </row>
    <row r="10532" spans="1:7" x14ac:dyDescent="0.25">
      <c r="A10532">
        <v>105.4</v>
      </c>
      <c r="B10532">
        <v>3.4960939884185702</v>
      </c>
      <c r="C10532">
        <v>14.519900321960399</v>
      </c>
      <c r="D10532">
        <v>3.4960939884185702</v>
      </c>
      <c r="E10532">
        <v>31.6156546684911</v>
      </c>
      <c r="F10532">
        <v>244.90659607849099</v>
      </c>
      <c r="G10532">
        <v>112.49572499999999</v>
      </c>
    </row>
    <row r="10533" spans="1:7" x14ac:dyDescent="0.25">
      <c r="A10533">
        <v>105.41</v>
      </c>
      <c r="B10533">
        <v>3.4964342117309499</v>
      </c>
      <c r="C10533">
        <v>14.5219049453735</v>
      </c>
      <c r="D10533">
        <v>3.4964342117309499</v>
      </c>
      <c r="E10533">
        <v>31.6159948918034</v>
      </c>
      <c r="F10533">
        <v>244.906936301803</v>
      </c>
      <c r="G10533">
        <v>112.505725</v>
      </c>
    </row>
    <row r="10534" spans="1:7" x14ac:dyDescent="0.25">
      <c r="A10534">
        <v>105.42</v>
      </c>
      <c r="B10534">
        <v>3.4967503547668399</v>
      </c>
      <c r="C10534">
        <v>14.521222114562899</v>
      </c>
      <c r="D10534">
        <v>3.4967503547668399</v>
      </c>
      <c r="E10534">
        <v>31.616311034839299</v>
      </c>
      <c r="F10534">
        <v>244.907252444839</v>
      </c>
      <c r="G10534">
        <v>112.515725</v>
      </c>
    </row>
    <row r="10535" spans="1:7" x14ac:dyDescent="0.25">
      <c r="A10535">
        <v>105.43</v>
      </c>
      <c r="B10535">
        <v>3.49705934524536</v>
      </c>
      <c r="C10535">
        <v>14.5212697982788</v>
      </c>
      <c r="D10535">
        <v>3.49705934524536</v>
      </c>
      <c r="E10535">
        <v>31.6166200253178</v>
      </c>
      <c r="F10535">
        <v>244.90756143531701</v>
      </c>
      <c r="G10535">
        <v>112.52572499999999</v>
      </c>
    </row>
    <row r="10536" spans="1:7" x14ac:dyDescent="0.25">
      <c r="A10536">
        <v>105.44</v>
      </c>
      <c r="B10536">
        <v>3.4973878860473602</v>
      </c>
      <c r="C10536">
        <v>14.5213117599487</v>
      </c>
      <c r="D10536">
        <v>3.4973878860473602</v>
      </c>
      <c r="E10536">
        <v>31.616948566119898</v>
      </c>
      <c r="F10536">
        <v>244.90788997611901</v>
      </c>
      <c r="G10536">
        <v>112.535725</v>
      </c>
    </row>
    <row r="10537" spans="1:7" x14ac:dyDescent="0.25">
      <c r="A10537">
        <v>105.45</v>
      </c>
      <c r="B10537">
        <v>3.4977428913116402</v>
      </c>
      <c r="C10537">
        <v>14.5219631195068</v>
      </c>
      <c r="D10537">
        <v>3.4977428913116402</v>
      </c>
      <c r="E10537">
        <v>31.617303571384099</v>
      </c>
      <c r="F10537">
        <v>244.908244981384</v>
      </c>
      <c r="G10537">
        <v>112.545725</v>
      </c>
    </row>
    <row r="10538" spans="1:7" x14ac:dyDescent="0.25">
      <c r="A10538">
        <v>105.46</v>
      </c>
      <c r="B10538">
        <v>3.49807429313659</v>
      </c>
      <c r="C10538">
        <v>14.5223779678344</v>
      </c>
      <c r="D10538">
        <v>3.49807429313659</v>
      </c>
      <c r="E10538">
        <v>31.6176349732091</v>
      </c>
      <c r="F10538">
        <v>244.90857638320901</v>
      </c>
      <c r="G10538">
        <v>112.555725</v>
      </c>
    </row>
    <row r="10539" spans="1:7" x14ac:dyDescent="0.25">
      <c r="A10539">
        <v>105.47</v>
      </c>
      <c r="B10539">
        <v>3.49839162826538</v>
      </c>
      <c r="C10539">
        <v>14.5224075317382</v>
      </c>
      <c r="D10539">
        <v>3.49839162826538</v>
      </c>
      <c r="E10539">
        <v>31.617952308337902</v>
      </c>
      <c r="F10539">
        <v>244.908893718337</v>
      </c>
      <c r="G10539">
        <v>112.565725</v>
      </c>
    </row>
    <row r="10540" spans="1:7" x14ac:dyDescent="0.25">
      <c r="A10540">
        <v>105.48</v>
      </c>
      <c r="B10540">
        <v>3.4987256526946999</v>
      </c>
      <c r="C10540">
        <v>14.5235185623168</v>
      </c>
      <c r="D10540">
        <v>3.4987256526946999</v>
      </c>
      <c r="E10540">
        <v>31.618286332767202</v>
      </c>
      <c r="F10540">
        <v>244.909227742767</v>
      </c>
      <c r="G10540">
        <v>112.57572500000001</v>
      </c>
    </row>
    <row r="10541" spans="1:7" x14ac:dyDescent="0.25">
      <c r="A10541">
        <v>105.49</v>
      </c>
      <c r="B10541">
        <v>3.49909043312072</v>
      </c>
      <c r="C10541">
        <v>14.5237636566162</v>
      </c>
      <c r="D10541">
        <v>3.49909043312072</v>
      </c>
      <c r="E10541">
        <v>31.618651113193199</v>
      </c>
      <c r="F10541">
        <v>244.909592523193</v>
      </c>
      <c r="G10541">
        <v>112.585725</v>
      </c>
    </row>
    <row r="10542" spans="1:7" x14ac:dyDescent="0.25">
      <c r="A10542">
        <v>105.5</v>
      </c>
      <c r="B10542">
        <v>3.4994301795959402</v>
      </c>
      <c r="C10542">
        <v>14.5249671936035</v>
      </c>
      <c r="D10542">
        <v>3.4994301795959402</v>
      </c>
      <c r="E10542">
        <v>31.618990859668401</v>
      </c>
      <c r="F10542">
        <v>244.90993226966799</v>
      </c>
      <c r="G10542">
        <v>112.595725</v>
      </c>
    </row>
    <row r="10543" spans="1:7" x14ac:dyDescent="0.25">
      <c r="A10543">
        <v>105.51</v>
      </c>
      <c r="B10543">
        <v>3.4997422695159899</v>
      </c>
      <c r="C10543">
        <v>14.524065017700099</v>
      </c>
      <c r="D10543">
        <v>3.4997422695159899</v>
      </c>
      <c r="E10543">
        <v>31.619302949588501</v>
      </c>
      <c r="F10543">
        <v>244.91024435958801</v>
      </c>
      <c r="G10543">
        <v>112.60572500000001</v>
      </c>
    </row>
    <row r="10544" spans="1:7" x14ac:dyDescent="0.25">
      <c r="A10544">
        <v>105.52</v>
      </c>
      <c r="B10544">
        <v>3.5000338554382302</v>
      </c>
      <c r="C10544">
        <v>14.524421691894499</v>
      </c>
      <c r="D10544">
        <v>3.5000338554382302</v>
      </c>
      <c r="E10544">
        <v>31.6195945355107</v>
      </c>
      <c r="F10544">
        <v>244.91053594550999</v>
      </c>
      <c r="G10544">
        <v>112.615725</v>
      </c>
    </row>
    <row r="10545" spans="1:7" x14ac:dyDescent="0.25">
      <c r="A10545">
        <v>105.53</v>
      </c>
      <c r="B10545">
        <v>3.5003519058227499</v>
      </c>
      <c r="C10545">
        <v>14.5238723754882</v>
      </c>
      <c r="D10545">
        <v>3.5003519058227499</v>
      </c>
      <c r="E10545">
        <v>31.6199125858952</v>
      </c>
      <c r="F10545">
        <v>244.910853995895</v>
      </c>
      <c r="G10545">
        <v>112.625725</v>
      </c>
    </row>
    <row r="10546" spans="1:7" x14ac:dyDescent="0.25">
      <c r="A10546">
        <v>105.539999999999</v>
      </c>
      <c r="B10546">
        <v>3.5007057189941402</v>
      </c>
      <c r="C10546">
        <v>14.523739814758301</v>
      </c>
      <c r="D10546">
        <v>3.5007057189941402</v>
      </c>
      <c r="E10546">
        <v>31.620266399066601</v>
      </c>
      <c r="F10546">
        <v>244.91120780906601</v>
      </c>
      <c r="G10546">
        <v>112.63572499999999</v>
      </c>
    </row>
    <row r="10547" spans="1:7" x14ac:dyDescent="0.25">
      <c r="A10547">
        <v>105.55</v>
      </c>
      <c r="B10547">
        <v>3.5010180473327601</v>
      </c>
      <c r="C10547">
        <v>14.5242471694946</v>
      </c>
      <c r="D10547">
        <v>3.5010180473327601</v>
      </c>
      <c r="E10547">
        <v>31.620578727405299</v>
      </c>
      <c r="F10547">
        <v>244.91152013740501</v>
      </c>
      <c r="G10547">
        <v>112.645725</v>
      </c>
    </row>
    <row r="10548" spans="1:7" x14ac:dyDescent="0.25">
      <c r="A10548">
        <v>105.56</v>
      </c>
      <c r="B10548">
        <v>3.5013394355773899</v>
      </c>
      <c r="C10548">
        <v>14.524012565612701</v>
      </c>
      <c r="D10548">
        <v>3.5013394355773899</v>
      </c>
      <c r="E10548">
        <v>31.620900115649899</v>
      </c>
      <c r="F10548">
        <v>244.91184152564901</v>
      </c>
      <c r="G10548">
        <v>112.655725</v>
      </c>
    </row>
    <row r="10549" spans="1:7" x14ac:dyDescent="0.25">
      <c r="A10549">
        <v>105.57</v>
      </c>
      <c r="B10549">
        <v>3.5016705989837602</v>
      </c>
      <c r="C10549">
        <v>14.523780822753899</v>
      </c>
      <c r="D10549">
        <v>3.5016705989837602</v>
      </c>
      <c r="E10549">
        <v>31.6212312790563</v>
      </c>
      <c r="F10549">
        <v>244.91217268905601</v>
      </c>
      <c r="G10549">
        <v>112.66572499999999</v>
      </c>
    </row>
    <row r="10550" spans="1:7" x14ac:dyDescent="0.25">
      <c r="A10550">
        <v>105.579999999999</v>
      </c>
      <c r="B10550">
        <v>3.50200343132019</v>
      </c>
      <c r="C10550">
        <v>14.5238399505615</v>
      </c>
      <c r="D10550">
        <v>3.50200343132019</v>
      </c>
      <c r="E10550">
        <v>31.621564111392701</v>
      </c>
      <c r="F10550">
        <v>244.91250552139201</v>
      </c>
      <c r="G10550">
        <v>112.675725</v>
      </c>
    </row>
    <row r="10551" spans="1:7" x14ac:dyDescent="0.25">
      <c r="A10551">
        <v>105.59</v>
      </c>
      <c r="B10551">
        <v>3.5023088455200102</v>
      </c>
      <c r="C10551">
        <v>14.5242252349853</v>
      </c>
      <c r="D10551">
        <v>3.5023088455200102</v>
      </c>
      <c r="E10551">
        <v>31.621869525592501</v>
      </c>
      <c r="F10551">
        <v>244.91281093559201</v>
      </c>
      <c r="G10551">
        <v>112.68572500000001</v>
      </c>
    </row>
    <row r="10552" spans="1:7" x14ac:dyDescent="0.25">
      <c r="A10552">
        <v>105.6</v>
      </c>
      <c r="B10552">
        <v>3.5026478767395002</v>
      </c>
      <c r="C10552">
        <v>14.524396896362299</v>
      </c>
      <c r="D10552">
        <v>3.5026478767395002</v>
      </c>
      <c r="E10552">
        <v>31.622208556812001</v>
      </c>
      <c r="F10552">
        <v>244.913149966812</v>
      </c>
      <c r="G10552">
        <v>112.695725</v>
      </c>
    </row>
    <row r="10553" spans="1:7" x14ac:dyDescent="0.25">
      <c r="A10553">
        <v>105.61</v>
      </c>
      <c r="B10553">
        <v>3.5030152797698899</v>
      </c>
      <c r="C10553">
        <v>14.524909019470201</v>
      </c>
      <c r="D10553">
        <v>3.5030152797698899</v>
      </c>
      <c r="E10553">
        <v>31.622575959842401</v>
      </c>
      <c r="F10553">
        <v>244.913517369842</v>
      </c>
      <c r="G10553">
        <v>112.705725</v>
      </c>
    </row>
    <row r="10554" spans="1:7" x14ac:dyDescent="0.25">
      <c r="A10554">
        <v>105.619999999999</v>
      </c>
      <c r="B10554">
        <v>3.5033800601959202</v>
      </c>
      <c r="C10554">
        <v>14.5251750946044</v>
      </c>
      <c r="D10554">
        <v>3.5033800601959202</v>
      </c>
      <c r="E10554">
        <v>31.622940740268401</v>
      </c>
      <c r="F10554">
        <v>244.91388215026799</v>
      </c>
      <c r="G10554">
        <v>112.71572500000001</v>
      </c>
    </row>
    <row r="10555" spans="1:7" x14ac:dyDescent="0.25">
      <c r="A10555">
        <v>105.63</v>
      </c>
      <c r="B10555">
        <v>3.5037143230438201</v>
      </c>
      <c r="C10555">
        <v>14.526312828063899</v>
      </c>
      <c r="D10555">
        <v>3.5037143230438201</v>
      </c>
      <c r="E10555">
        <v>31.623275003116301</v>
      </c>
      <c r="F10555">
        <v>244.91421641311601</v>
      </c>
      <c r="G10555">
        <v>112.725725</v>
      </c>
    </row>
    <row r="10556" spans="1:7" x14ac:dyDescent="0.25">
      <c r="A10556">
        <v>105.64</v>
      </c>
      <c r="B10556">
        <v>3.50405550003051</v>
      </c>
      <c r="C10556">
        <v>14.528312683105399</v>
      </c>
      <c r="D10556">
        <v>3.50405550003051</v>
      </c>
      <c r="E10556">
        <v>31.623616180102999</v>
      </c>
      <c r="F10556">
        <v>244.91455759010299</v>
      </c>
      <c r="G10556">
        <v>112.735725</v>
      </c>
    </row>
    <row r="10557" spans="1:7" x14ac:dyDescent="0.25">
      <c r="A10557">
        <v>105.65</v>
      </c>
      <c r="B10557">
        <v>3.5043811798095699</v>
      </c>
      <c r="C10557">
        <v>14.529700279235801</v>
      </c>
      <c r="D10557">
        <v>3.5043811798095699</v>
      </c>
      <c r="E10557">
        <v>31.623941859882098</v>
      </c>
      <c r="F10557">
        <v>244.91488326988201</v>
      </c>
      <c r="G10557">
        <v>112.74572499999999</v>
      </c>
    </row>
    <row r="10558" spans="1:7" x14ac:dyDescent="0.25">
      <c r="A10558">
        <v>105.66</v>
      </c>
      <c r="B10558">
        <v>3.5047411918640101</v>
      </c>
      <c r="C10558">
        <v>14.530538558959901</v>
      </c>
      <c r="D10558">
        <v>3.5047411918640101</v>
      </c>
      <c r="E10558">
        <v>31.624301871936499</v>
      </c>
      <c r="F10558">
        <v>244.915243281936</v>
      </c>
      <c r="G10558">
        <v>112.755725</v>
      </c>
    </row>
    <row r="10559" spans="1:7" x14ac:dyDescent="0.25">
      <c r="A10559">
        <v>105.67</v>
      </c>
      <c r="B10559">
        <v>3.5050966739654501</v>
      </c>
      <c r="C10559">
        <v>14.531273841857899</v>
      </c>
      <c r="D10559">
        <v>3.5050966739654501</v>
      </c>
      <c r="E10559">
        <v>31.6246573540379</v>
      </c>
      <c r="F10559">
        <v>244.91559876403699</v>
      </c>
      <c r="G10559">
        <v>112.765725</v>
      </c>
    </row>
    <row r="10560" spans="1:7" x14ac:dyDescent="0.25">
      <c r="A10560">
        <v>105.68</v>
      </c>
      <c r="B10560">
        <v>3.5054471492767298</v>
      </c>
      <c r="C10560">
        <v>14.531553268432599</v>
      </c>
      <c r="D10560">
        <v>3.5054471492767298</v>
      </c>
      <c r="E10560">
        <v>31.625007829349201</v>
      </c>
      <c r="F10560">
        <v>244.915949239349</v>
      </c>
      <c r="G10560">
        <v>112.77572499999999</v>
      </c>
    </row>
    <row r="10561" spans="1:7" x14ac:dyDescent="0.25">
      <c r="A10561">
        <v>105.69</v>
      </c>
      <c r="B10561">
        <v>3.5058052539825399</v>
      </c>
      <c r="C10561">
        <v>14.531786918640099</v>
      </c>
      <c r="D10561">
        <v>3.5058052539825399</v>
      </c>
      <c r="E10561">
        <v>31.625365934055001</v>
      </c>
      <c r="F10561">
        <v>244.91630734405501</v>
      </c>
      <c r="G10561">
        <v>112.785725</v>
      </c>
    </row>
    <row r="10562" spans="1:7" x14ac:dyDescent="0.25">
      <c r="A10562">
        <v>105.7</v>
      </c>
      <c r="B10562">
        <v>3.5061624050140301</v>
      </c>
      <c r="C10562">
        <v>14.5320997238159</v>
      </c>
      <c r="D10562">
        <v>3.5061624050140301</v>
      </c>
      <c r="E10562">
        <v>31.625723085086499</v>
      </c>
      <c r="F10562">
        <v>244.916664495086</v>
      </c>
      <c r="G10562">
        <v>112.795725</v>
      </c>
    </row>
    <row r="10563" spans="1:7" x14ac:dyDescent="0.25">
      <c r="A10563">
        <v>105.71</v>
      </c>
      <c r="B10563">
        <v>3.5065271854400599</v>
      </c>
      <c r="C10563">
        <v>14.532639503479</v>
      </c>
      <c r="D10563">
        <v>3.5065271854400599</v>
      </c>
      <c r="E10563">
        <v>31.626087865512599</v>
      </c>
      <c r="F10563">
        <v>244.91702927551199</v>
      </c>
      <c r="G10563">
        <v>112.805725</v>
      </c>
    </row>
    <row r="10564" spans="1:7" x14ac:dyDescent="0.25">
      <c r="A10564">
        <v>105.72</v>
      </c>
      <c r="B10564">
        <v>3.5068836212158199</v>
      </c>
      <c r="C10564">
        <v>14.532960891723601</v>
      </c>
      <c r="D10564">
        <v>3.5068836212158199</v>
      </c>
      <c r="E10564">
        <v>31.626444301288299</v>
      </c>
      <c r="F10564">
        <v>244.91738571128801</v>
      </c>
      <c r="G10564">
        <v>112.815725</v>
      </c>
    </row>
    <row r="10565" spans="1:7" x14ac:dyDescent="0.25">
      <c r="A10565">
        <v>105.73</v>
      </c>
      <c r="B10565">
        <v>3.5072455406188898</v>
      </c>
      <c r="C10565">
        <v>14.5325107574462</v>
      </c>
      <c r="D10565">
        <v>3.5072455406188898</v>
      </c>
      <c r="E10565">
        <v>31.6268062206914</v>
      </c>
      <c r="F10565">
        <v>244.917747630691</v>
      </c>
      <c r="G10565">
        <v>112.82572500000001</v>
      </c>
    </row>
    <row r="10566" spans="1:7" x14ac:dyDescent="0.25">
      <c r="A10566">
        <v>105.74</v>
      </c>
      <c r="B10566">
        <v>3.50762510299682</v>
      </c>
      <c r="C10566">
        <v>14.532033920288001</v>
      </c>
      <c r="D10566">
        <v>3.50762510299682</v>
      </c>
      <c r="E10566">
        <v>31.627185783069301</v>
      </c>
      <c r="F10566">
        <v>244.91812719306901</v>
      </c>
      <c r="G10566">
        <v>112.835725</v>
      </c>
    </row>
    <row r="10567" spans="1:7" x14ac:dyDescent="0.25">
      <c r="A10567">
        <v>105.75</v>
      </c>
      <c r="B10567">
        <v>3.50798463821411</v>
      </c>
      <c r="C10567">
        <v>14.533893585205</v>
      </c>
      <c r="D10567">
        <v>3.50798463821411</v>
      </c>
      <c r="E10567">
        <v>31.6275453182866</v>
      </c>
      <c r="F10567">
        <v>244.91848672828601</v>
      </c>
      <c r="G10567">
        <v>112.845725</v>
      </c>
    </row>
    <row r="10568" spans="1:7" x14ac:dyDescent="0.25">
      <c r="A10568">
        <v>105.76</v>
      </c>
      <c r="B10568">
        <v>3.5083189010620099</v>
      </c>
      <c r="C10568">
        <v>14.534934043884199</v>
      </c>
      <c r="D10568">
        <v>3.5083189010620099</v>
      </c>
      <c r="E10568">
        <v>31.627879581134501</v>
      </c>
      <c r="F10568">
        <v>244.918820991134</v>
      </c>
      <c r="G10568">
        <v>112.85572500000001</v>
      </c>
    </row>
    <row r="10569" spans="1:7" x14ac:dyDescent="0.25">
      <c r="A10569">
        <v>105.77</v>
      </c>
      <c r="B10569">
        <v>3.5086638927459699</v>
      </c>
      <c r="C10569">
        <v>14.5363569259643</v>
      </c>
      <c r="D10569">
        <v>3.5086638927459699</v>
      </c>
      <c r="E10569">
        <v>31.6282245728185</v>
      </c>
      <c r="F10569">
        <v>244.91916598281799</v>
      </c>
      <c r="G10569">
        <v>112.865725</v>
      </c>
    </row>
    <row r="10570" spans="1:7" x14ac:dyDescent="0.25">
      <c r="A10570">
        <v>105.78</v>
      </c>
      <c r="B10570">
        <v>3.5090186595916699</v>
      </c>
      <c r="C10570">
        <v>14.538124084472599</v>
      </c>
      <c r="D10570">
        <v>3.5090186595916699</v>
      </c>
      <c r="E10570">
        <v>31.628579339664199</v>
      </c>
      <c r="F10570">
        <v>244.919520749664</v>
      </c>
      <c r="G10570">
        <v>112.875725</v>
      </c>
    </row>
    <row r="10571" spans="1:7" x14ac:dyDescent="0.25">
      <c r="A10571">
        <v>105.789999999999</v>
      </c>
      <c r="B10571">
        <v>3.5094244480132999</v>
      </c>
      <c r="C10571">
        <v>14.5400590896606</v>
      </c>
      <c r="D10571">
        <v>3.5094244480132999</v>
      </c>
      <c r="E10571">
        <v>31.628985128085802</v>
      </c>
      <c r="F10571">
        <v>244.91992653808501</v>
      </c>
      <c r="G10571">
        <v>112.88572499999999</v>
      </c>
    </row>
    <row r="10572" spans="1:7" x14ac:dyDescent="0.25">
      <c r="A10572">
        <v>105.8</v>
      </c>
      <c r="B10572">
        <v>3.5098483562469398</v>
      </c>
      <c r="C10572">
        <v>14.542528152465801</v>
      </c>
      <c r="D10572">
        <v>3.5098483562469398</v>
      </c>
      <c r="E10572">
        <v>31.629409036319402</v>
      </c>
      <c r="F10572">
        <v>244.92035044631899</v>
      </c>
      <c r="G10572">
        <v>112.895725</v>
      </c>
    </row>
    <row r="10573" spans="1:7" x14ac:dyDescent="0.25">
      <c r="A10573">
        <v>105.81</v>
      </c>
      <c r="B10573">
        <v>3.5102469921111998</v>
      </c>
      <c r="C10573">
        <v>14.543280601501399</v>
      </c>
      <c r="D10573">
        <v>3.5102469921111998</v>
      </c>
      <c r="E10573">
        <v>31.629807672183698</v>
      </c>
      <c r="F10573">
        <v>244.92074908218299</v>
      </c>
      <c r="G10573">
        <v>112.905725</v>
      </c>
    </row>
    <row r="10574" spans="1:7" x14ac:dyDescent="0.25">
      <c r="A10574">
        <v>105.82</v>
      </c>
      <c r="B10574">
        <v>3.5106272697448699</v>
      </c>
      <c r="C10574">
        <v>14.54674243927</v>
      </c>
      <c r="D10574">
        <v>3.5106272697448699</v>
      </c>
      <c r="E10574">
        <v>31.630187949817401</v>
      </c>
      <c r="F10574">
        <v>244.921129359817</v>
      </c>
      <c r="G10574">
        <v>112.91572499999999</v>
      </c>
    </row>
    <row r="10575" spans="1:7" x14ac:dyDescent="0.25">
      <c r="A10575">
        <v>105.829999999999</v>
      </c>
      <c r="B10575">
        <v>3.5109765529632502</v>
      </c>
      <c r="C10575">
        <v>14.5498437881469</v>
      </c>
      <c r="D10575">
        <v>3.5109765529632502</v>
      </c>
      <c r="E10575">
        <v>31.6305372330357</v>
      </c>
      <c r="F10575">
        <v>244.92147864303499</v>
      </c>
      <c r="G10575">
        <v>112.925725</v>
      </c>
    </row>
    <row r="10576" spans="1:7" x14ac:dyDescent="0.25">
      <c r="A10576">
        <v>105.84</v>
      </c>
      <c r="B10576">
        <v>3.51133108139038</v>
      </c>
      <c r="C10576">
        <v>14.551520347595201</v>
      </c>
      <c r="D10576">
        <v>3.51133108139038</v>
      </c>
      <c r="E10576">
        <v>31.630891761462902</v>
      </c>
      <c r="F10576">
        <v>244.921833171462</v>
      </c>
      <c r="G10576">
        <v>112.93572500000001</v>
      </c>
    </row>
    <row r="10577" spans="1:7" x14ac:dyDescent="0.25">
      <c r="A10577">
        <v>105.85</v>
      </c>
      <c r="B10577">
        <v>3.51169633865356</v>
      </c>
      <c r="C10577">
        <v>14.5522508621215</v>
      </c>
      <c r="D10577">
        <v>3.51169633865356</v>
      </c>
      <c r="E10577">
        <v>31.6312570187261</v>
      </c>
      <c r="F10577">
        <v>244.92219842872601</v>
      </c>
      <c r="G10577">
        <v>112.945725</v>
      </c>
    </row>
    <row r="10578" spans="1:7" x14ac:dyDescent="0.25">
      <c r="A10578">
        <v>105.86</v>
      </c>
      <c r="B10578">
        <v>3.5120456218719398</v>
      </c>
      <c r="C10578">
        <v>14.555009841918899</v>
      </c>
      <c r="D10578">
        <v>3.5120456218719398</v>
      </c>
      <c r="E10578">
        <v>31.631606301944402</v>
      </c>
      <c r="F10578">
        <v>244.92254771194399</v>
      </c>
      <c r="G10578">
        <v>112.955725</v>
      </c>
    </row>
    <row r="10579" spans="1:7" x14ac:dyDescent="0.25">
      <c r="A10579">
        <v>105.869999999999</v>
      </c>
      <c r="B10579">
        <v>3.51240706443786</v>
      </c>
      <c r="C10579">
        <v>14.5560207366943</v>
      </c>
      <c r="D10579">
        <v>3.51240706443786</v>
      </c>
      <c r="E10579">
        <v>31.631967744510401</v>
      </c>
      <c r="F10579">
        <v>244.92290915450999</v>
      </c>
      <c r="G10579">
        <v>112.96572500000001</v>
      </c>
    </row>
    <row r="10580" spans="1:7" x14ac:dyDescent="0.25">
      <c r="A10580">
        <v>105.88</v>
      </c>
      <c r="B10580">
        <v>3.5127854347228999</v>
      </c>
      <c r="C10580">
        <v>14.557838439941399</v>
      </c>
      <c r="D10580">
        <v>3.5127854347228999</v>
      </c>
      <c r="E10580">
        <v>31.6323461147954</v>
      </c>
      <c r="F10580">
        <v>244.923287524795</v>
      </c>
      <c r="G10580">
        <v>112.975725</v>
      </c>
    </row>
    <row r="10581" spans="1:7" x14ac:dyDescent="0.25">
      <c r="A10581">
        <v>105.89</v>
      </c>
      <c r="B10581">
        <v>3.51314377784729</v>
      </c>
      <c r="C10581">
        <v>14.5591125488281</v>
      </c>
      <c r="D10581">
        <v>3.51314377784729</v>
      </c>
      <c r="E10581">
        <v>31.6327044579198</v>
      </c>
      <c r="F10581">
        <v>244.92364586791899</v>
      </c>
      <c r="G10581">
        <v>112.985725</v>
      </c>
    </row>
    <row r="10582" spans="1:7" x14ac:dyDescent="0.25">
      <c r="A10582">
        <v>105.9</v>
      </c>
      <c r="B10582">
        <v>3.5135080814361501</v>
      </c>
      <c r="C10582">
        <v>14.559103965759199</v>
      </c>
      <c r="D10582">
        <v>3.5135080814361501</v>
      </c>
      <c r="E10582">
        <v>31.6330687615086</v>
      </c>
      <c r="F10582">
        <v>244.924010171508</v>
      </c>
      <c r="G10582">
        <v>112.99572499999999</v>
      </c>
    </row>
    <row r="10583" spans="1:7" x14ac:dyDescent="0.25">
      <c r="A10583">
        <v>105.91</v>
      </c>
      <c r="B10583">
        <v>3.5138628482818599</v>
      </c>
      <c r="C10583">
        <v>14.561363220214799</v>
      </c>
      <c r="D10583">
        <v>3.5138628482818599</v>
      </c>
      <c r="E10583">
        <v>31.633423528354299</v>
      </c>
      <c r="F10583">
        <v>244.92436493835399</v>
      </c>
      <c r="G10583">
        <v>113.005725</v>
      </c>
    </row>
    <row r="10584" spans="1:7" x14ac:dyDescent="0.25">
      <c r="A10584">
        <v>105.92</v>
      </c>
      <c r="B10584">
        <v>3.51422119140625</v>
      </c>
      <c r="C10584">
        <v>14.5611038208007</v>
      </c>
      <c r="D10584">
        <v>3.51422119140625</v>
      </c>
      <c r="E10584">
        <v>31.6337818714787</v>
      </c>
      <c r="F10584">
        <v>244.92472328147801</v>
      </c>
      <c r="G10584">
        <v>113.015725</v>
      </c>
    </row>
    <row r="10585" spans="1:7" x14ac:dyDescent="0.25">
      <c r="A10585">
        <v>105.93</v>
      </c>
      <c r="B10585">
        <v>3.5145511627197199</v>
      </c>
      <c r="C10585">
        <v>14.5614757537841</v>
      </c>
      <c r="D10585">
        <v>3.5145511627197199</v>
      </c>
      <c r="E10585">
        <v>31.634111842792201</v>
      </c>
      <c r="F10585">
        <v>244.925053252792</v>
      </c>
      <c r="G10585">
        <v>113.02572499999999</v>
      </c>
    </row>
    <row r="10586" spans="1:7" x14ac:dyDescent="0.25">
      <c r="A10586">
        <v>105.94</v>
      </c>
      <c r="B10586">
        <v>3.51490998268127</v>
      </c>
      <c r="C10586">
        <v>14.561264991760201</v>
      </c>
      <c r="D10586">
        <v>3.51490998268127</v>
      </c>
      <c r="E10586">
        <v>31.634470662753799</v>
      </c>
      <c r="F10586">
        <v>244.92541207275301</v>
      </c>
      <c r="G10586">
        <v>113.035725</v>
      </c>
    </row>
    <row r="10587" spans="1:7" x14ac:dyDescent="0.25">
      <c r="A10587">
        <v>105.95</v>
      </c>
      <c r="B10587">
        <v>3.5152499675750701</v>
      </c>
      <c r="C10587">
        <v>14.560829162597599</v>
      </c>
      <c r="D10587">
        <v>3.5152499675750701</v>
      </c>
      <c r="E10587">
        <v>31.634810647647601</v>
      </c>
      <c r="F10587">
        <v>244.925752057647</v>
      </c>
      <c r="G10587">
        <v>113.045725</v>
      </c>
    </row>
    <row r="10588" spans="1:7" x14ac:dyDescent="0.25">
      <c r="A10588">
        <v>105.96</v>
      </c>
      <c r="B10588">
        <v>3.5155785083770699</v>
      </c>
      <c r="C10588">
        <v>14.559078216552701</v>
      </c>
      <c r="D10588">
        <v>3.5155785083770699</v>
      </c>
      <c r="E10588">
        <v>31.6351391884496</v>
      </c>
      <c r="F10588">
        <v>244.926080598449</v>
      </c>
      <c r="G10588">
        <v>113.055725</v>
      </c>
    </row>
    <row r="10589" spans="1:7" x14ac:dyDescent="0.25">
      <c r="A10589">
        <v>105.97</v>
      </c>
      <c r="B10589">
        <v>3.5159237384796098</v>
      </c>
      <c r="C10589">
        <v>14.5592794418334</v>
      </c>
      <c r="D10589">
        <v>3.5159237384796098</v>
      </c>
      <c r="E10589">
        <v>31.6354844185521</v>
      </c>
      <c r="F10589">
        <v>244.926425828552</v>
      </c>
      <c r="G10589">
        <v>113.065725</v>
      </c>
    </row>
    <row r="10590" spans="1:7" x14ac:dyDescent="0.25">
      <c r="A10590">
        <v>105.98</v>
      </c>
      <c r="B10590">
        <v>3.5162551403045601</v>
      </c>
      <c r="C10590">
        <v>14.558609008789</v>
      </c>
      <c r="D10590">
        <v>3.5162551403045601</v>
      </c>
      <c r="E10590">
        <v>31.6358158203771</v>
      </c>
      <c r="F10590">
        <v>244.92675723037701</v>
      </c>
      <c r="G10590">
        <v>113.07572500000001</v>
      </c>
    </row>
    <row r="10591" spans="1:7" x14ac:dyDescent="0.25">
      <c r="A10591">
        <v>105.99</v>
      </c>
      <c r="B10591">
        <v>3.5165929794311501</v>
      </c>
      <c r="C10591">
        <v>14.558529853820801</v>
      </c>
      <c r="D10591">
        <v>3.5165929794311501</v>
      </c>
      <c r="E10591">
        <v>31.636153659503599</v>
      </c>
      <c r="F10591">
        <v>244.927095069503</v>
      </c>
      <c r="G10591">
        <v>113.085725</v>
      </c>
    </row>
    <row r="10592" spans="1:7" x14ac:dyDescent="0.25">
      <c r="A10592">
        <v>106</v>
      </c>
      <c r="B10592">
        <v>3.51691699028015</v>
      </c>
      <c r="C10592">
        <v>14.558164596557599</v>
      </c>
      <c r="D10592">
        <v>3.51691699028015</v>
      </c>
      <c r="E10592">
        <v>31.636477670352601</v>
      </c>
      <c r="F10592">
        <v>244.927419080352</v>
      </c>
      <c r="G10592">
        <v>113.095725</v>
      </c>
    </row>
    <row r="10593" spans="1:7" x14ac:dyDescent="0.25">
      <c r="A10593">
        <v>106.01</v>
      </c>
      <c r="B10593">
        <v>3.5172049999236998</v>
      </c>
      <c r="C10593">
        <v>14.5569076538085</v>
      </c>
      <c r="D10593">
        <v>3.5172049999236998</v>
      </c>
      <c r="E10593">
        <v>31.636765679996198</v>
      </c>
      <c r="F10593">
        <v>244.92770708999601</v>
      </c>
      <c r="G10593">
        <v>113.10572500000001</v>
      </c>
    </row>
    <row r="10594" spans="1:7" x14ac:dyDescent="0.25">
      <c r="A10594">
        <v>106.02</v>
      </c>
      <c r="B10594">
        <v>3.51751255989074</v>
      </c>
      <c r="C10594">
        <v>14.556450843811</v>
      </c>
      <c r="D10594">
        <v>3.51751255989074</v>
      </c>
      <c r="E10594">
        <v>31.6370732399632</v>
      </c>
      <c r="F10594">
        <v>244.92801464996299</v>
      </c>
      <c r="G10594">
        <v>113.115725</v>
      </c>
    </row>
    <row r="10595" spans="1:7" x14ac:dyDescent="0.25">
      <c r="A10595">
        <v>106.03</v>
      </c>
      <c r="B10595">
        <v>3.5178523063659601</v>
      </c>
      <c r="C10595">
        <v>14.554711341857899</v>
      </c>
      <c r="D10595">
        <v>3.5178523063659601</v>
      </c>
      <c r="E10595">
        <v>31.637412986438498</v>
      </c>
      <c r="F10595">
        <v>244.92835439643801</v>
      </c>
      <c r="G10595">
        <v>113.125725</v>
      </c>
    </row>
    <row r="10596" spans="1:7" x14ac:dyDescent="0.25">
      <c r="A10596">
        <v>106.039999999999</v>
      </c>
      <c r="B10596">
        <v>3.5181853771209699</v>
      </c>
      <c r="C10596">
        <v>14.5544519424438</v>
      </c>
      <c r="D10596">
        <v>3.5181853771209699</v>
      </c>
      <c r="E10596">
        <v>31.6377460571935</v>
      </c>
      <c r="F10596">
        <v>244.92868746719299</v>
      </c>
      <c r="G10596">
        <v>113.13572499999999</v>
      </c>
    </row>
    <row r="10597" spans="1:7" x14ac:dyDescent="0.25">
      <c r="A10597">
        <v>106.05</v>
      </c>
      <c r="B10597">
        <v>3.5184752941131499</v>
      </c>
      <c r="C10597">
        <v>14.553783416748001</v>
      </c>
      <c r="D10597">
        <v>3.5184752941131499</v>
      </c>
      <c r="E10597">
        <v>31.638035974185598</v>
      </c>
      <c r="F10597">
        <v>244.928977384185</v>
      </c>
      <c r="G10597">
        <v>113.145725</v>
      </c>
    </row>
    <row r="10598" spans="1:7" x14ac:dyDescent="0.25">
      <c r="A10598">
        <v>106.06</v>
      </c>
      <c r="B10598">
        <v>3.51876497268676</v>
      </c>
      <c r="C10598">
        <v>14.5528554916381</v>
      </c>
      <c r="D10598">
        <v>3.51876497268676</v>
      </c>
      <c r="E10598">
        <v>31.638325652759299</v>
      </c>
      <c r="F10598">
        <v>244.92926706275901</v>
      </c>
      <c r="G10598">
        <v>113.155725</v>
      </c>
    </row>
    <row r="10599" spans="1:7" x14ac:dyDescent="0.25">
      <c r="A10599">
        <v>106.07</v>
      </c>
      <c r="B10599">
        <v>3.5190780162811199</v>
      </c>
      <c r="C10599">
        <v>14.551265716552701</v>
      </c>
      <c r="D10599">
        <v>3.5190780162811199</v>
      </c>
      <c r="E10599">
        <v>31.638638696353599</v>
      </c>
      <c r="F10599">
        <v>244.929580106353</v>
      </c>
      <c r="G10599">
        <v>113.16572499999999</v>
      </c>
    </row>
    <row r="10600" spans="1:7" x14ac:dyDescent="0.25">
      <c r="A10600">
        <v>106.079999999999</v>
      </c>
      <c r="B10600">
        <v>3.5193915367126398</v>
      </c>
      <c r="C10600">
        <v>14.5492095947265</v>
      </c>
      <c r="D10600">
        <v>3.5193915367126398</v>
      </c>
      <c r="E10600">
        <v>31.6389522167851</v>
      </c>
      <c r="F10600">
        <v>244.929893626785</v>
      </c>
      <c r="G10600">
        <v>113.175725</v>
      </c>
    </row>
    <row r="10601" spans="1:7" x14ac:dyDescent="0.25">
      <c r="A10601">
        <v>106.09</v>
      </c>
      <c r="B10601">
        <v>3.5197088718414302</v>
      </c>
      <c r="C10601">
        <v>14.547161102294901</v>
      </c>
      <c r="D10601">
        <v>3.5197088718414302</v>
      </c>
      <c r="E10601">
        <v>31.639269551913898</v>
      </c>
      <c r="F10601">
        <v>244.93021096191299</v>
      </c>
      <c r="G10601">
        <v>113.18572500000001</v>
      </c>
    </row>
    <row r="10602" spans="1:7" x14ac:dyDescent="0.25">
      <c r="A10602">
        <v>106.1</v>
      </c>
      <c r="B10602">
        <v>3.52004837989807</v>
      </c>
      <c r="C10602">
        <v>14.546891212463301</v>
      </c>
      <c r="D10602">
        <v>3.52004837989807</v>
      </c>
      <c r="E10602">
        <v>31.639609059970599</v>
      </c>
      <c r="F10602">
        <v>244.93055046997</v>
      </c>
      <c r="G10602">
        <v>113.195725</v>
      </c>
    </row>
    <row r="10603" spans="1:7" x14ac:dyDescent="0.25">
      <c r="A10603">
        <v>106.11</v>
      </c>
      <c r="B10603">
        <v>3.5203742980957</v>
      </c>
      <c r="C10603">
        <v>14.545496940612701</v>
      </c>
      <c r="D10603">
        <v>3.5203742980957</v>
      </c>
      <c r="E10603">
        <v>31.639934978168199</v>
      </c>
      <c r="F10603">
        <v>244.930876388168</v>
      </c>
      <c r="G10603">
        <v>113.205725</v>
      </c>
    </row>
    <row r="10604" spans="1:7" x14ac:dyDescent="0.25">
      <c r="A10604">
        <v>106.119999999999</v>
      </c>
      <c r="B10604">
        <v>3.5206718444824201</v>
      </c>
      <c r="C10604">
        <v>14.5439853668212</v>
      </c>
      <c r="D10604">
        <v>3.5206718444824201</v>
      </c>
      <c r="E10604">
        <v>31.6402325245549</v>
      </c>
      <c r="F10604">
        <v>244.93117393455401</v>
      </c>
      <c r="G10604">
        <v>113.21572500000001</v>
      </c>
    </row>
    <row r="10605" spans="1:7" x14ac:dyDescent="0.25">
      <c r="A10605">
        <v>106.13</v>
      </c>
      <c r="B10605">
        <v>3.5209527015686</v>
      </c>
      <c r="C10605">
        <v>14.5424709320068</v>
      </c>
      <c r="D10605">
        <v>3.5209527015686</v>
      </c>
      <c r="E10605">
        <v>31.640513381641099</v>
      </c>
      <c r="F10605">
        <v>244.93145479164099</v>
      </c>
      <c r="G10605">
        <v>113.225725</v>
      </c>
    </row>
    <row r="10606" spans="1:7" x14ac:dyDescent="0.25">
      <c r="A10606">
        <v>106.14</v>
      </c>
      <c r="B10606">
        <v>3.52126717567443</v>
      </c>
      <c r="C10606">
        <v>14.540729522705</v>
      </c>
      <c r="D10606">
        <v>3.52126717567443</v>
      </c>
      <c r="E10606">
        <v>31.640827855746899</v>
      </c>
      <c r="F10606">
        <v>244.931769265746</v>
      </c>
      <c r="G10606">
        <v>113.235725</v>
      </c>
    </row>
    <row r="10607" spans="1:7" x14ac:dyDescent="0.25">
      <c r="A10607">
        <v>106.15</v>
      </c>
      <c r="B10607">
        <v>3.5215752124786301</v>
      </c>
      <c r="C10607">
        <v>14.5390567779541</v>
      </c>
      <c r="D10607">
        <v>3.5215752124786301</v>
      </c>
      <c r="E10607">
        <v>31.641135892551102</v>
      </c>
      <c r="F10607">
        <v>244.93207730255099</v>
      </c>
      <c r="G10607">
        <v>113.24572499999999</v>
      </c>
    </row>
    <row r="10608" spans="1:7" x14ac:dyDescent="0.25">
      <c r="A10608">
        <v>106.16</v>
      </c>
      <c r="B10608">
        <v>3.52187919616699</v>
      </c>
      <c r="C10608">
        <v>14.5385160446166</v>
      </c>
      <c r="D10608">
        <v>3.52187919616699</v>
      </c>
      <c r="E10608">
        <v>31.641439876239499</v>
      </c>
      <c r="F10608">
        <v>244.93238128623901</v>
      </c>
      <c r="G10608">
        <v>113.255725</v>
      </c>
    </row>
    <row r="10609" spans="1:7" x14ac:dyDescent="0.25">
      <c r="A10609">
        <v>106.17</v>
      </c>
      <c r="B10609">
        <v>3.52218389511108</v>
      </c>
      <c r="C10609">
        <v>14.5370178222656</v>
      </c>
      <c r="D10609">
        <v>3.52218389511108</v>
      </c>
      <c r="E10609">
        <v>31.641744575183601</v>
      </c>
      <c r="F10609">
        <v>244.93268598518301</v>
      </c>
      <c r="G10609">
        <v>113.265725</v>
      </c>
    </row>
    <row r="10610" spans="1:7" x14ac:dyDescent="0.25">
      <c r="A10610">
        <v>106.18</v>
      </c>
      <c r="B10610">
        <v>3.5224750041961599</v>
      </c>
      <c r="C10610">
        <v>14.535099029541</v>
      </c>
      <c r="D10610">
        <v>3.5224750041961599</v>
      </c>
      <c r="E10610">
        <v>31.642035684268699</v>
      </c>
      <c r="F10610">
        <v>244.93297709426801</v>
      </c>
      <c r="G10610">
        <v>113.27572499999999</v>
      </c>
    </row>
    <row r="10611" spans="1:7" x14ac:dyDescent="0.25">
      <c r="A10611">
        <v>106.19</v>
      </c>
      <c r="B10611">
        <v>3.5227758884429901</v>
      </c>
      <c r="C10611">
        <v>14.5344247817993</v>
      </c>
      <c r="D10611">
        <v>3.5227758884429901</v>
      </c>
      <c r="E10611">
        <v>31.6423365685155</v>
      </c>
      <c r="F10611">
        <v>244.93327797851501</v>
      </c>
      <c r="G10611">
        <v>113.285725</v>
      </c>
    </row>
    <row r="10612" spans="1:7" x14ac:dyDescent="0.25">
      <c r="A10612">
        <v>106.2</v>
      </c>
      <c r="B10612">
        <v>3.52308130264282</v>
      </c>
      <c r="C10612">
        <v>14.533922195434499</v>
      </c>
      <c r="D10612">
        <v>3.52308130264282</v>
      </c>
      <c r="E10612">
        <v>31.6426419827153</v>
      </c>
      <c r="F10612">
        <v>244.93358339271501</v>
      </c>
      <c r="G10612">
        <v>113.295725</v>
      </c>
    </row>
    <row r="10613" spans="1:7" x14ac:dyDescent="0.25">
      <c r="A10613">
        <v>106.21</v>
      </c>
      <c r="B10613">
        <v>3.5233707427978498</v>
      </c>
      <c r="C10613">
        <v>14.534556388854901</v>
      </c>
      <c r="D10613">
        <v>3.5233707427978498</v>
      </c>
      <c r="E10613">
        <v>31.642931422870301</v>
      </c>
      <c r="F10613">
        <v>244.93387283287001</v>
      </c>
      <c r="G10613">
        <v>113.305725</v>
      </c>
    </row>
    <row r="10614" spans="1:7" x14ac:dyDescent="0.25">
      <c r="A10614">
        <v>106.22</v>
      </c>
      <c r="B10614">
        <v>3.5236632823943999</v>
      </c>
      <c r="C10614">
        <v>14.5343894958496</v>
      </c>
      <c r="D10614">
        <v>3.5236632823943999</v>
      </c>
      <c r="E10614">
        <v>31.643223962466902</v>
      </c>
      <c r="F10614">
        <v>244.934165372466</v>
      </c>
      <c r="G10614">
        <v>113.315725</v>
      </c>
    </row>
    <row r="10615" spans="1:7" x14ac:dyDescent="0.25">
      <c r="A10615">
        <v>106.23</v>
      </c>
      <c r="B10615">
        <v>3.5239944458007799</v>
      </c>
      <c r="C10615">
        <v>14.534935951232899</v>
      </c>
      <c r="D10615">
        <v>3.5239944458007799</v>
      </c>
      <c r="E10615">
        <v>31.643555125873299</v>
      </c>
      <c r="F10615">
        <v>244.934496535873</v>
      </c>
      <c r="G10615">
        <v>113.32572500000001</v>
      </c>
    </row>
    <row r="10616" spans="1:7" x14ac:dyDescent="0.25">
      <c r="A10616">
        <v>106.24</v>
      </c>
      <c r="B10616">
        <v>3.5243339538574201</v>
      </c>
      <c r="C10616">
        <v>14.5354309082031</v>
      </c>
      <c r="D10616">
        <v>3.5243339538574201</v>
      </c>
      <c r="E10616">
        <v>31.6438946339299</v>
      </c>
      <c r="F10616">
        <v>244.93483604392901</v>
      </c>
      <c r="G10616">
        <v>113.335725</v>
      </c>
    </row>
    <row r="10617" spans="1:7" x14ac:dyDescent="0.25">
      <c r="A10617">
        <v>106.25</v>
      </c>
      <c r="B10617">
        <v>3.5246515274047798</v>
      </c>
      <c r="C10617">
        <v>14.536052703857401</v>
      </c>
      <c r="D10617">
        <v>3.5246515274047798</v>
      </c>
      <c r="E10617">
        <v>31.644212207477299</v>
      </c>
      <c r="F10617">
        <v>244.935153617477</v>
      </c>
      <c r="G10617">
        <v>113.345725</v>
      </c>
    </row>
    <row r="10618" spans="1:7" x14ac:dyDescent="0.25">
      <c r="A10618">
        <v>106.26</v>
      </c>
      <c r="B10618">
        <v>3.5249652862548801</v>
      </c>
      <c r="C10618">
        <v>14.5372467041015</v>
      </c>
      <c r="D10618">
        <v>3.5249652862548801</v>
      </c>
      <c r="E10618">
        <v>31.6445259663274</v>
      </c>
      <c r="F10618">
        <v>244.93546737632701</v>
      </c>
      <c r="G10618">
        <v>113.35572500000001</v>
      </c>
    </row>
    <row r="10619" spans="1:7" x14ac:dyDescent="0.25">
      <c r="A10619">
        <v>106.27</v>
      </c>
      <c r="B10619">
        <v>3.52526354789733</v>
      </c>
      <c r="C10619">
        <v>14.537726402282701</v>
      </c>
      <c r="D10619">
        <v>3.52526354789733</v>
      </c>
      <c r="E10619">
        <v>31.644824227969799</v>
      </c>
      <c r="F10619">
        <v>244.93576563796901</v>
      </c>
      <c r="G10619">
        <v>113.365725</v>
      </c>
    </row>
    <row r="10620" spans="1:7" x14ac:dyDescent="0.25">
      <c r="A10620">
        <v>106.28</v>
      </c>
      <c r="B10620">
        <v>3.5255446434020898</v>
      </c>
      <c r="C10620">
        <v>14.5389308929443</v>
      </c>
      <c r="D10620">
        <v>3.5255446434020898</v>
      </c>
      <c r="E10620">
        <v>31.645105323474599</v>
      </c>
      <c r="F10620">
        <v>244.936046733474</v>
      </c>
      <c r="G10620">
        <v>113.375725</v>
      </c>
    </row>
    <row r="10621" spans="1:7" x14ac:dyDescent="0.25">
      <c r="A10621">
        <v>106.289999999999</v>
      </c>
      <c r="B10621">
        <v>3.5258865356445299</v>
      </c>
      <c r="C10621">
        <v>14.539355278015099</v>
      </c>
      <c r="D10621">
        <v>3.5258865356445299</v>
      </c>
      <c r="E10621">
        <v>31.645447215716999</v>
      </c>
      <c r="F10621">
        <v>244.936388625717</v>
      </c>
      <c r="G10621">
        <v>113.38572499999999</v>
      </c>
    </row>
    <row r="10622" spans="1:7" x14ac:dyDescent="0.25">
      <c r="A10622">
        <v>106.3</v>
      </c>
      <c r="B10622">
        <v>3.52623343467712</v>
      </c>
      <c r="C10622">
        <v>14.538709640502899</v>
      </c>
      <c r="D10622">
        <v>3.52623343467712</v>
      </c>
      <c r="E10622">
        <v>31.645794114749599</v>
      </c>
      <c r="F10622">
        <v>244.936735524749</v>
      </c>
      <c r="G10622">
        <v>113.395725</v>
      </c>
    </row>
    <row r="10623" spans="1:7" x14ac:dyDescent="0.25">
      <c r="A10623">
        <v>106.31</v>
      </c>
      <c r="B10623">
        <v>3.5265443325042698</v>
      </c>
      <c r="C10623">
        <v>14.5390167236328</v>
      </c>
      <c r="D10623">
        <v>3.5265443325042698</v>
      </c>
      <c r="E10623">
        <v>31.6461050125768</v>
      </c>
      <c r="F10623">
        <v>244.937046422576</v>
      </c>
      <c r="G10623">
        <v>113.405725</v>
      </c>
    </row>
    <row r="10624" spans="1:7" x14ac:dyDescent="0.25">
      <c r="A10624">
        <v>106.32</v>
      </c>
      <c r="B10624">
        <v>3.5268371105193999</v>
      </c>
      <c r="C10624">
        <v>14.538269996643001</v>
      </c>
      <c r="D10624">
        <v>3.5268371105193999</v>
      </c>
      <c r="E10624">
        <v>31.646397790591902</v>
      </c>
      <c r="F10624">
        <v>244.937339200591</v>
      </c>
      <c r="G10624">
        <v>113.41572499999999</v>
      </c>
    </row>
    <row r="10625" spans="1:7" x14ac:dyDescent="0.25">
      <c r="A10625">
        <v>106.329999999999</v>
      </c>
      <c r="B10625">
        <v>3.5271322727203298</v>
      </c>
      <c r="C10625">
        <v>14.5383710861206</v>
      </c>
      <c r="D10625">
        <v>3.5271322727203298</v>
      </c>
      <c r="E10625">
        <v>31.646692952792801</v>
      </c>
      <c r="F10625">
        <v>244.93763436279201</v>
      </c>
      <c r="G10625">
        <v>113.425725</v>
      </c>
    </row>
    <row r="10626" spans="1:7" x14ac:dyDescent="0.25">
      <c r="A10626">
        <v>106.34</v>
      </c>
      <c r="B10626">
        <v>3.5274810791015598</v>
      </c>
      <c r="C10626">
        <v>14.538118362426699</v>
      </c>
      <c r="D10626">
        <v>3.5274810791015598</v>
      </c>
      <c r="E10626">
        <v>31.647041759174101</v>
      </c>
      <c r="F10626">
        <v>244.937983169174</v>
      </c>
      <c r="G10626">
        <v>113.43572500000001</v>
      </c>
    </row>
    <row r="10627" spans="1:7" x14ac:dyDescent="0.25">
      <c r="A10627">
        <v>106.35</v>
      </c>
      <c r="B10627">
        <v>3.5278303623199401</v>
      </c>
      <c r="C10627">
        <v>14.537995338439901</v>
      </c>
      <c r="D10627">
        <v>3.5278303623199401</v>
      </c>
      <c r="E10627">
        <v>31.6473910423924</v>
      </c>
      <c r="F10627">
        <v>244.93833245239199</v>
      </c>
      <c r="G10627">
        <v>113.445725</v>
      </c>
    </row>
    <row r="10628" spans="1:7" x14ac:dyDescent="0.25">
      <c r="A10628">
        <v>106.36</v>
      </c>
      <c r="B10628">
        <v>3.5281445980071999</v>
      </c>
      <c r="C10628">
        <v>14.537172317504799</v>
      </c>
      <c r="D10628">
        <v>3.5281445980071999</v>
      </c>
      <c r="E10628">
        <v>31.647705278079702</v>
      </c>
      <c r="F10628">
        <v>244.93864668807899</v>
      </c>
      <c r="G10628">
        <v>113.455725</v>
      </c>
    </row>
    <row r="10629" spans="1:7" x14ac:dyDescent="0.25">
      <c r="A10629">
        <v>106.369999999999</v>
      </c>
      <c r="B10629">
        <v>3.5284423828125</v>
      </c>
      <c r="C10629">
        <v>14.539189338684</v>
      </c>
      <c r="D10629">
        <v>3.5284423828125</v>
      </c>
      <c r="E10629">
        <v>31.648003062885</v>
      </c>
      <c r="F10629">
        <v>244.938944472885</v>
      </c>
      <c r="G10629">
        <v>113.46572500000001</v>
      </c>
    </row>
    <row r="10630" spans="1:7" x14ac:dyDescent="0.25">
      <c r="A10630">
        <v>106.38</v>
      </c>
      <c r="B10630">
        <v>3.52875804901123</v>
      </c>
      <c r="C10630">
        <v>14.540102005004799</v>
      </c>
      <c r="D10630">
        <v>3.52875804901123</v>
      </c>
      <c r="E10630">
        <v>31.648318729083702</v>
      </c>
      <c r="F10630">
        <v>244.93926013908299</v>
      </c>
      <c r="G10630">
        <v>113.475725</v>
      </c>
    </row>
    <row r="10631" spans="1:7" x14ac:dyDescent="0.25">
      <c r="A10631">
        <v>106.39</v>
      </c>
      <c r="B10631">
        <v>3.5291011333465501</v>
      </c>
      <c r="C10631">
        <v>14.5392456054687</v>
      </c>
      <c r="D10631">
        <v>3.5291011333465501</v>
      </c>
      <c r="E10631">
        <v>31.648661813419</v>
      </c>
      <c r="F10631">
        <v>244.939603223419</v>
      </c>
      <c r="G10631">
        <v>113.485725</v>
      </c>
    </row>
    <row r="10632" spans="1:7" x14ac:dyDescent="0.25">
      <c r="A10632">
        <v>106.4</v>
      </c>
      <c r="B10632">
        <v>3.5294280052185001</v>
      </c>
      <c r="C10632">
        <v>14.540423393249499</v>
      </c>
      <c r="D10632">
        <v>3.5294280052185001</v>
      </c>
      <c r="E10632">
        <v>31.648988685290998</v>
      </c>
      <c r="F10632">
        <v>244.939930095291</v>
      </c>
      <c r="G10632">
        <v>113.49572499999999</v>
      </c>
    </row>
    <row r="10633" spans="1:7" x14ac:dyDescent="0.25">
      <c r="A10633">
        <v>106.41</v>
      </c>
      <c r="B10633">
        <v>3.52974009513854</v>
      </c>
      <c r="C10633">
        <v>14.5406904220581</v>
      </c>
      <c r="D10633">
        <v>3.52974009513854</v>
      </c>
      <c r="E10633">
        <v>31.649300775211</v>
      </c>
      <c r="F10633">
        <v>244.94024218521099</v>
      </c>
      <c r="G10633">
        <v>113.505725</v>
      </c>
    </row>
    <row r="10634" spans="1:7" x14ac:dyDescent="0.25">
      <c r="A10634">
        <v>106.42</v>
      </c>
      <c r="B10634">
        <v>3.5300421714782702</v>
      </c>
      <c r="C10634">
        <v>14.5414981842041</v>
      </c>
      <c r="D10634">
        <v>3.5300421714782702</v>
      </c>
      <c r="E10634">
        <v>31.649602851550799</v>
      </c>
      <c r="F10634">
        <v>244.94054426155</v>
      </c>
      <c r="G10634">
        <v>113.515725</v>
      </c>
    </row>
    <row r="10635" spans="1:7" x14ac:dyDescent="0.25">
      <c r="A10635">
        <v>106.43</v>
      </c>
      <c r="B10635">
        <v>3.5304064750671298</v>
      </c>
      <c r="C10635">
        <v>14.541704177856399</v>
      </c>
      <c r="D10635">
        <v>3.5304064750671298</v>
      </c>
      <c r="E10635">
        <v>31.649967155139599</v>
      </c>
      <c r="F10635">
        <v>244.94090856513901</v>
      </c>
      <c r="G10635">
        <v>113.52572499999999</v>
      </c>
    </row>
    <row r="10636" spans="1:7" x14ac:dyDescent="0.25">
      <c r="A10636">
        <v>106.44</v>
      </c>
      <c r="B10636">
        <v>3.5307767391204798</v>
      </c>
      <c r="C10636">
        <v>14.5409784317016</v>
      </c>
      <c r="D10636">
        <v>3.5307767391204798</v>
      </c>
      <c r="E10636">
        <v>31.650337419193001</v>
      </c>
      <c r="F10636">
        <v>244.94127882919301</v>
      </c>
      <c r="G10636">
        <v>113.535725</v>
      </c>
    </row>
    <row r="10637" spans="1:7" x14ac:dyDescent="0.25">
      <c r="A10637">
        <v>106.45</v>
      </c>
      <c r="B10637">
        <v>3.5311031341552699</v>
      </c>
      <c r="C10637">
        <v>14.5412855148315</v>
      </c>
      <c r="D10637">
        <v>3.5311031341552699</v>
      </c>
      <c r="E10637">
        <v>31.650663814227801</v>
      </c>
      <c r="F10637">
        <v>244.941605224227</v>
      </c>
      <c r="G10637">
        <v>113.545725</v>
      </c>
    </row>
    <row r="10638" spans="1:7" x14ac:dyDescent="0.25">
      <c r="A10638">
        <v>106.46</v>
      </c>
      <c r="B10638">
        <v>3.5314054489135698</v>
      </c>
      <c r="C10638">
        <v>14.5419359207153</v>
      </c>
      <c r="D10638">
        <v>3.5314054489135698</v>
      </c>
      <c r="E10638">
        <v>31.650966128986099</v>
      </c>
      <c r="F10638">
        <v>244.94190753898599</v>
      </c>
      <c r="G10638">
        <v>113.555725</v>
      </c>
    </row>
    <row r="10639" spans="1:7" x14ac:dyDescent="0.25">
      <c r="A10639">
        <v>106.47</v>
      </c>
      <c r="B10639">
        <v>3.5317184925079301</v>
      </c>
      <c r="C10639">
        <v>14.541174888610801</v>
      </c>
      <c r="D10639">
        <v>3.5317184925079301</v>
      </c>
      <c r="E10639">
        <v>31.651279172580399</v>
      </c>
      <c r="F10639">
        <v>244.94222058258001</v>
      </c>
      <c r="G10639">
        <v>113.565725</v>
      </c>
    </row>
    <row r="10640" spans="1:7" x14ac:dyDescent="0.25">
      <c r="A10640">
        <v>106.48</v>
      </c>
      <c r="B10640">
        <v>3.5320622920989901</v>
      </c>
      <c r="C10640">
        <v>14.5408353805541</v>
      </c>
      <c r="D10640">
        <v>3.5320622920989901</v>
      </c>
      <c r="E10640">
        <v>31.651622972171499</v>
      </c>
      <c r="F10640">
        <v>244.94256438217101</v>
      </c>
      <c r="G10640">
        <v>113.57572500000001</v>
      </c>
    </row>
    <row r="10641" spans="1:7" x14ac:dyDescent="0.25">
      <c r="A10641">
        <v>106.49</v>
      </c>
      <c r="B10641">
        <v>3.5324072837829501</v>
      </c>
      <c r="C10641">
        <v>14.5415830612182</v>
      </c>
      <c r="D10641">
        <v>3.5324072837829501</v>
      </c>
      <c r="E10641">
        <v>31.651967963855402</v>
      </c>
      <c r="F10641">
        <v>244.942909373855</v>
      </c>
      <c r="G10641">
        <v>113.585725</v>
      </c>
    </row>
    <row r="10642" spans="1:7" x14ac:dyDescent="0.25">
      <c r="A10642">
        <v>106.5</v>
      </c>
      <c r="B10642">
        <v>3.53273248672485</v>
      </c>
      <c r="C10642">
        <v>14.541652679443301</v>
      </c>
      <c r="D10642">
        <v>3.53273248672485</v>
      </c>
      <c r="E10642">
        <v>31.6522931667973</v>
      </c>
      <c r="F10642">
        <v>244.94323457679701</v>
      </c>
      <c r="G10642">
        <v>113.595725</v>
      </c>
    </row>
    <row r="10643" spans="1:7" x14ac:dyDescent="0.25">
      <c r="A10643">
        <v>106.51</v>
      </c>
      <c r="B10643">
        <v>3.53302597999572</v>
      </c>
      <c r="C10643">
        <v>14.541259765625</v>
      </c>
      <c r="D10643">
        <v>3.53302597999572</v>
      </c>
      <c r="E10643">
        <v>31.652586660068199</v>
      </c>
      <c r="F10643">
        <v>244.943528070068</v>
      </c>
      <c r="G10643">
        <v>113.60572500000001</v>
      </c>
    </row>
    <row r="10644" spans="1:7" x14ac:dyDescent="0.25">
      <c r="A10644">
        <v>106.52</v>
      </c>
      <c r="B10644">
        <v>3.5333681106567298</v>
      </c>
      <c r="C10644">
        <v>14.541806221008301</v>
      </c>
      <c r="D10644">
        <v>3.5333681106567298</v>
      </c>
      <c r="E10644">
        <v>31.652928790729199</v>
      </c>
      <c r="F10644">
        <v>244.94387020072901</v>
      </c>
      <c r="G10644">
        <v>113.615725</v>
      </c>
    </row>
    <row r="10645" spans="1:7" x14ac:dyDescent="0.25">
      <c r="A10645">
        <v>106.53</v>
      </c>
      <c r="B10645">
        <v>3.5337152481079102</v>
      </c>
      <c r="C10645">
        <v>14.541419029235801</v>
      </c>
      <c r="D10645">
        <v>3.5337152481079102</v>
      </c>
      <c r="E10645">
        <v>31.653275928180399</v>
      </c>
      <c r="F10645">
        <v>244.94421733818001</v>
      </c>
      <c r="G10645">
        <v>113.625725</v>
      </c>
    </row>
    <row r="10646" spans="1:7" x14ac:dyDescent="0.25">
      <c r="A10646">
        <v>106.539999999999</v>
      </c>
      <c r="B10646">
        <v>3.5340230464935298</v>
      </c>
      <c r="C10646">
        <v>14.541709899902299</v>
      </c>
      <c r="D10646">
        <v>3.5340230464935298</v>
      </c>
      <c r="E10646">
        <v>31.653583726566001</v>
      </c>
      <c r="F10646">
        <v>244.944525136566</v>
      </c>
      <c r="G10646">
        <v>113.63572499999999</v>
      </c>
    </row>
    <row r="10647" spans="1:7" x14ac:dyDescent="0.25">
      <c r="A10647">
        <v>106.55</v>
      </c>
      <c r="B10647">
        <v>3.5343468189239502</v>
      </c>
      <c r="C10647">
        <v>14.5412282943725</v>
      </c>
      <c r="D10647">
        <v>3.5343468189239502</v>
      </c>
      <c r="E10647">
        <v>31.6539074989964</v>
      </c>
      <c r="F10647">
        <v>244.94484890899599</v>
      </c>
      <c r="G10647">
        <v>113.645725</v>
      </c>
    </row>
    <row r="10648" spans="1:7" x14ac:dyDescent="0.25">
      <c r="A10648">
        <v>106.56</v>
      </c>
      <c r="B10648">
        <v>3.5346705913543701</v>
      </c>
      <c r="C10648">
        <v>14.5425052642822</v>
      </c>
      <c r="D10648">
        <v>3.5346705913543701</v>
      </c>
      <c r="E10648">
        <v>31.654231271426902</v>
      </c>
      <c r="F10648">
        <v>244.94517268142599</v>
      </c>
      <c r="G10648">
        <v>113.655725</v>
      </c>
    </row>
    <row r="10649" spans="1:7" x14ac:dyDescent="0.25">
      <c r="A10649">
        <v>106.57</v>
      </c>
      <c r="B10649">
        <v>3.5349922180175701</v>
      </c>
      <c r="C10649">
        <v>14.541968345641999</v>
      </c>
      <c r="D10649">
        <v>3.5349922180175701</v>
      </c>
      <c r="E10649">
        <v>31.654552898090099</v>
      </c>
      <c r="F10649">
        <v>244.94549430808999</v>
      </c>
      <c r="G10649">
        <v>113.66572499999999</v>
      </c>
    </row>
    <row r="10650" spans="1:7" x14ac:dyDescent="0.25">
      <c r="A10650">
        <v>106.579999999999</v>
      </c>
      <c r="B10650">
        <v>3.5353202819824201</v>
      </c>
      <c r="C10650">
        <v>14.542050361633301</v>
      </c>
      <c r="D10650">
        <v>3.5353202819824201</v>
      </c>
      <c r="E10650">
        <v>31.6548809620549</v>
      </c>
      <c r="F10650">
        <v>244.94582237205401</v>
      </c>
      <c r="G10650">
        <v>113.675725</v>
      </c>
    </row>
    <row r="10651" spans="1:7" x14ac:dyDescent="0.25">
      <c r="A10651">
        <v>106.59</v>
      </c>
      <c r="B10651">
        <v>3.5356793403625399</v>
      </c>
      <c r="C10651">
        <v>14.541343688964799</v>
      </c>
      <c r="D10651">
        <v>3.5356793403625399</v>
      </c>
      <c r="E10651">
        <v>31.655240020434999</v>
      </c>
      <c r="F10651">
        <v>244.94618143043499</v>
      </c>
      <c r="G10651">
        <v>113.68572500000001</v>
      </c>
    </row>
    <row r="10652" spans="1:7" x14ac:dyDescent="0.25">
      <c r="A10652">
        <v>106.6</v>
      </c>
      <c r="B10652">
        <v>3.53601646423339</v>
      </c>
      <c r="C10652">
        <v>14.5413904190063</v>
      </c>
      <c r="D10652">
        <v>3.53601646423339</v>
      </c>
      <c r="E10652">
        <v>31.655577144305902</v>
      </c>
      <c r="F10652">
        <v>244.94651855430499</v>
      </c>
      <c r="G10652">
        <v>113.695725</v>
      </c>
    </row>
    <row r="10653" spans="1:7" x14ac:dyDescent="0.25">
      <c r="A10653">
        <v>106.61</v>
      </c>
      <c r="B10653">
        <v>3.5363397598266602</v>
      </c>
      <c r="C10653">
        <v>14.5415849685668</v>
      </c>
      <c r="D10653">
        <v>3.5363397598266602</v>
      </c>
      <c r="E10653">
        <v>31.655900439899099</v>
      </c>
      <c r="F10653">
        <v>244.94684184989899</v>
      </c>
      <c r="G10653">
        <v>113.705725</v>
      </c>
    </row>
    <row r="10654" spans="1:7" x14ac:dyDescent="0.25">
      <c r="A10654">
        <v>106.619999999999</v>
      </c>
      <c r="B10654">
        <v>3.5366570949554399</v>
      </c>
      <c r="C10654">
        <v>14.541956901550201</v>
      </c>
      <c r="D10654">
        <v>3.5366570949554399</v>
      </c>
      <c r="E10654">
        <v>31.656217775027901</v>
      </c>
      <c r="F10654">
        <v>244.947159185027</v>
      </c>
      <c r="G10654">
        <v>113.71572500000001</v>
      </c>
    </row>
    <row r="10655" spans="1:7" x14ac:dyDescent="0.25">
      <c r="A10655">
        <v>106.63</v>
      </c>
      <c r="B10655">
        <v>3.5370104312896702</v>
      </c>
      <c r="C10655">
        <v>14.5443410873413</v>
      </c>
      <c r="D10655">
        <v>3.5370104312896702</v>
      </c>
      <c r="E10655">
        <v>31.656571111362201</v>
      </c>
      <c r="F10655">
        <v>244.947512521362</v>
      </c>
      <c r="G10655">
        <v>113.725725</v>
      </c>
    </row>
    <row r="10656" spans="1:7" x14ac:dyDescent="0.25">
      <c r="A10656">
        <v>106.64</v>
      </c>
      <c r="B10656">
        <v>3.5373847484588601</v>
      </c>
      <c r="C10656">
        <v>14.5467224121093</v>
      </c>
      <c r="D10656">
        <v>3.5373847484588601</v>
      </c>
      <c r="E10656">
        <v>31.656945428531401</v>
      </c>
      <c r="F10656">
        <v>244.94788683853099</v>
      </c>
      <c r="G10656">
        <v>113.735725</v>
      </c>
    </row>
    <row r="10657" spans="1:7" x14ac:dyDescent="0.25">
      <c r="A10657">
        <v>106.65</v>
      </c>
      <c r="B10657">
        <v>3.53774070739746</v>
      </c>
      <c r="C10657">
        <v>14.547502517700099</v>
      </c>
      <c r="D10657">
        <v>3.53774070739746</v>
      </c>
      <c r="E10657">
        <v>31.6573013874699</v>
      </c>
      <c r="F10657">
        <v>244.94824279746899</v>
      </c>
      <c r="G10657">
        <v>113.74572499999999</v>
      </c>
    </row>
    <row r="10658" spans="1:7" x14ac:dyDescent="0.25">
      <c r="A10658">
        <v>106.66</v>
      </c>
      <c r="B10658">
        <v>3.5381057262420601</v>
      </c>
      <c r="C10658">
        <v>14.5468187332153</v>
      </c>
      <c r="D10658">
        <v>3.5381057262420601</v>
      </c>
      <c r="E10658">
        <v>31.6576664063146</v>
      </c>
      <c r="F10658">
        <v>244.948607816314</v>
      </c>
      <c r="G10658">
        <v>113.755725</v>
      </c>
    </row>
    <row r="10659" spans="1:7" x14ac:dyDescent="0.25">
      <c r="A10659">
        <v>106.67</v>
      </c>
      <c r="B10659">
        <v>3.53845810890197</v>
      </c>
      <c r="C10659">
        <v>14.547462463378899</v>
      </c>
      <c r="D10659">
        <v>3.53845810890197</v>
      </c>
      <c r="E10659">
        <v>31.658018788974498</v>
      </c>
      <c r="F10659">
        <v>244.94896019897399</v>
      </c>
      <c r="G10659">
        <v>113.765725</v>
      </c>
    </row>
    <row r="10660" spans="1:7" x14ac:dyDescent="0.25">
      <c r="A10660">
        <v>106.68</v>
      </c>
      <c r="B10660">
        <v>3.5387880802154501</v>
      </c>
      <c r="C10660">
        <v>14.549185752868601</v>
      </c>
      <c r="D10660">
        <v>3.5387880802154501</v>
      </c>
      <c r="E10660">
        <v>31.6583487602879</v>
      </c>
      <c r="F10660">
        <v>244.94929017028699</v>
      </c>
      <c r="G10660">
        <v>113.77572499999999</v>
      </c>
    </row>
    <row r="10661" spans="1:7" x14ac:dyDescent="0.25">
      <c r="A10661">
        <v>106.69</v>
      </c>
      <c r="B10661">
        <v>3.5391058921813898</v>
      </c>
      <c r="C10661">
        <v>14.55184841156</v>
      </c>
      <c r="D10661">
        <v>3.5391058921813898</v>
      </c>
      <c r="E10661">
        <v>31.6586665722539</v>
      </c>
      <c r="F10661">
        <v>244.94960798225301</v>
      </c>
      <c r="G10661">
        <v>113.785725</v>
      </c>
    </row>
    <row r="10662" spans="1:7" x14ac:dyDescent="0.25">
      <c r="A10662">
        <v>106.7</v>
      </c>
      <c r="B10662">
        <v>3.53944492340087</v>
      </c>
      <c r="C10662">
        <v>14.552636146545399</v>
      </c>
      <c r="D10662">
        <v>3.53944492340087</v>
      </c>
      <c r="E10662">
        <v>31.6590056034734</v>
      </c>
      <c r="F10662">
        <v>244.94994701347301</v>
      </c>
      <c r="G10662">
        <v>113.795725</v>
      </c>
    </row>
    <row r="10663" spans="1:7" x14ac:dyDescent="0.25">
      <c r="A10663">
        <v>106.71</v>
      </c>
      <c r="B10663">
        <v>3.5398249626159601</v>
      </c>
      <c r="C10663">
        <v>14.554262161254799</v>
      </c>
      <c r="D10663">
        <v>3.5398249626159601</v>
      </c>
      <c r="E10663">
        <v>31.659385642688498</v>
      </c>
      <c r="F10663">
        <v>244.95032705268801</v>
      </c>
      <c r="G10663">
        <v>113.805725</v>
      </c>
    </row>
    <row r="10664" spans="1:7" x14ac:dyDescent="0.25">
      <c r="A10664">
        <v>106.72</v>
      </c>
      <c r="B10664">
        <v>3.5401685237884499</v>
      </c>
      <c r="C10664">
        <v>14.5555057525634</v>
      </c>
      <c r="D10664">
        <v>3.5401685237884499</v>
      </c>
      <c r="E10664">
        <v>31.659729203860898</v>
      </c>
      <c r="F10664">
        <v>244.95067061386001</v>
      </c>
      <c r="G10664">
        <v>113.815725</v>
      </c>
    </row>
    <row r="10665" spans="1:7" x14ac:dyDescent="0.25">
      <c r="A10665">
        <v>106.73</v>
      </c>
      <c r="B10665">
        <v>3.54052281379699</v>
      </c>
      <c r="C10665">
        <v>14.556927680969199</v>
      </c>
      <c r="D10665">
        <v>3.54052281379699</v>
      </c>
      <c r="E10665">
        <v>31.6600834938695</v>
      </c>
      <c r="F10665">
        <v>244.95102490386901</v>
      </c>
      <c r="G10665">
        <v>113.82572500000001</v>
      </c>
    </row>
    <row r="10666" spans="1:7" x14ac:dyDescent="0.25">
      <c r="A10666">
        <v>106.74</v>
      </c>
      <c r="B10666">
        <v>3.5408837795257502</v>
      </c>
      <c r="C10666">
        <v>14.5573921203613</v>
      </c>
      <c r="D10666">
        <v>3.5408837795257502</v>
      </c>
      <c r="E10666">
        <v>31.6604444595982</v>
      </c>
      <c r="F10666">
        <v>244.951385869598</v>
      </c>
      <c r="G10666">
        <v>113.835725</v>
      </c>
    </row>
    <row r="10667" spans="1:7" x14ac:dyDescent="0.25">
      <c r="A10667">
        <v>106.75</v>
      </c>
      <c r="B10667">
        <v>3.54126524925231</v>
      </c>
      <c r="C10667">
        <v>14.5591487884521</v>
      </c>
      <c r="D10667">
        <v>3.54126524925231</v>
      </c>
      <c r="E10667">
        <v>31.660825929324801</v>
      </c>
      <c r="F10667">
        <v>244.95176733932399</v>
      </c>
      <c r="G10667">
        <v>113.845725</v>
      </c>
    </row>
    <row r="10668" spans="1:7" x14ac:dyDescent="0.25">
      <c r="A10668">
        <v>106.76</v>
      </c>
      <c r="B10668">
        <v>3.5416285991668701</v>
      </c>
      <c r="C10668">
        <v>14.561305999755801</v>
      </c>
      <c r="D10668">
        <v>3.5416285991668701</v>
      </c>
      <c r="E10668">
        <v>31.661189279239402</v>
      </c>
      <c r="F10668">
        <v>244.952130689239</v>
      </c>
      <c r="G10668">
        <v>113.85572500000001</v>
      </c>
    </row>
    <row r="10669" spans="1:7" x14ac:dyDescent="0.25">
      <c r="A10669">
        <v>106.77</v>
      </c>
      <c r="B10669">
        <v>3.5420055389404199</v>
      </c>
      <c r="C10669">
        <v>14.5651693344116</v>
      </c>
      <c r="D10669">
        <v>3.5420055389404199</v>
      </c>
      <c r="E10669">
        <v>31.661566219012901</v>
      </c>
      <c r="F10669">
        <v>244.95250762901199</v>
      </c>
      <c r="G10669">
        <v>113.865725</v>
      </c>
    </row>
    <row r="10670" spans="1:7" x14ac:dyDescent="0.25">
      <c r="A10670">
        <v>106.78</v>
      </c>
      <c r="B10670">
        <v>3.5424034595489502</v>
      </c>
      <c r="C10670">
        <v>14.5671377182006</v>
      </c>
      <c r="D10670">
        <v>3.5424034595489502</v>
      </c>
      <c r="E10670">
        <v>31.6619641396214</v>
      </c>
      <c r="F10670">
        <v>244.95290554962099</v>
      </c>
      <c r="G10670">
        <v>113.875725</v>
      </c>
    </row>
    <row r="10671" spans="1:7" x14ac:dyDescent="0.25">
      <c r="A10671">
        <v>106.789999999999</v>
      </c>
      <c r="B10671">
        <v>3.5427794456481898</v>
      </c>
      <c r="C10671">
        <v>14.5674743652343</v>
      </c>
      <c r="D10671">
        <v>3.5427794456481898</v>
      </c>
      <c r="E10671">
        <v>31.6623401257207</v>
      </c>
      <c r="F10671">
        <v>244.95328153572001</v>
      </c>
      <c r="G10671">
        <v>113.88572499999999</v>
      </c>
    </row>
    <row r="10672" spans="1:7" x14ac:dyDescent="0.25">
      <c r="A10672">
        <v>106.8</v>
      </c>
      <c r="B10672">
        <v>3.54313993453979</v>
      </c>
      <c r="C10672">
        <v>14.5701494216918</v>
      </c>
      <c r="D10672">
        <v>3.54313993453979</v>
      </c>
      <c r="E10672">
        <v>31.662700614612302</v>
      </c>
      <c r="F10672">
        <v>244.95364202461201</v>
      </c>
      <c r="G10672">
        <v>113.895725</v>
      </c>
    </row>
    <row r="10673" spans="1:7" x14ac:dyDescent="0.25">
      <c r="A10673">
        <v>106.81</v>
      </c>
      <c r="B10673">
        <v>3.5435099601745601</v>
      </c>
      <c r="C10673">
        <v>14.572319030761699</v>
      </c>
      <c r="D10673">
        <v>3.5435099601745601</v>
      </c>
      <c r="E10673">
        <v>31.663070640247</v>
      </c>
      <c r="F10673">
        <v>244.954012050247</v>
      </c>
      <c r="G10673">
        <v>113.905725</v>
      </c>
    </row>
    <row r="10674" spans="1:7" x14ac:dyDescent="0.25">
      <c r="A10674">
        <v>106.82</v>
      </c>
      <c r="B10674">
        <v>3.54390215873718</v>
      </c>
      <c r="C10674">
        <v>14.5745477676391</v>
      </c>
      <c r="D10674">
        <v>3.54390215873718</v>
      </c>
      <c r="E10674">
        <v>31.6634628388097</v>
      </c>
      <c r="F10674">
        <v>244.954404248809</v>
      </c>
      <c r="G10674">
        <v>113.91572499999999</v>
      </c>
    </row>
    <row r="10675" spans="1:7" x14ac:dyDescent="0.25">
      <c r="A10675">
        <v>106.829999999999</v>
      </c>
      <c r="B10675">
        <v>3.54427790641784</v>
      </c>
      <c r="C10675">
        <v>14.575572013854901</v>
      </c>
      <c r="D10675">
        <v>3.54427790641784</v>
      </c>
      <c r="E10675">
        <v>31.6638385864903</v>
      </c>
      <c r="F10675">
        <v>244.95477999649</v>
      </c>
      <c r="G10675">
        <v>113.925725</v>
      </c>
    </row>
    <row r="10676" spans="1:7" x14ac:dyDescent="0.25">
      <c r="A10676">
        <v>106.84</v>
      </c>
      <c r="B10676">
        <v>3.5446567535400302</v>
      </c>
      <c r="C10676">
        <v>14.577806472778301</v>
      </c>
      <c r="D10676">
        <v>3.5446567535400302</v>
      </c>
      <c r="E10676">
        <v>31.6642174336125</v>
      </c>
      <c r="F10676">
        <v>244.955158843612</v>
      </c>
      <c r="G10676">
        <v>113.93572500000001</v>
      </c>
    </row>
    <row r="10677" spans="1:7" x14ac:dyDescent="0.25">
      <c r="A10677">
        <v>106.85</v>
      </c>
      <c r="B10677">
        <v>3.5450296401977499</v>
      </c>
      <c r="C10677">
        <v>14.580130577087401</v>
      </c>
      <c r="D10677">
        <v>3.5450296401977499</v>
      </c>
      <c r="E10677">
        <v>31.6645903202702</v>
      </c>
      <c r="F10677">
        <v>244.95553173027</v>
      </c>
      <c r="G10677">
        <v>113.945725</v>
      </c>
    </row>
    <row r="10678" spans="1:7" x14ac:dyDescent="0.25">
      <c r="A10678">
        <v>106.86</v>
      </c>
      <c r="B10678">
        <v>3.5453898906707701</v>
      </c>
      <c r="C10678">
        <v>14.5814361572265</v>
      </c>
      <c r="D10678">
        <v>3.5453898906707701</v>
      </c>
      <c r="E10678">
        <v>31.664950570743301</v>
      </c>
      <c r="F10678">
        <v>244.95589198074299</v>
      </c>
      <c r="G10678">
        <v>113.955725</v>
      </c>
    </row>
    <row r="10679" spans="1:7" x14ac:dyDescent="0.25">
      <c r="A10679">
        <v>106.869999999999</v>
      </c>
      <c r="B10679">
        <v>3.54575371742248</v>
      </c>
      <c r="C10679">
        <v>14.5827827453613</v>
      </c>
      <c r="D10679">
        <v>3.54575371742248</v>
      </c>
      <c r="E10679">
        <v>31.665314397494999</v>
      </c>
      <c r="F10679">
        <v>244.95625580749501</v>
      </c>
      <c r="G10679">
        <v>113.96572500000001</v>
      </c>
    </row>
    <row r="10680" spans="1:7" x14ac:dyDescent="0.25">
      <c r="A10680">
        <v>106.88</v>
      </c>
      <c r="B10680">
        <v>3.5460948944091699</v>
      </c>
      <c r="C10680">
        <v>14.584453582763601</v>
      </c>
      <c r="D10680">
        <v>3.5460948944091699</v>
      </c>
      <c r="E10680">
        <v>31.665655574481701</v>
      </c>
      <c r="F10680">
        <v>244.956596984481</v>
      </c>
      <c r="G10680">
        <v>113.975725</v>
      </c>
    </row>
    <row r="10681" spans="1:7" x14ac:dyDescent="0.25">
      <c r="A10681">
        <v>106.89</v>
      </c>
      <c r="B10681">
        <v>3.5464546680450399</v>
      </c>
      <c r="C10681">
        <v>14.5873003005981</v>
      </c>
      <c r="D10681">
        <v>3.5464546680450399</v>
      </c>
      <c r="E10681">
        <v>31.666015348117501</v>
      </c>
      <c r="F10681">
        <v>244.956956758117</v>
      </c>
      <c r="G10681">
        <v>113.985725</v>
      </c>
    </row>
    <row r="10682" spans="1:7" x14ac:dyDescent="0.25">
      <c r="A10682">
        <v>106.9</v>
      </c>
      <c r="B10682">
        <v>3.54681968688964</v>
      </c>
      <c r="C10682">
        <v>14.589442253112701</v>
      </c>
      <c r="D10682">
        <v>3.54681968688964</v>
      </c>
      <c r="E10682">
        <v>31.666380366962098</v>
      </c>
      <c r="F10682">
        <v>244.957321776962</v>
      </c>
      <c r="G10682">
        <v>113.99572499999999</v>
      </c>
    </row>
    <row r="10683" spans="1:7" x14ac:dyDescent="0.25">
      <c r="A10683">
        <v>106.91</v>
      </c>
      <c r="B10683">
        <v>3.5471732616424498</v>
      </c>
      <c r="C10683">
        <v>14.5912971496582</v>
      </c>
      <c r="D10683">
        <v>3.5471732616424498</v>
      </c>
      <c r="E10683">
        <v>31.666733941714899</v>
      </c>
      <c r="F10683">
        <v>244.95767535171399</v>
      </c>
      <c r="G10683">
        <v>114.005725</v>
      </c>
    </row>
    <row r="10684" spans="1:7" x14ac:dyDescent="0.25">
      <c r="A10684">
        <v>106.92</v>
      </c>
      <c r="B10684">
        <v>3.5475406646728498</v>
      </c>
      <c r="C10684">
        <v>14.591942787170399</v>
      </c>
      <c r="D10684">
        <v>3.5475406646728498</v>
      </c>
      <c r="E10684">
        <v>31.667101344745301</v>
      </c>
      <c r="F10684">
        <v>244.95804275474501</v>
      </c>
      <c r="G10684">
        <v>114.015725</v>
      </c>
    </row>
    <row r="10685" spans="1:7" x14ac:dyDescent="0.25">
      <c r="A10685">
        <v>106.93</v>
      </c>
      <c r="B10685">
        <v>3.5478847026824898</v>
      </c>
      <c r="C10685">
        <v>14.5928230285644</v>
      </c>
      <c r="D10685">
        <v>3.5478847026824898</v>
      </c>
      <c r="E10685">
        <v>31.667445382755002</v>
      </c>
      <c r="F10685">
        <v>244.95838679275499</v>
      </c>
      <c r="G10685">
        <v>114.02572499999999</v>
      </c>
    </row>
    <row r="10686" spans="1:7" x14ac:dyDescent="0.25">
      <c r="A10686">
        <v>106.94</v>
      </c>
      <c r="B10686">
        <v>3.54823565483093</v>
      </c>
      <c r="C10686">
        <v>14.5931749343872</v>
      </c>
      <c r="D10686">
        <v>3.54823565483093</v>
      </c>
      <c r="E10686">
        <v>31.6677963349034</v>
      </c>
      <c r="F10686">
        <v>244.958737744903</v>
      </c>
      <c r="G10686">
        <v>114.035725</v>
      </c>
    </row>
    <row r="10687" spans="1:7" x14ac:dyDescent="0.25">
      <c r="A10687">
        <v>106.95</v>
      </c>
      <c r="B10687">
        <v>3.54855155944824</v>
      </c>
      <c r="C10687">
        <v>14.594194412231399</v>
      </c>
      <c r="D10687">
        <v>3.54855155944824</v>
      </c>
      <c r="E10687">
        <v>31.668112239520699</v>
      </c>
      <c r="F10687">
        <v>244.95905364952</v>
      </c>
      <c r="G10687">
        <v>114.045725</v>
      </c>
    </row>
    <row r="10688" spans="1:7" x14ac:dyDescent="0.25">
      <c r="A10688">
        <v>106.96</v>
      </c>
      <c r="B10688">
        <v>3.5488896369934002</v>
      </c>
      <c r="C10688">
        <v>14.596055984496999</v>
      </c>
      <c r="D10688">
        <v>3.5488896369934002</v>
      </c>
      <c r="E10688">
        <v>31.668450317065901</v>
      </c>
      <c r="F10688">
        <v>244.959391727065</v>
      </c>
      <c r="G10688">
        <v>114.055725</v>
      </c>
    </row>
    <row r="10689" spans="1:7" x14ac:dyDescent="0.25">
      <c r="A10689">
        <v>106.97</v>
      </c>
      <c r="B10689">
        <v>3.5492532253265301</v>
      </c>
      <c r="C10689">
        <v>14.596334457397401</v>
      </c>
      <c r="D10689">
        <v>3.5492532253265301</v>
      </c>
      <c r="E10689">
        <v>31.668813905398999</v>
      </c>
      <c r="F10689">
        <v>244.95975531539901</v>
      </c>
      <c r="G10689">
        <v>114.065725</v>
      </c>
    </row>
    <row r="10690" spans="1:7" x14ac:dyDescent="0.25">
      <c r="A10690">
        <v>106.98</v>
      </c>
      <c r="B10690">
        <v>3.5495803356170601</v>
      </c>
      <c r="C10690">
        <v>14.5964050292968</v>
      </c>
      <c r="D10690">
        <v>3.5495803356170601</v>
      </c>
      <c r="E10690">
        <v>31.6691410156896</v>
      </c>
      <c r="F10690">
        <v>244.960082425689</v>
      </c>
      <c r="G10690">
        <v>114.07572500000001</v>
      </c>
    </row>
    <row r="10691" spans="1:7" x14ac:dyDescent="0.25">
      <c r="A10691">
        <v>106.99</v>
      </c>
      <c r="B10691">
        <v>3.5499198436736998</v>
      </c>
      <c r="C10691">
        <v>14.595632553100501</v>
      </c>
      <c r="D10691">
        <v>3.5499198436736998</v>
      </c>
      <c r="E10691">
        <v>31.669480523746198</v>
      </c>
      <c r="F10691">
        <v>244.96042193374601</v>
      </c>
      <c r="G10691">
        <v>114.085725</v>
      </c>
    </row>
    <row r="10692" spans="1:7" x14ac:dyDescent="0.25">
      <c r="A10692">
        <v>107</v>
      </c>
      <c r="B10692">
        <v>3.5502681732177699</v>
      </c>
      <c r="C10692">
        <v>14.5933847427368</v>
      </c>
      <c r="D10692">
        <v>3.5502681732177699</v>
      </c>
      <c r="E10692">
        <v>31.669828853290301</v>
      </c>
      <c r="F10692">
        <v>244.96077026328999</v>
      </c>
      <c r="G10692">
        <v>114.095725</v>
      </c>
    </row>
    <row r="10693" spans="1:7" x14ac:dyDescent="0.25">
      <c r="A10693">
        <v>107.01</v>
      </c>
      <c r="B10693">
        <v>3.5505845546722399</v>
      </c>
      <c r="C10693">
        <v>14.5928487777709</v>
      </c>
      <c r="D10693">
        <v>3.5505845546722399</v>
      </c>
      <c r="E10693">
        <v>31.670145234744702</v>
      </c>
      <c r="F10693">
        <v>244.961086644744</v>
      </c>
      <c r="G10693">
        <v>114.10572500000001</v>
      </c>
    </row>
    <row r="10694" spans="1:7" x14ac:dyDescent="0.25">
      <c r="A10694">
        <v>107.02</v>
      </c>
      <c r="B10694">
        <v>3.5509076118469198</v>
      </c>
      <c r="C10694">
        <v>14.5927009582519</v>
      </c>
      <c r="D10694">
        <v>3.5509076118469198</v>
      </c>
      <c r="E10694">
        <v>31.670468291919398</v>
      </c>
      <c r="F10694">
        <v>244.961409701919</v>
      </c>
      <c r="G10694">
        <v>114.115725</v>
      </c>
    </row>
    <row r="10695" spans="1:7" x14ac:dyDescent="0.25">
      <c r="A10695">
        <v>107.03</v>
      </c>
      <c r="B10695">
        <v>3.55118680000305</v>
      </c>
      <c r="C10695">
        <v>14.593019485473601</v>
      </c>
      <c r="D10695">
        <v>3.55118680000305</v>
      </c>
      <c r="E10695">
        <v>31.670747480075502</v>
      </c>
      <c r="F10695">
        <v>244.96168889007501</v>
      </c>
      <c r="G10695">
        <v>114.125725</v>
      </c>
    </row>
    <row r="10696" spans="1:7" x14ac:dyDescent="0.25">
      <c r="A10696">
        <v>107.039999999999</v>
      </c>
      <c r="B10696">
        <v>3.55145239830017</v>
      </c>
      <c r="C10696">
        <v>14.5929861068725</v>
      </c>
      <c r="D10696">
        <v>3.55145239830017</v>
      </c>
      <c r="E10696">
        <v>31.671013078372699</v>
      </c>
      <c r="F10696">
        <v>244.96195448837199</v>
      </c>
      <c r="G10696">
        <v>114.13572499999999</v>
      </c>
    </row>
    <row r="10697" spans="1:7" x14ac:dyDescent="0.25">
      <c r="A10697">
        <v>107.05</v>
      </c>
      <c r="B10697">
        <v>3.5517890453338601</v>
      </c>
      <c r="C10697">
        <v>14.593547821044901</v>
      </c>
      <c r="D10697">
        <v>3.5517890453338601</v>
      </c>
      <c r="E10697">
        <v>31.671349725406401</v>
      </c>
      <c r="F10697">
        <v>244.96229113540599</v>
      </c>
      <c r="G10697">
        <v>114.145725</v>
      </c>
    </row>
    <row r="10698" spans="1:7" x14ac:dyDescent="0.25">
      <c r="A10698">
        <v>107.06</v>
      </c>
      <c r="B10698">
        <v>3.5520997047424299</v>
      </c>
      <c r="C10698">
        <v>14.591935157775801</v>
      </c>
      <c r="D10698">
        <v>3.5520997047424299</v>
      </c>
      <c r="E10698">
        <v>31.671660384814899</v>
      </c>
      <c r="F10698">
        <v>244.96260179481399</v>
      </c>
      <c r="G10698">
        <v>114.155725</v>
      </c>
    </row>
    <row r="10699" spans="1:7" x14ac:dyDescent="0.25">
      <c r="A10699">
        <v>107.07</v>
      </c>
      <c r="B10699">
        <v>3.5524146556854199</v>
      </c>
      <c r="C10699">
        <v>14.591304779052701</v>
      </c>
      <c r="D10699">
        <v>3.5524146556854199</v>
      </c>
      <c r="E10699">
        <v>31.671975335757899</v>
      </c>
      <c r="F10699">
        <v>244.96291674575701</v>
      </c>
      <c r="G10699">
        <v>114.16572499999999</v>
      </c>
    </row>
    <row r="10700" spans="1:7" x14ac:dyDescent="0.25">
      <c r="A10700">
        <v>107.079999999999</v>
      </c>
      <c r="B10700">
        <v>3.5527594089507999</v>
      </c>
      <c r="C10700">
        <v>14.590298652648899</v>
      </c>
      <c r="D10700">
        <v>3.5527594089507999</v>
      </c>
      <c r="E10700">
        <v>31.672320089023302</v>
      </c>
      <c r="F10700">
        <v>244.96326149902299</v>
      </c>
      <c r="G10700">
        <v>114.175725</v>
      </c>
    </row>
    <row r="10701" spans="1:7" x14ac:dyDescent="0.25">
      <c r="A10701">
        <v>107.09</v>
      </c>
      <c r="B10701">
        <v>3.5530912876129102</v>
      </c>
      <c r="C10701">
        <v>14.589993476867599</v>
      </c>
      <c r="D10701">
        <v>3.5530912876129102</v>
      </c>
      <c r="E10701">
        <v>31.6726519676854</v>
      </c>
      <c r="F10701">
        <v>244.96359337768499</v>
      </c>
      <c r="G10701">
        <v>114.18572500000001</v>
      </c>
    </row>
    <row r="10702" spans="1:7" x14ac:dyDescent="0.25">
      <c r="A10702">
        <v>107.1</v>
      </c>
      <c r="B10702">
        <v>3.5533580780029199</v>
      </c>
      <c r="C10702">
        <v>14.590440750121999</v>
      </c>
      <c r="D10702">
        <v>3.5533580780029199</v>
      </c>
      <c r="E10702">
        <v>31.672918758075401</v>
      </c>
      <c r="F10702">
        <v>244.963860168075</v>
      </c>
      <c r="G10702">
        <v>114.195725</v>
      </c>
    </row>
    <row r="10703" spans="1:7" x14ac:dyDescent="0.25">
      <c r="A10703">
        <v>107.11</v>
      </c>
      <c r="B10703">
        <v>3.55367851257324</v>
      </c>
      <c r="C10703">
        <v>14.589021682739199</v>
      </c>
      <c r="D10703">
        <v>3.55367851257324</v>
      </c>
      <c r="E10703">
        <v>31.673239192645699</v>
      </c>
      <c r="F10703">
        <v>244.964180602645</v>
      </c>
      <c r="G10703">
        <v>114.205725</v>
      </c>
    </row>
    <row r="10704" spans="1:7" x14ac:dyDescent="0.25">
      <c r="A10704">
        <v>107.119999999999</v>
      </c>
      <c r="B10704">
        <v>3.5539791584014799</v>
      </c>
      <c r="C10704">
        <v>14.5891313552856</v>
      </c>
      <c r="D10704">
        <v>3.5539791584014799</v>
      </c>
      <c r="E10704">
        <v>31.673539838473999</v>
      </c>
      <c r="F10704">
        <v>244.96448124847399</v>
      </c>
      <c r="G10704">
        <v>114.21572500000001</v>
      </c>
    </row>
    <row r="10705" spans="1:7" x14ac:dyDescent="0.25">
      <c r="A10705">
        <v>107.13</v>
      </c>
      <c r="B10705">
        <v>3.5542695522308301</v>
      </c>
      <c r="C10705">
        <v>14.587450981140099</v>
      </c>
      <c r="D10705">
        <v>3.5542695522308301</v>
      </c>
      <c r="E10705">
        <v>31.673830232303299</v>
      </c>
      <c r="F10705">
        <v>244.96477164230299</v>
      </c>
      <c r="G10705">
        <v>114.225725</v>
      </c>
    </row>
    <row r="10706" spans="1:7" x14ac:dyDescent="0.25">
      <c r="A10706">
        <v>107.14</v>
      </c>
      <c r="B10706">
        <v>3.5545804500579798</v>
      </c>
      <c r="C10706">
        <v>14.5868120193481</v>
      </c>
      <c r="D10706">
        <v>3.5545804500579798</v>
      </c>
      <c r="E10706">
        <v>31.674141130130501</v>
      </c>
      <c r="F10706">
        <v>244.96508254013</v>
      </c>
      <c r="G10706">
        <v>114.235725</v>
      </c>
    </row>
    <row r="10707" spans="1:7" x14ac:dyDescent="0.25">
      <c r="A10707">
        <v>107.15</v>
      </c>
      <c r="B10707">
        <v>3.55488681793212</v>
      </c>
      <c r="C10707">
        <v>14.5851888656616</v>
      </c>
      <c r="D10707">
        <v>3.55488681793212</v>
      </c>
      <c r="E10707">
        <v>31.6744474980046</v>
      </c>
      <c r="F10707">
        <v>244.965388908004</v>
      </c>
      <c r="G10707">
        <v>114.24572499999999</v>
      </c>
    </row>
    <row r="10708" spans="1:7" x14ac:dyDescent="0.25">
      <c r="A10708">
        <v>107.16</v>
      </c>
      <c r="B10708">
        <v>3.55520415306091</v>
      </c>
      <c r="C10708">
        <v>14.585156440734799</v>
      </c>
      <c r="D10708">
        <v>3.55520415306091</v>
      </c>
      <c r="E10708">
        <v>31.674764833133398</v>
      </c>
      <c r="F10708">
        <v>244.96570624313301</v>
      </c>
      <c r="G10708">
        <v>114.255725</v>
      </c>
    </row>
    <row r="10709" spans="1:7" x14ac:dyDescent="0.25">
      <c r="A10709">
        <v>107.17</v>
      </c>
      <c r="B10709">
        <v>3.5555160045623699</v>
      </c>
      <c r="C10709">
        <v>14.5846605300903</v>
      </c>
      <c r="D10709">
        <v>3.5555160045623699</v>
      </c>
      <c r="E10709">
        <v>31.675076684634899</v>
      </c>
      <c r="F10709">
        <v>244.96601809463399</v>
      </c>
      <c r="G10709">
        <v>114.265725</v>
      </c>
    </row>
    <row r="10710" spans="1:7" x14ac:dyDescent="0.25">
      <c r="A10710">
        <v>107.18</v>
      </c>
      <c r="B10710">
        <v>3.5558340549468901</v>
      </c>
      <c r="C10710">
        <v>14.5858764648437</v>
      </c>
      <c r="D10710">
        <v>3.5558340549468901</v>
      </c>
      <c r="E10710">
        <v>31.675394735019399</v>
      </c>
      <c r="F10710">
        <v>244.966336145019</v>
      </c>
      <c r="G10710">
        <v>114.27572499999999</v>
      </c>
    </row>
    <row r="10711" spans="1:7" x14ac:dyDescent="0.25">
      <c r="A10711">
        <v>107.19</v>
      </c>
      <c r="B10711">
        <v>3.5561394691467201</v>
      </c>
      <c r="C10711">
        <v>14.585806846618601</v>
      </c>
      <c r="D10711">
        <v>3.5561394691467201</v>
      </c>
      <c r="E10711">
        <v>31.6757001492192</v>
      </c>
      <c r="F10711">
        <v>244.966641559219</v>
      </c>
      <c r="G10711">
        <v>114.285725</v>
      </c>
    </row>
    <row r="10712" spans="1:7" x14ac:dyDescent="0.25">
      <c r="A10712">
        <v>107.2</v>
      </c>
      <c r="B10712">
        <v>3.5564782619476301</v>
      </c>
      <c r="C10712">
        <v>14.585135459899901</v>
      </c>
      <c r="D10712">
        <v>3.5564782619476301</v>
      </c>
      <c r="E10712">
        <v>31.676038942020099</v>
      </c>
      <c r="F10712">
        <v>244.96698035201999</v>
      </c>
      <c r="G10712">
        <v>114.295725</v>
      </c>
    </row>
    <row r="10713" spans="1:7" x14ac:dyDescent="0.25">
      <c r="A10713">
        <v>107.21</v>
      </c>
      <c r="B10713">
        <v>3.5567963123321502</v>
      </c>
      <c r="C10713">
        <v>14.585121154785099</v>
      </c>
      <c r="D10713">
        <v>3.5567963123321502</v>
      </c>
      <c r="E10713">
        <v>31.6763569924046</v>
      </c>
      <c r="F10713">
        <v>244.967298402404</v>
      </c>
      <c r="G10713">
        <v>114.305725</v>
      </c>
    </row>
    <row r="10714" spans="1:7" x14ac:dyDescent="0.25">
      <c r="A10714">
        <v>107.22</v>
      </c>
      <c r="B10714">
        <v>3.5571019649505602</v>
      </c>
      <c r="C10714">
        <v>14.5859050750732</v>
      </c>
      <c r="D10714">
        <v>3.5571019649505602</v>
      </c>
      <c r="E10714">
        <v>31.6766626450231</v>
      </c>
      <c r="F10714">
        <v>244.967604055023</v>
      </c>
      <c r="G10714">
        <v>114.315725</v>
      </c>
    </row>
    <row r="10715" spans="1:7" x14ac:dyDescent="0.25">
      <c r="A10715">
        <v>107.23</v>
      </c>
      <c r="B10715">
        <v>3.55742931365966</v>
      </c>
      <c r="C10715">
        <v>14.587196350097599</v>
      </c>
      <c r="D10715">
        <v>3.55742931365966</v>
      </c>
      <c r="E10715">
        <v>31.676989993732199</v>
      </c>
      <c r="F10715">
        <v>244.967931403732</v>
      </c>
      <c r="G10715">
        <v>114.32572500000001</v>
      </c>
    </row>
    <row r="10716" spans="1:7" x14ac:dyDescent="0.25">
      <c r="A10716">
        <v>107.24</v>
      </c>
      <c r="B10716">
        <v>3.5577197074890101</v>
      </c>
      <c r="C10716">
        <v>14.587550163269</v>
      </c>
      <c r="D10716">
        <v>3.5577197074890101</v>
      </c>
      <c r="E10716">
        <v>31.677280387561499</v>
      </c>
      <c r="F10716">
        <v>244.968221797561</v>
      </c>
      <c r="G10716">
        <v>114.335725</v>
      </c>
    </row>
    <row r="10717" spans="1:7" x14ac:dyDescent="0.25">
      <c r="A10717">
        <v>107.25</v>
      </c>
      <c r="B10717">
        <v>3.5580027103424001</v>
      </c>
      <c r="C10717">
        <v>14.5874433517456</v>
      </c>
      <c r="D10717">
        <v>3.5580027103424001</v>
      </c>
      <c r="E10717">
        <v>31.6775633904149</v>
      </c>
      <c r="F10717">
        <v>244.968504800414</v>
      </c>
      <c r="G10717">
        <v>114.345725</v>
      </c>
    </row>
    <row r="10718" spans="1:7" x14ac:dyDescent="0.25">
      <c r="A10718">
        <v>107.26</v>
      </c>
      <c r="B10718">
        <v>3.5582711696624698</v>
      </c>
      <c r="C10718">
        <v>14.587541580200099</v>
      </c>
      <c r="D10718">
        <v>3.5582711696624698</v>
      </c>
      <c r="E10718">
        <v>31.677831849735</v>
      </c>
      <c r="F10718">
        <v>244.968773259735</v>
      </c>
      <c r="G10718">
        <v>114.35572500000001</v>
      </c>
    </row>
    <row r="10719" spans="1:7" x14ac:dyDescent="0.25">
      <c r="A10719">
        <v>107.27</v>
      </c>
      <c r="B10719">
        <v>3.5585980415344198</v>
      </c>
      <c r="C10719">
        <v>14.5872688293457</v>
      </c>
      <c r="D10719">
        <v>3.5585980415344198</v>
      </c>
      <c r="E10719">
        <v>31.678158721606898</v>
      </c>
      <c r="F10719">
        <v>244.96910013160601</v>
      </c>
      <c r="G10719">
        <v>114.365725</v>
      </c>
    </row>
    <row r="10720" spans="1:7" x14ac:dyDescent="0.25">
      <c r="A10720">
        <v>107.28</v>
      </c>
      <c r="B10720">
        <v>3.5589280128478999</v>
      </c>
      <c r="C10720">
        <v>14.586599349975501</v>
      </c>
      <c r="D10720">
        <v>3.5589280128478999</v>
      </c>
      <c r="E10720">
        <v>31.6784886929204</v>
      </c>
      <c r="F10720">
        <v>244.96943010292</v>
      </c>
      <c r="G10720">
        <v>114.375725</v>
      </c>
    </row>
    <row r="10721" spans="1:7" x14ac:dyDescent="0.25">
      <c r="A10721">
        <v>107.289999999999</v>
      </c>
      <c r="B10721">
        <v>3.5592565536499001</v>
      </c>
      <c r="C10721">
        <v>14.587652206420801</v>
      </c>
      <c r="D10721">
        <v>3.5592565536499001</v>
      </c>
      <c r="E10721">
        <v>31.678817233722398</v>
      </c>
      <c r="F10721">
        <v>244.969758643722</v>
      </c>
      <c r="G10721">
        <v>114.38572499999999</v>
      </c>
    </row>
    <row r="10722" spans="1:7" x14ac:dyDescent="0.25">
      <c r="A10722">
        <v>107.3</v>
      </c>
      <c r="B10722">
        <v>3.5595729351043701</v>
      </c>
      <c r="C10722">
        <v>14.5878858566284</v>
      </c>
      <c r="D10722">
        <v>3.5595729351043701</v>
      </c>
      <c r="E10722">
        <v>31.679133615176902</v>
      </c>
      <c r="F10722">
        <v>244.97007502517599</v>
      </c>
      <c r="G10722">
        <v>114.395725</v>
      </c>
    </row>
    <row r="10723" spans="1:7" x14ac:dyDescent="0.25">
      <c r="A10723">
        <v>107.31</v>
      </c>
      <c r="B10723">
        <v>3.5598616600036599</v>
      </c>
      <c r="C10723">
        <v>14.588788986206</v>
      </c>
      <c r="D10723">
        <v>3.5598616600036599</v>
      </c>
      <c r="E10723">
        <v>31.679422340076201</v>
      </c>
      <c r="F10723">
        <v>244.97036375007599</v>
      </c>
      <c r="G10723">
        <v>114.405725</v>
      </c>
    </row>
    <row r="10724" spans="1:7" x14ac:dyDescent="0.25">
      <c r="A10724">
        <v>107.32</v>
      </c>
      <c r="B10724">
        <v>3.56017994880676</v>
      </c>
      <c r="C10724">
        <v>14.588560104370099</v>
      </c>
      <c r="D10724">
        <v>3.56017994880676</v>
      </c>
      <c r="E10724">
        <v>31.679740628879301</v>
      </c>
      <c r="F10724">
        <v>244.970682038879</v>
      </c>
      <c r="G10724">
        <v>114.41572499999999</v>
      </c>
    </row>
    <row r="10725" spans="1:7" x14ac:dyDescent="0.25">
      <c r="A10725">
        <v>107.329999999999</v>
      </c>
      <c r="B10725">
        <v>3.5605058670043901</v>
      </c>
      <c r="C10725">
        <v>14.5885763168334</v>
      </c>
      <c r="D10725">
        <v>3.5605058670043901</v>
      </c>
      <c r="E10725">
        <v>31.680066547076901</v>
      </c>
      <c r="F10725">
        <v>244.97100795707601</v>
      </c>
      <c r="G10725">
        <v>114.425725</v>
      </c>
    </row>
    <row r="10726" spans="1:7" x14ac:dyDescent="0.25">
      <c r="A10726">
        <v>107.34</v>
      </c>
      <c r="B10726">
        <v>3.5608441829681299</v>
      </c>
      <c r="C10726">
        <v>14.5898218154907</v>
      </c>
      <c r="D10726">
        <v>3.5608441829681299</v>
      </c>
      <c r="E10726">
        <v>31.6804048630406</v>
      </c>
      <c r="F10726">
        <v>244.97134627304001</v>
      </c>
      <c r="G10726">
        <v>114.43572500000001</v>
      </c>
    </row>
    <row r="10727" spans="1:7" x14ac:dyDescent="0.25">
      <c r="A10727">
        <v>107.35</v>
      </c>
      <c r="B10727">
        <v>3.5611712932586599</v>
      </c>
      <c r="C10727">
        <v>14.591097831726</v>
      </c>
      <c r="D10727">
        <v>3.5611712932586599</v>
      </c>
      <c r="E10727">
        <v>31.680731973331199</v>
      </c>
      <c r="F10727">
        <v>244.97167338333099</v>
      </c>
      <c r="G10727">
        <v>114.445725</v>
      </c>
    </row>
    <row r="10728" spans="1:7" x14ac:dyDescent="0.25">
      <c r="A10728">
        <v>107.36</v>
      </c>
      <c r="B10728">
        <v>3.56147980690002</v>
      </c>
      <c r="C10728">
        <v>14.5918474197387</v>
      </c>
      <c r="D10728">
        <v>3.56147980690002</v>
      </c>
      <c r="E10728">
        <v>31.681040486972499</v>
      </c>
      <c r="F10728">
        <v>244.97198189697201</v>
      </c>
      <c r="G10728">
        <v>114.455725</v>
      </c>
    </row>
    <row r="10729" spans="1:7" x14ac:dyDescent="0.25">
      <c r="A10729">
        <v>107.369999999999</v>
      </c>
      <c r="B10729">
        <v>3.56178426742553</v>
      </c>
      <c r="C10729">
        <v>14.593111991882299</v>
      </c>
      <c r="D10729">
        <v>3.56178426742553</v>
      </c>
      <c r="E10729">
        <v>31.681344947498001</v>
      </c>
      <c r="F10729">
        <v>244.97228635749801</v>
      </c>
      <c r="G10729">
        <v>114.46572500000001</v>
      </c>
    </row>
    <row r="10730" spans="1:7" x14ac:dyDescent="0.25">
      <c r="A10730">
        <v>107.38</v>
      </c>
      <c r="B10730">
        <v>3.5621252059936501</v>
      </c>
      <c r="C10730">
        <v>14.593629837036101</v>
      </c>
      <c r="D10730">
        <v>3.5621252059936501</v>
      </c>
      <c r="E10730">
        <v>31.681685886066099</v>
      </c>
      <c r="F10730">
        <v>244.97262729606601</v>
      </c>
      <c r="G10730">
        <v>114.475725</v>
      </c>
    </row>
    <row r="10731" spans="1:7" x14ac:dyDescent="0.25">
      <c r="A10731">
        <v>107.39</v>
      </c>
      <c r="B10731">
        <v>3.5624837875366202</v>
      </c>
      <c r="C10731">
        <v>14.5936164855957</v>
      </c>
      <c r="D10731">
        <v>3.5624837875366202</v>
      </c>
      <c r="E10731">
        <v>31.682044467609099</v>
      </c>
      <c r="F10731">
        <v>244.97298587760901</v>
      </c>
      <c r="G10731">
        <v>114.485725</v>
      </c>
    </row>
    <row r="10732" spans="1:7" x14ac:dyDescent="0.25">
      <c r="A10732">
        <v>107.4</v>
      </c>
      <c r="B10732">
        <v>3.5628256797790501</v>
      </c>
      <c r="C10732">
        <v>14.595065116882299</v>
      </c>
      <c r="D10732">
        <v>3.5628256797790501</v>
      </c>
      <c r="E10732">
        <v>31.682386359851499</v>
      </c>
      <c r="F10732">
        <v>244.97332776985101</v>
      </c>
      <c r="G10732">
        <v>114.49572499999999</v>
      </c>
    </row>
    <row r="10733" spans="1:7" x14ac:dyDescent="0.25">
      <c r="A10733">
        <v>107.41</v>
      </c>
      <c r="B10733">
        <v>3.5631198883056601</v>
      </c>
      <c r="C10733">
        <v>14.595322608947701</v>
      </c>
      <c r="D10733">
        <v>3.5631198883056601</v>
      </c>
      <c r="E10733">
        <v>31.682680568378199</v>
      </c>
      <c r="F10733">
        <v>244.97362197837799</v>
      </c>
      <c r="G10733">
        <v>114.505725</v>
      </c>
    </row>
    <row r="10734" spans="1:7" x14ac:dyDescent="0.25">
      <c r="A10734">
        <v>107.42</v>
      </c>
      <c r="B10734">
        <v>3.5634353160858101</v>
      </c>
      <c r="C10734">
        <v>14.595908164978001</v>
      </c>
      <c r="D10734">
        <v>3.5634353160858101</v>
      </c>
      <c r="E10734">
        <v>31.682995996158301</v>
      </c>
      <c r="F10734">
        <v>244.973937406158</v>
      </c>
      <c r="G10734">
        <v>114.515725</v>
      </c>
    </row>
    <row r="10735" spans="1:7" x14ac:dyDescent="0.25">
      <c r="A10735">
        <v>107.43</v>
      </c>
      <c r="B10735">
        <v>3.5637834072113002</v>
      </c>
      <c r="C10735">
        <v>14.5973262786865</v>
      </c>
      <c r="D10735">
        <v>3.5637834072113002</v>
      </c>
      <c r="E10735">
        <v>31.6833440872838</v>
      </c>
      <c r="F10735">
        <v>244.97428549728301</v>
      </c>
      <c r="G10735">
        <v>114.52572499999999</v>
      </c>
    </row>
    <row r="10736" spans="1:7" x14ac:dyDescent="0.25">
      <c r="A10736">
        <v>107.44</v>
      </c>
      <c r="B10736">
        <v>3.5641093254089302</v>
      </c>
      <c r="C10736">
        <v>14.5979814529418</v>
      </c>
      <c r="D10736">
        <v>3.5641093254089302</v>
      </c>
      <c r="E10736">
        <v>31.6836700054814</v>
      </c>
      <c r="F10736">
        <v>244.97461141548101</v>
      </c>
      <c r="G10736">
        <v>114.535725</v>
      </c>
    </row>
    <row r="10737" spans="1:7" x14ac:dyDescent="0.25">
      <c r="A10737">
        <v>107.45</v>
      </c>
      <c r="B10737">
        <v>3.5644326210021902</v>
      </c>
      <c r="C10737">
        <v>14.597571372985801</v>
      </c>
      <c r="D10737">
        <v>3.5644326210021902</v>
      </c>
      <c r="E10737">
        <v>31.6839933010747</v>
      </c>
      <c r="F10737">
        <v>244.97493471107401</v>
      </c>
      <c r="G10737">
        <v>114.545725</v>
      </c>
    </row>
    <row r="10738" spans="1:7" x14ac:dyDescent="0.25">
      <c r="A10738">
        <v>107.46</v>
      </c>
      <c r="B10738">
        <v>3.5647499561309801</v>
      </c>
      <c r="C10738">
        <v>14.598324775695801</v>
      </c>
      <c r="D10738">
        <v>3.5647499561309801</v>
      </c>
      <c r="E10738">
        <v>31.684310636203499</v>
      </c>
      <c r="F10738">
        <v>244.975252046203</v>
      </c>
      <c r="G10738">
        <v>114.555725</v>
      </c>
    </row>
    <row r="10739" spans="1:7" x14ac:dyDescent="0.25">
      <c r="A10739">
        <v>107.47</v>
      </c>
      <c r="B10739">
        <v>3.5651004314422599</v>
      </c>
      <c r="C10739">
        <v>14.597342491149901</v>
      </c>
      <c r="D10739">
        <v>3.5651004314422599</v>
      </c>
      <c r="E10739">
        <v>31.6846611115147</v>
      </c>
      <c r="F10739">
        <v>244.97560252151399</v>
      </c>
      <c r="G10739">
        <v>114.565725</v>
      </c>
    </row>
    <row r="10740" spans="1:7" x14ac:dyDescent="0.25">
      <c r="A10740">
        <v>107.48</v>
      </c>
      <c r="B10740">
        <v>3.5654320716857901</v>
      </c>
      <c r="C10740">
        <v>14.59823513031</v>
      </c>
      <c r="D10740">
        <v>3.5654320716857901</v>
      </c>
      <c r="E10740">
        <v>31.684992751758301</v>
      </c>
      <c r="F10740">
        <v>244.975934161758</v>
      </c>
      <c r="G10740">
        <v>114.57572500000001</v>
      </c>
    </row>
    <row r="10741" spans="1:7" x14ac:dyDescent="0.25">
      <c r="A10741">
        <v>107.49</v>
      </c>
      <c r="B10741">
        <v>3.56576371192932</v>
      </c>
      <c r="C10741">
        <v>14.5989227294921</v>
      </c>
      <c r="D10741">
        <v>3.56576371192932</v>
      </c>
      <c r="E10741">
        <v>31.6853243920018</v>
      </c>
      <c r="F10741">
        <v>244.976265802001</v>
      </c>
      <c r="G10741">
        <v>114.585725</v>
      </c>
    </row>
    <row r="10742" spans="1:7" x14ac:dyDescent="0.25">
      <c r="A10742">
        <v>107.5</v>
      </c>
      <c r="B10742">
        <v>3.5660700798034601</v>
      </c>
      <c r="C10742">
        <v>14.5988616943359</v>
      </c>
      <c r="D10742">
        <v>3.5660700798034601</v>
      </c>
      <c r="E10742">
        <v>31.685630759875998</v>
      </c>
      <c r="F10742">
        <v>244.976572169875</v>
      </c>
      <c r="G10742">
        <v>114.595725</v>
      </c>
    </row>
    <row r="10743" spans="1:7" x14ac:dyDescent="0.25">
      <c r="A10743">
        <v>107.51</v>
      </c>
      <c r="B10743">
        <v>3.5663692951202299</v>
      </c>
      <c r="C10743">
        <v>14.599287033081</v>
      </c>
      <c r="D10743">
        <v>3.5663692951202299</v>
      </c>
      <c r="E10743">
        <v>31.6859299751927</v>
      </c>
      <c r="F10743">
        <v>244.976871385192</v>
      </c>
      <c r="G10743">
        <v>114.60572500000001</v>
      </c>
    </row>
    <row r="10744" spans="1:7" x14ac:dyDescent="0.25">
      <c r="A10744">
        <v>107.52</v>
      </c>
      <c r="B10744">
        <v>3.5667200088500901</v>
      </c>
      <c r="C10744">
        <v>14.6003112792968</v>
      </c>
      <c r="D10744">
        <v>3.5667200088500901</v>
      </c>
      <c r="E10744">
        <v>31.686280688922601</v>
      </c>
      <c r="F10744">
        <v>244.977222098922</v>
      </c>
      <c r="G10744">
        <v>114.615725</v>
      </c>
    </row>
    <row r="10745" spans="1:7" x14ac:dyDescent="0.25">
      <c r="A10745">
        <v>107.53</v>
      </c>
      <c r="B10745">
        <v>3.5670516490936199</v>
      </c>
      <c r="C10745">
        <v>14.6002950668334</v>
      </c>
      <c r="D10745">
        <v>3.5670516490936199</v>
      </c>
      <c r="E10745">
        <v>31.686612329166099</v>
      </c>
      <c r="F10745">
        <v>244.97755373916601</v>
      </c>
      <c r="G10745">
        <v>114.625725</v>
      </c>
    </row>
    <row r="10746" spans="1:7" x14ac:dyDescent="0.25">
      <c r="A10746">
        <v>107.539999999999</v>
      </c>
      <c r="B10746">
        <v>3.5673468112945499</v>
      </c>
      <c r="C10746">
        <v>14.6005744934082</v>
      </c>
      <c r="D10746">
        <v>3.5673468112945499</v>
      </c>
      <c r="E10746">
        <v>31.686907491366998</v>
      </c>
      <c r="F10746">
        <v>244.977848901367</v>
      </c>
      <c r="G10746">
        <v>114.63572499999999</v>
      </c>
    </row>
    <row r="10747" spans="1:7" x14ac:dyDescent="0.25">
      <c r="A10747">
        <v>107.55</v>
      </c>
      <c r="B10747">
        <v>3.5676822662353498</v>
      </c>
      <c r="C10747">
        <v>14.601945877075099</v>
      </c>
      <c r="D10747">
        <v>3.5676822662353498</v>
      </c>
      <c r="E10747">
        <v>31.687242946307801</v>
      </c>
      <c r="F10747">
        <v>244.978184356307</v>
      </c>
      <c r="G10747">
        <v>114.645725</v>
      </c>
    </row>
    <row r="10748" spans="1:7" x14ac:dyDescent="0.25">
      <c r="A10748">
        <v>107.56</v>
      </c>
      <c r="B10748">
        <v>3.5680508613586399</v>
      </c>
      <c r="C10748">
        <v>14.6033220291137</v>
      </c>
      <c r="D10748">
        <v>3.5680508613586399</v>
      </c>
      <c r="E10748">
        <v>31.687611541431099</v>
      </c>
      <c r="F10748">
        <v>244.978552951431</v>
      </c>
      <c r="G10748">
        <v>114.655725</v>
      </c>
    </row>
    <row r="10749" spans="1:7" x14ac:dyDescent="0.25">
      <c r="A10749">
        <v>107.57</v>
      </c>
      <c r="B10749">
        <v>3.56837725639343</v>
      </c>
      <c r="C10749">
        <v>14.606045722961399</v>
      </c>
      <c r="D10749">
        <v>3.56837725639343</v>
      </c>
      <c r="E10749">
        <v>31.6879379364659</v>
      </c>
      <c r="F10749">
        <v>244.97887934646499</v>
      </c>
      <c r="G10749">
        <v>114.66572499999999</v>
      </c>
    </row>
    <row r="10750" spans="1:7" x14ac:dyDescent="0.25">
      <c r="A10750">
        <v>107.579999999999</v>
      </c>
      <c r="B10750">
        <v>3.5686697959899898</v>
      </c>
      <c r="C10750">
        <v>14.6065053939819</v>
      </c>
      <c r="D10750">
        <v>3.5686697959899898</v>
      </c>
      <c r="E10750">
        <v>31.6882304760625</v>
      </c>
      <c r="F10750">
        <v>244.97917188606201</v>
      </c>
      <c r="G10750">
        <v>114.675725</v>
      </c>
    </row>
    <row r="10751" spans="1:7" x14ac:dyDescent="0.25">
      <c r="A10751">
        <v>107.59</v>
      </c>
      <c r="B10751">
        <v>3.5689854621887198</v>
      </c>
      <c r="C10751">
        <v>14.6081733703613</v>
      </c>
      <c r="D10751">
        <v>3.5689854621887198</v>
      </c>
      <c r="E10751">
        <v>31.688546142261199</v>
      </c>
      <c r="F10751">
        <v>244.97948755226099</v>
      </c>
      <c r="G10751">
        <v>114.68572500000001</v>
      </c>
    </row>
    <row r="10752" spans="1:7" x14ac:dyDescent="0.25">
      <c r="A10752">
        <v>107.6</v>
      </c>
      <c r="B10752">
        <v>3.56931447982788</v>
      </c>
      <c r="C10752">
        <v>14.6101026535034</v>
      </c>
      <c r="D10752">
        <v>3.56931447982788</v>
      </c>
      <c r="E10752">
        <v>31.688875159900402</v>
      </c>
      <c r="F10752">
        <v>244.97981656990001</v>
      </c>
      <c r="G10752">
        <v>114.695725</v>
      </c>
    </row>
    <row r="10753" spans="1:7" x14ac:dyDescent="0.25">
      <c r="A10753">
        <v>107.61</v>
      </c>
      <c r="B10753">
        <v>3.5696396827697701</v>
      </c>
      <c r="C10753">
        <v>14.6127586364746</v>
      </c>
      <c r="D10753">
        <v>3.5696396827697701</v>
      </c>
      <c r="E10753">
        <v>31.6892003628423</v>
      </c>
      <c r="F10753">
        <v>244.98014177284199</v>
      </c>
      <c r="G10753">
        <v>114.705725</v>
      </c>
    </row>
    <row r="10754" spans="1:7" x14ac:dyDescent="0.25">
      <c r="A10754">
        <v>107.619999999999</v>
      </c>
      <c r="B10754">
        <v>3.57000303268432</v>
      </c>
      <c r="C10754">
        <v>14.6139316558837</v>
      </c>
      <c r="D10754">
        <v>3.57000303268432</v>
      </c>
      <c r="E10754">
        <v>31.689563712756801</v>
      </c>
      <c r="F10754">
        <v>244.980505122756</v>
      </c>
      <c r="G10754">
        <v>114.71572500000001</v>
      </c>
    </row>
    <row r="10755" spans="1:7" x14ac:dyDescent="0.25">
      <c r="A10755">
        <v>107.63</v>
      </c>
      <c r="B10755">
        <v>3.57035779953002</v>
      </c>
      <c r="C10755">
        <v>14.615725517272899</v>
      </c>
      <c r="D10755">
        <v>3.57035779953002</v>
      </c>
      <c r="E10755">
        <v>31.6899184796025</v>
      </c>
      <c r="F10755">
        <v>244.98085988960199</v>
      </c>
      <c r="G10755">
        <v>114.725725</v>
      </c>
    </row>
    <row r="10756" spans="1:7" x14ac:dyDescent="0.25">
      <c r="A10756">
        <v>107.64</v>
      </c>
      <c r="B10756">
        <v>3.5707128047943102</v>
      </c>
      <c r="C10756">
        <v>14.6169271469116</v>
      </c>
      <c r="D10756">
        <v>3.5707128047943102</v>
      </c>
      <c r="E10756">
        <v>31.6902734848668</v>
      </c>
      <c r="F10756">
        <v>244.98121489486601</v>
      </c>
      <c r="G10756">
        <v>114.735725</v>
      </c>
    </row>
    <row r="10757" spans="1:7" x14ac:dyDescent="0.25">
      <c r="A10757">
        <v>107.65</v>
      </c>
      <c r="B10757">
        <v>3.57107234001159</v>
      </c>
      <c r="C10757">
        <v>14.618751525878899</v>
      </c>
      <c r="D10757">
        <v>3.57107234001159</v>
      </c>
      <c r="E10757">
        <v>31.6906330200841</v>
      </c>
      <c r="F10757">
        <v>244.98157443008401</v>
      </c>
      <c r="G10757">
        <v>114.74572499999999</v>
      </c>
    </row>
    <row r="10758" spans="1:7" x14ac:dyDescent="0.25">
      <c r="A10758">
        <v>107.66</v>
      </c>
      <c r="B10758">
        <v>3.5714132785797101</v>
      </c>
      <c r="C10758">
        <v>14.6192092895507</v>
      </c>
      <c r="D10758">
        <v>3.5714132785797101</v>
      </c>
      <c r="E10758">
        <v>31.690973958652201</v>
      </c>
      <c r="F10758">
        <v>244.98191536865201</v>
      </c>
      <c r="G10758">
        <v>114.755725</v>
      </c>
    </row>
    <row r="10759" spans="1:7" x14ac:dyDescent="0.25">
      <c r="A10759">
        <v>107.67</v>
      </c>
      <c r="B10759">
        <v>3.57174468040466</v>
      </c>
      <c r="C10759">
        <v>14.61971950531</v>
      </c>
      <c r="D10759">
        <v>3.57174468040466</v>
      </c>
      <c r="E10759">
        <v>31.691305360477202</v>
      </c>
      <c r="F10759">
        <v>244.98224677047699</v>
      </c>
      <c r="G10759">
        <v>114.765725</v>
      </c>
    </row>
    <row r="10760" spans="1:7" x14ac:dyDescent="0.25">
      <c r="A10760">
        <v>107.68</v>
      </c>
      <c r="B10760">
        <v>3.5720701217651301</v>
      </c>
      <c r="C10760">
        <v>14.6216573715209</v>
      </c>
      <c r="D10760">
        <v>3.5720701217651301</v>
      </c>
      <c r="E10760">
        <v>31.691630801837601</v>
      </c>
      <c r="F10760">
        <v>244.98257221183701</v>
      </c>
      <c r="G10760">
        <v>114.77572499999999</v>
      </c>
    </row>
    <row r="10761" spans="1:7" x14ac:dyDescent="0.25">
      <c r="A10761">
        <v>107.69</v>
      </c>
      <c r="B10761">
        <v>3.5724501609802202</v>
      </c>
      <c r="C10761">
        <v>14.6225881576538</v>
      </c>
      <c r="D10761">
        <v>3.5724501609802202</v>
      </c>
      <c r="E10761">
        <v>31.692010841052699</v>
      </c>
      <c r="F10761">
        <v>244.98295225105201</v>
      </c>
      <c r="G10761">
        <v>114.785725</v>
      </c>
    </row>
    <row r="10762" spans="1:7" x14ac:dyDescent="0.25">
      <c r="A10762">
        <v>107.7</v>
      </c>
      <c r="B10762">
        <v>3.5728201866149898</v>
      </c>
      <c r="C10762">
        <v>14.624594688415501</v>
      </c>
      <c r="D10762">
        <v>3.5728201866149898</v>
      </c>
      <c r="E10762">
        <v>31.6923808666875</v>
      </c>
      <c r="F10762">
        <v>244.98332227668701</v>
      </c>
      <c r="G10762">
        <v>114.795725</v>
      </c>
    </row>
    <row r="10763" spans="1:7" x14ac:dyDescent="0.25">
      <c r="A10763">
        <v>107.71</v>
      </c>
      <c r="B10763">
        <v>3.57316946983337</v>
      </c>
      <c r="C10763">
        <v>14.625</v>
      </c>
      <c r="D10763">
        <v>3.57316946983337</v>
      </c>
      <c r="E10763">
        <v>31.692730149905898</v>
      </c>
      <c r="F10763">
        <v>244.98367155990499</v>
      </c>
      <c r="G10763">
        <v>114.805725</v>
      </c>
    </row>
    <row r="10764" spans="1:7" x14ac:dyDescent="0.25">
      <c r="A10764">
        <v>107.72</v>
      </c>
      <c r="B10764">
        <v>3.57353591918945</v>
      </c>
      <c r="C10764">
        <v>14.6258029937744</v>
      </c>
      <c r="D10764">
        <v>3.57353591918945</v>
      </c>
      <c r="E10764">
        <v>31.693096599261899</v>
      </c>
      <c r="F10764">
        <v>244.98403800926101</v>
      </c>
      <c r="G10764">
        <v>114.815725</v>
      </c>
    </row>
    <row r="10765" spans="1:7" x14ac:dyDescent="0.25">
      <c r="A10765">
        <v>107.73</v>
      </c>
      <c r="B10765">
        <v>3.5738947391510001</v>
      </c>
      <c r="C10765">
        <v>14.626938819885201</v>
      </c>
      <c r="D10765">
        <v>3.5738947391510001</v>
      </c>
      <c r="E10765">
        <v>31.693455419223501</v>
      </c>
      <c r="F10765">
        <v>244.98439682922299</v>
      </c>
      <c r="G10765">
        <v>114.82572500000001</v>
      </c>
    </row>
    <row r="10766" spans="1:7" x14ac:dyDescent="0.25">
      <c r="A10766">
        <v>107.74</v>
      </c>
      <c r="B10766">
        <v>3.5742442607879599</v>
      </c>
      <c r="C10766">
        <v>14.6283302307128</v>
      </c>
      <c r="D10766">
        <v>3.5742442607879599</v>
      </c>
      <c r="E10766">
        <v>31.693804940860499</v>
      </c>
      <c r="F10766">
        <v>244.98474635086001</v>
      </c>
      <c r="G10766">
        <v>114.835725</v>
      </c>
    </row>
    <row r="10767" spans="1:7" x14ac:dyDescent="0.25">
      <c r="A10767">
        <v>107.75</v>
      </c>
      <c r="B10767">
        <v>3.5745980739593501</v>
      </c>
      <c r="C10767">
        <v>14.630780220031699</v>
      </c>
      <c r="D10767">
        <v>3.5745980739593501</v>
      </c>
      <c r="E10767">
        <v>31.6941587540318</v>
      </c>
      <c r="F10767">
        <v>244.985100164031</v>
      </c>
      <c r="G10767">
        <v>114.845725</v>
      </c>
    </row>
    <row r="10768" spans="1:7" x14ac:dyDescent="0.25">
      <c r="A10768">
        <v>107.76</v>
      </c>
      <c r="B10768">
        <v>3.5749757289886399</v>
      </c>
      <c r="C10768">
        <v>14.6331310272216</v>
      </c>
      <c r="D10768">
        <v>3.5749757289886399</v>
      </c>
      <c r="E10768">
        <v>31.694536409061101</v>
      </c>
      <c r="F10768">
        <v>244.985477819061</v>
      </c>
      <c r="G10768">
        <v>114.85572500000001</v>
      </c>
    </row>
    <row r="10769" spans="1:7" x14ac:dyDescent="0.25">
      <c r="A10769">
        <v>107.77</v>
      </c>
      <c r="B10769">
        <v>3.5753917694091699</v>
      </c>
      <c r="C10769">
        <v>14.6353750228881</v>
      </c>
      <c r="D10769">
        <v>3.5753917694091699</v>
      </c>
      <c r="E10769">
        <v>31.694952449481701</v>
      </c>
      <c r="F10769">
        <v>244.985893859481</v>
      </c>
      <c r="G10769">
        <v>114.865725</v>
      </c>
    </row>
    <row r="10770" spans="1:7" x14ac:dyDescent="0.25">
      <c r="A10770">
        <v>107.78</v>
      </c>
      <c r="B10770">
        <v>3.57580471038818</v>
      </c>
      <c r="C10770">
        <v>14.637442588806101</v>
      </c>
      <c r="D10770">
        <v>3.57580471038818</v>
      </c>
      <c r="E10770">
        <v>31.695365390460701</v>
      </c>
      <c r="F10770">
        <v>244.98630680046</v>
      </c>
      <c r="G10770">
        <v>114.875725</v>
      </c>
    </row>
    <row r="10771" spans="1:7" x14ac:dyDescent="0.25">
      <c r="A10771">
        <v>107.789999999999</v>
      </c>
      <c r="B10771">
        <v>3.5761797428131099</v>
      </c>
      <c r="C10771">
        <v>14.639914512634199</v>
      </c>
      <c r="D10771">
        <v>3.5761797428131099</v>
      </c>
      <c r="E10771">
        <v>31.695740422885599</v>
      </c>
      <c r="F10771">
        <v>244.98668183288501</v>
      </c>
      <c r="G10771">
        <v>114.88572499999999</v>
      </c>
    </row>
    <row r="10772" spans="1:7" x14ac:dyDescent="0.25">
      <c r="A10772">
        <v>107.8</v>
      </c>
      <c r="B10772">
        <v>3.5765607357025102</v>
      </c>
      <c r="C10772">
        <v>14.641942977905201</v>
      </c>
      <c r="D10772">
        <v>3.5765607357025102</v>
      </c>
      <c r="E10772">
        <v>31.696121415775</v>
      </c>
      <c r="F10772">
        <v>244.98706282577501</v>
      </c>
      <c r="G10772">
        <v>114.895725</v>
      </c>
    </row>
    <row r="10773" spans="1:7" x14ac:dyDescent="0.25">
      <c r="A10773">
        <v>107.81</v>
      </c>
      <c r="B10773">
        <v>3.57693266868591</v>
      </c>
      <c r="C10773">
        <v>14.6449823379516</v>
      </c>
      <c r="D10773">
        <v>3.57693266868591</v>
      </c>
      <c r="E10773">
        <v>31.696493348758398</v>
      </c>
      <c r="F10773">
        <v>244.98743475875801</v>
      </c>
      <c r="G10773">
        <v>114.905725</v>
      </c>
    </row>
    <row r="10774" spans="1:7" x14ac:dyDescent="0.25">
      <c r="A10774">
        <v>107.82</v>
      </c>
      <c r="B10774">
        <v>3.57729721069335</v>
      </c>
      <c r="C10774">
        <v>14.646231651306101</v>
      </c>
      <c r="D10774">
        <v>3.57729721069335</v>
      </c>
      <c r="E10774">
        <v>31.696857890765799</v>
      </c>
      <c r="F10774">
        <v>244.987799300765</v>
      </c>
      <c r="G10774">
        <v>114.91572499999999</v>
      </c>
    </row>
    <row r="10775" spans="1:7" x14ac:dyDescent="0.25">
      <c r="A10775">
        <v>107.829999999999</v>
      </c>
      <c r="B10775">
        <v>3.5776689052581698</v>
      </c>
      <c r="C10775">
        <v>14.6483545303344</v>
      </c>
      <c r="D10775">
        <v>3.5776689052581698</v>
      </c>
      <c r="E10775">
        <v>31.6972295853307</v>
      </c>
      <c r="F10775">
        <v>244.98817099532999</v>
      </c>
      <c r="G10775">
        <v>114.925725</v>
      </c>
    </row>
    <row r="10776" spans="1:7" x14ac:dyDescent="0.25">
      <c r="A10776">
        <v>107.84</v>
      </c>
      <c r="B10776">
        <v>3.57801294326782</v>
      </c>
      <c r="C10776">
        <v>14.650333404541</v>
      </c>
      <c r="D10776">
        <v>3.57801294326782</v>
      </c>
      <c r="E10776">
        <v>31.6975736233403</v>
      </c>
      <c r="F10776">
        <v>244.98851503334001</v>
      </c>
      <c r="G10776">
        <v>114.93572500000001</v>
      </c>
    </row>
    <row r="10777" spans="1:7" x14ac:dyDescent="0.25">
      <c r="A10777">
        <v>107.85</v>
      </c>
      <c r="B10777">
        <v>3.5783617496490399</v>
      </c>
      <c r="C10777">
        <v>14.6519727706909</v>
      </c>
      <c r="D10777">
        <v>3.5783617496490399</v>
      </c>
      <c r="E10777">
        <v>31.697922429721501</v>
      </c>
      <c r="F10777">
        <v>244.98886383972101</v>
      </c>
      <c r="G10777">
        <v>114.945725</v>
      </c>
    </row>
    <row r="10778" spans="1:7" x14ac:dyDescent="0.25">
      <c r="A10778">
        <v>107.86</v>
      </c>
      <c r="B10778">
        <v>3.5787544250488201</v>
      </c>
      <c r="C10778">
        <v>14.6540832519531</v>
      </c>
      <c r="D10778">
        <v>3.5787544250488201</v>
      </c>
      <c r="E10778">
        <v>31.698315105121299</v>
      </c>
      <c r="F10778">
        <v>244.98925651512101</v>
      </c>
      <c r="G10778">
        <v>114.955725</v>
      </c>
    </row>
    <row r="10779" spans="1:7" x14ac:dyDescent="0.25">
      <c r="A10779">
        <v>107.869999999999</v>
      </c>
      <c r="B10779">
        <v>3.5791270732879599</v>
      </c>
      <c r="C10779">
        <v>14.6556129455566</v>
      </c>
      <c r="D10779">
        <v>3.5791270732879599</v>
      </c>
      <c r="E10779">
        <v>31.698687753360499</v>
      </c>
      <c r="F10779">
        <v>244.98962916336001</v>
      </c>
      <c r="G10779">
        <v>114.96572500000001</v>
      </c>
    </row>
    <row r="10780" spans="1:7" x14ac:dyDescent="0.25">
      <c r="A10780">
        <v>107.88</v>
      </c>
      <c r="B10780">
        <v>3.5795083045959402</v>
      </c>
      <c r="C10780">
        <v>14.656144142150801</v>
      </c>
      <c r="D10780">
        <v>3.5795083045959402</v>
      </c>
      <c r="E10780">
        <v>31.699068984668401</v>
      </c>
      <c r="F10780">
        <v>244.99001039466799</v>
      </c>
      <c r="G10780">
        <v>114.975725</v>
      </c>
    </row>
    <row r="10781" spans="1:7" x14ac:dyDescent="0.25">
      <c r="A10781">
        <v>107.89</v>
      </c>
      <c r="B10781">
        <v>3.5798568725585902</v>
      </c>
      <c r="C10781">
        <v>14.6573228836059</v>
      </c>
      <c r="D10781">
        <v>3.5798568725585902</v>
      </c>
      <c r="E10781">
        <v>31.6994175526311</v>
      </c>
      <c r="F10781">
        <v>244.99035896263101</v>
      </c>
      <c r="G10781">
        <v>114.985725</v>
      </c>
    </row>
    <row r="10782" spans="1:7" x14ac:dyDescent="0.25">
      <c r="A10782">
        <v>107.9</v>
      </c>
      <c r="B10782">
        <v>3.58020639419555</v>
      </c>
      <c r="C10782">
        <v>14.658473968505801</v>
      </c>
      <c r="D10782">
        <v>3.58020639419555</v>
      </c>
      <c r="E10782">
        <v>31.699767074267999</v>
      </c>
      <c r="F10782">
        <v>244.990708484268</v>
      </c>
      <c r="G10782">
        <v>114.99572499999999</v>
      </c>
    </row>
    <row r="10783" spans="1:7" x14ac:dyDescent="0.25">
      <c r="A10783">
        <v>107.91</v>
      </c>
      <c r="B10783">
        <v>3.5805363655090301</v>
      </c>
      <c r="C10783">
        <v>14.6595249176025</v>
      </c>
      <c r="D10783">
        <v>3.5805363655090301</v>
      </c>
      <c r="E10783">
        <v>31.700097045581501</v>
      </c>
      <c r="F10783">
        <v>244.99103845558099</v>
      </c>
      <c r="G10783">
        <v>115.005725</v>
      </c>
    </row>
    <row r="10784" spans="1:7" x14ac:dyDescent="0.25">
      <c r="A10784">
        <v>107.92</v>
      </c>
      <c r="B10784">
        <v>3.58086729049682</v>
      </c>
      <c r="C10784">
        <v>14.6613206863403</v>
      </c>
      <c r="D10784">
        <v>3.58086729049682</v>
      </c>
      <c r="E10784">
        <v>31.700427970569301</v>
      </c>
      <c r="F10784">
        <v>244.99136938056901</v>
      </c>
      <c r="G10784">
        <v>115.015725</v>
      </c>
    </row>
    <row r="10785" spans="1:7" x14ac:dyDescent="0.25">
      <c r="A10785">
        <v>107.93</v>
      </c>
      <c r="B10785">
        <v>3.5812239646911599</v>
      </c>
      <c r="C10785">
        <v>14.661669731140099</v>
      </c>
      <c r="D10785">
        <v>3.5812239646911599</v>
      </c>
      <c r="E10785">
        <v>31.700784644763701</v>
      </c>
      <c r="F10785">
        <v>244.99172605476301</v>
      </c>
      <c r="G10785">
        <v>115.02572499999999</v>
      </c>
    </row>
    <row r="10786" spans="1:7" x14ac:dyDescent="0.25">
      <c r="A10786">
        <v>107.94</v>
      </c>
      <c r="B10786">
        <v>3.5815539360046298</v>
      </c>
      <c r="C10786">
        <v>14.6628074645996</v>
      </c>
      <c r="D10786">
        <v>3.5815539360046298</v>
      </c>
      <c r="E10786">
        <v>31.701114616077099</v>
      </c>
      <c r="F10786">
        <v>244.99205602607699</v>
      </c>
      <c r="G10786">
        <v>115.035725</v>
      </c>
    </row>
    <row r="10787" spans="1:7" x14ac:dyDescent="0.25">
      <c r="A10787">
        <v>107.95</v>
      </c>
      <c r="B10787">
        <v>3.5819058418273899</v>
      </c>
      <c r="C10787">
        <v>14.6631774902343</v>
      </c>
      <c r="D10787">
        <v>3.5819058418273899</v>
      </c>
      <c r="E10787">
        <v>31.701466521899899</v>
      </c>
      <c r="F10787">
        <v>244.99240793189901</v>
      </c>
      <c r="G10787">
        <v>115.045725</v>
      </c>
    </row>
    <row r="10788" spans="1:7" x14ac:dyDescent="0.25">
      <c r="A10788">
        <v>107.96</v>
      </c>
      <c r="B10788">
        <v>3.5822377204895002</v>
      </c>
      <c r="C10788">
        <v>14.6630735397338</v>
      </c>
      <c r="D10788">
        <v>3.5822377204895002</v>
      </c>
      <c r="E10788">
        <v>31.701798400562001</v>
      </c>
      <c r="F10788">
        <v>244.992739810562</v>
      </c>
      <c r="G10788">
        <v>115.055725</v>
      </c>
    </row>
    <row r="10789" spans="1:7" x14ac:dyDescent="0.25">
      <c r="A10789">
        <v>107.97</v>
      </c>
      <c r="B10789">
        <v>3.58254814147949</v>
      </c>
      <c r="C10789">
        <v>14.663931846618601</v>
      </c>
      <c r="D10789">
        <v>3.58254814147949</v>
      </c>
      <c r="E10789">
        <v>31.702108821551999</v>
      </c>
      <c r="F10789">
        <v>244.99305023155199</v>
      </c>
      <c r="G10789">
        <v>115.065725</v>
      </c>
    </row>
    <row r="10790" spans="1:7" x14ac:dyDescent="0.25">
      <c r="A10790">
        <v>107.98</v>
      </c>
      <c r="B10790">
        <v>3.5828986167907702</v>
      </c>
      <c r="C10790">
        <v>14.6656284332275</v>
      </c>
      <c r="D10790">
        <v>3.5828986167907702</v>
      </c>
      <c r="E10790">
        <v>31.702459296863299</v>
      </c>
      <c r="F10790">
        <v>244.99340070686301</v>
      </c>
      <c r="G10790">
        <v>115.07572500000001</v>
      </c>
    </row>
    <row r="10791" spans="1:7" x14ac:dyDescent="0.25">
      <c r="A10791">
        <v>107.99</v>
      </c>
      <c r="B10791">
        <v>3.5832359790802002</v>
      </c>
      <c r="C10791">
        <v>14.6661920547485</v>
      </c>
      <c r="D10791">
        <v>3.5832359790802002</v>
      </c>
      <c r="E10791">
        <v>31.7027966591527</v>
      </c>
      <c r="F10791">
        <v>244.99373806915199</v>
      </c>
      <c r="G10791">
        <v>115.085725</v>
      </c>
    </row>
    <row r="10792" spans="1:7" x14ac:dyDescent="0.25">
      <c r="A10792">
        <v>108</v>
      </c>
      <c r="B10792">
        <v>3.5835466384887602</v>
      </c>
      <c r="C10792">
        <v>14.666180610656699</v>
      </c>
      <c r="D10792">
        <v>3.5835466384887602</v>
      </c>
      <c r="E10792">
        <v>31.703107318561301</v>
      </c>
      <c r="F10792">
        <v>244.99404872856101</v>
      </c>
      <c r="G10792">
        <v>115.095725</v>
      </c>
    </row>
    <row r="10793" spans="1:7" x14ac:dyDescent="0.25">
      <c r="A10793">
        <v>108.01</v>
      </c>
      <c r="B10793">
        <v>3.5838747024536102</v>
      </c>
      <c r="C10793">
        <v>14.665774345397899</v>
      </c>
      <c r="D10793">
        <v>3.5838747024536102</v>
      </c>
      <c r="E10793">
        <v>31.703435382526099</v>
      </c>
      <c r="F10793">
        <v>244.994376792526</v>
      </c>
      <c r="G10793">
        <v>115.10572500000001</v>
      </c>
    </row>
    <row r="10794" spans="1:7" x14ac:dyDescent="0.25">
      <c r="A10794">
        <v>108.02</v>
      </c>
      <c r="B10794">
        <v>3.5842244625091499</v>
      </c>
      <c r="C10794">
        <v>14.6646661758422</v>
      </c>
      <c r="D10794">
        <v>3.5842244625091499</v>
      </c>
      <c r="E10794">
        <v>31.703785142581602</v>
      </c>
      <c r="F10794">
        <v>244.994726552581</v>
      </c>
      <c r="G10794">
        <v>115.115725</v>
      </c>
    </row>
    <row r="10795" spans="1:7" x14ac:dyDescent="0.25">
      <c r="A10795">
        <v>108.03</v>
      </c>
      <c r="B10795">
        <v>3.5845501422882</v>
      </c>
      <c r="C10795">
        <v>14.663587570190399</v>
      </c>
      <c r="D10795">
        <v>3.5845501422882</v>
      </c>
      <c r="E10795">
        <v>31.7041108223607</v>
      </c>
      <c r="F10795">
        <v>244.99505223236</v>
      </c>
      <c r="G10795">
        <v>115.125725</v>
      </c>
    </row>
    <row r="10796" spans="1:7" x14ac:dyDescent="0.25">
      <c r="A10796">
        <v>108.039999999999</v>
      </c>
      <c r="B10796">
        <v>3.5848870277404701</v>
      </c>
      <c r="C10796">
        <v>14.6629724502563</v>
      </c>
      <c r="D10796">
        <v>3.5848870277404701</v>
      </c>
      <c r="E10796">
        <v>31.704447707812999</v>
      </c>
      <c r="F10796">
        <v>244.995389117813</v>
      </c>
      <c r="G10796">
        <v>115.13572499999999</v>
      </c>
    </row>
    <row r="10797" spans="1:7" x14ac:dyDescent="0.25">
      <c r="A10797">
        <v>108.05</v>
      </c>
      <c r="B10797">
        <v>3.5851926803588801</v>
      </c>
      <c r="C10797">
        <v>14.661526679992599</v>
      </c>
      <c r="D10797">
        <v>3.5851926803588801</v>
      </c>
      <c r="E10797">
        <v>31.7047533604314</v>
      </c>
      <c r="F10797">
        <v>244.99569477043099</v>
      </c>
      <c r="G10797">
        <v>115.145725</v>
      </c>
    </row>
    <row r="10798" spans="1:7" x14ac:dyDescent="0.25">
      <c r="A10798">
        <v>108.06</v>
      </c>
      <c r="B10798">
        <v>3.5854587554931601</v>
      </c>
      <c r="C10798">
        <v>14.6614227294921</v>
      </c>
      <c r="D10798">
        <v>3.5854587554931601</v>
      </c>
      <c r="E10798">
        <v>31.705019435565699</v>
      </c>
      <c r="F10798">
        <v>244.99596084556501</v>
      </c>
      <c r="G10798">
        <v>115.155725</v>
      </c>
    </row>
    <row r="10799" spans="1:7" x14ac:dyDescent="0.25">
      <c r="A10799">
        <v>108.07</v>
      </c>
      <c r="B10799">
        <v>3.5857415199279701</v>
      </c>
      <c r="C10799">
        <v>14.660731315612701</v>
      </c>
      <c r="D10799">
        <v>3.5857415199279701</v>
      </c>
      <c r="E10799">
        <v>31.705302200000499</v>
      </c>
      <c r="F10799">
        <v>244.99624360999999</v>
      </c>
      <c r="G10799">
        <v>115.16572499999999</v>
      </c>
    </row>
    <row r="10800" spans="1:7" x14ac:dyDescent="0.25">
      <c r="A10800">
        <v>108.079999999999</v>
      </c>
      <c r="B10800">
        <v>3.58608055114746</v>
      </c>
      <c r="C10800">
        <v>14.659792900085399</v>
      </c>
      <c r="D10800">
        <v>3.58608055114746</v>
      </c>
      <c r="E10800">
        <v>31.7056412312199</v>
      </c>
      <c r="F10800">
        <v>244.99658264121899</v>
      </c>
      <c r="G10800">
        <v>115.175725</v>
      </c>
    </row>
    <row r="10801" spans="1:7" x14ac:dyDescent="0.25">
      <c r="A10801">
        <v>108.09</v>
      </c>
      <c r="B10801">
        <v>3.5864124298095699</v>
      </c>
      <c r="C10801">
        <v>14.6583757400512</v>
      </c>
      <c r="D10801">
        <v>3.5864124298095699</v>
      </c>
      <c r="E10801">
        <v>31.705973109882098</v>
      </c>
      <c r="F10801">
        <v>244.99691451988201</v>
      </c>
      <c r="G10801">
        <v>115.18572500000001</v>
      </c>
    </row>
    <row r="10802" spans="1:7" x14ac:dyDescent="0.25">
      <c r="A10802">
        <v>108.1</v>
      </c>
      <c r="B10802">
        <v>3.5867216587066602</v>
      </c>
      <c r="C10802">
        <v>14.657679557800201</v>
      </c>
      <c r="D10802">
        <v>3.5867216587066602</v>
      </c>
      <c r="E10802">
        <v>31.7062823387792</v>
      </c>
      <c r="F10802">
        <v>244.99722374877899</v>
      </c>
      <c r="G10802">
        <v>115.195725</v>
      </c>
    </row>
    <row r="10803" spans="1:7" x14ac:dyDescent="0.25">
      <c r="A10803">
        <v>108.11</v>
      </c>
      <c r="B10803">
        <v>3.5870459079742401</v>
      </c>
      <c r="C10803">
        <v>14.6567850112915</v>
      </c>
      <c r="D10803">
        <v>3.5870459079742401</v>
      </c>
      <c r="E10803">
        <v>31.7066065880467</v>
      </c>
      <c r="F10803">
        <v>244.997547998046</v>
      </c>
      <c r="G10803">
        <v>115.205725</v>
      </c>
    </row>
    <row r="10804" spans="1:7" x14ac:dyDescent="0.25">
      <c r="A10804">
        <v>108.119999999999</v>
      </c>
      <c r="B10804">
        <v>3.58737015724182</v>
      </c>
      <c r="C10804">
        <v>14.6575412750244</v>
      </c>
      <c r="D10804">
        <v>3.58737015724182</v>
      </c>
      <c r="E10804">
        <v>31.7069308373143</v>
      </c>
      <c r="F10804">
        <v>244.99787224731401</v>
      </c>
      <c r="G10804">
        <v>115.21572500000001</v>
      </c>
    </row>
    <row r="10805" spans="1:7" x14ac:dyDescent="0.25">
      <c r="A10805">
        <v>108.13</v>
      </c>
      <c r="B10805">
        <v>3.5876650810241602</v>
      </c>
      <c r="C10805">
        <v>14.658107757568301</v>
      </c>
      <c r="D10805">
        <v>3.5876650810241602</v>
      </c>
      <c r="E10805">
        <v>31.707225761096701</v>
      </c>
      <c r="F10805">
        <v>244.99816717109599</v>
      </c>
      <c r="G10805">
        <v>115.225725</v>
      </c>
    </row>
    <row r="10806" spans="1:7" x14ac:dyDescent="0.25">
      <c r="A10806">
        <v>108.14</v>
      </c>
      <c r="B10806">
        <v>3.5879430770874001</v>
      </c>
      <c r="C10806">
        <v>14.6572933197021</v>
      </c>
      <c r="D10806">
        <v>3.5879430770874001</v>
      </c>
      <c r="E10806">
        <v>31.707503757159898</v>
      </c>
      <c r="F10806">
        <v>244.99844516715899</v>
      </c>
      <c r="G10806">
        <v>115.235725</v>
      </c>
    </row>
    <row r="10807" spans="1:7" x14ac:dyDescent="0.25">
      <c r="A10807">
        <v>108.15</v>
      </c>
      <c r="B10807">
        <v>3.5882508754730198</v>
      </c>
      <c r="C10807">
        <v>14.6573629379272</v>
      </c>
      <c r="D10807">
        <v>3.5882508754730198</v>
      </c>
      <c r="E10807">
        <v>31.707811555545501</v>
      </c>
      <c r="F10807">
        <v>244.99875296554501</v>
      </c>
      <c r="G10807">
        <v>115.24572499999999</v>
      </c>
    </row>
    <row r="10808" spans="1:7" x14ac:dyDescent="0.25">
      <c r="A10808">
        <v>108.16</v>
      </c>
      <c r="B10808">
        <v>3.5885655879974299</v>
      </c>
      <c r="C10808">
        <v>14.656892776489199</v>
      </c>
      <c r="D10808">
        <v>3.5885655879974299</v>
      </c>
      <c r="E10808">
        <v>31.708126268069901</v>
      </c>
      <c r="F10808">
        <v>244.999067678069</v>
      </c>
      <c r="G10808">
        <v>115.255725</v>
      </c>
    </row>
    <row r="10809" spans="1:7" x14ac:dyDescent="0.25">
      <c r="A10809">
        <v>108.17</v>
      </c>
      <c r="B10809">
        <v>3.5888488292693999</v>
      </c>
      <c r="C10809">
        <v>14.6564168930053</v>
      </c>
      <c r="D10809">
        <v>3.5888488292693999</v>
      </c>
      <c r="E10809">
        <v>31.708409509341902</v>
      </c>
      <c r="F10809">
        <v>244.999350919341</v>
      </c>
      <c r="G10809">
        <v>115.265725</v>
      </c>
    </row>
    <row r="10810" spans="1:7" x14ac:dyDescent="0.25">
      <c r="A10810">
        <v>108.18</v>
      </c>
      <c r="B10810">
        <v>3.5891327857971098</v>
      </c>
      <c r="C10810">
        <v>14.655742645263601</v>
      </c>
      <c r="D10810">
        <v>3.5891327857971098</v>
      </c>
      <c r="E10810">
        <v>31.708693465869601</v>
      </c>
      <c r="F10810">
        <v>244.99963487586899</v>
      </c>
      <c r="G10810">
        <v>115.27572499999999</v>
      </c>
    </row>
    <row r="10811" spans="1:7" x14ac:dyDescent="0.25">
      <c r="A10811">
        <v>108.19</v>
      </c>
      <c r="B10811">
        <v>3.5894255638122501</v>
      </c>
      <c r="C10811">
        <v>14.656567573547299</v>
      </c>
      <c r="D10811">
        <v>3.5894255638122501</v>
      </c>
      <c r="E10811">
        <v>31.708986243884699</v>
      </c>
      <c r="F10811">
        <v>244.99992765388399</v>
      </c>
      <c r="G10811">
        <v>115.285725</v>
      </c>
    </row>
    <row r="10812" spans="1:7" x14ac:dyDescent="0.25">
      <c r="A10812">
        <v>108.2</v>
      </c>
      <c r="B10812">
        <v>3.5897071361541699</v>
      </c>
      <c r="C10812">
        <v>14.6568851470947</v>
      </c>
      <c r="D10812">
        <v>3.5897071361541699</v>
      </c>
      <c r="E10812">
        <v>31.709267816226699</v>
      </c>
      <c r="F10812">
        <v>245.00020922622599</v>
      </c>
      <c r="G10812">
        <v>115.295725</v>
      </c>
    </row>
    <row r="10813" spans="1:7" x14ac:dyDescent="0.25">
      <c r="A10813">
        <v>108.21</v>
      </c>
      <c r="B10813">
        <v>3.5900483131408598</v>
      </c>
      <c r="C10813">
        <v>14.6574716567993</v>
      </c>
      <c r="D10813">
        <v>3.5900483131408598</v>
      </c>
      <c r="E10813">
        <v>31.709608993213401</v>
      </c>
      <c r="F10813">
        <v>245.000550403213</v>
      </c>
      <c r="G10813">
        <v>115.305725</v>
      </c>
    </row>
    <row r="10814" spans="1:7" x14ac:dyDescent="0.25">
      <c r="A10814">
        <v>108.22</v>
      </c>
      <c r="B10814">
        <v>3.5903847217559801</v>
      </c>
      <c r="C10814">
        <v>14.6571741104125</v>
      </c>
      <c r="D10814">
        <v>3.5903847217559801</v>
      </c>
      <c r="E10814">
        <v>31.709945401828499</v>
      </c>
      <c r="F10814">
        <v>245.000886811828</v>
      </c>
      <c r="G10814">
        <v>115.315725</v>
      </c>
    </row>
    <row r="10815" spans="1:7" x14ac:dyDescent="0.25">
      <c r="A10815">
        <v>108.23</v>
      </c>
      <c r="B10815">
        <v>3.5906991958618102</v>
      </c>
      <c r="C10815">
        <v>14.6570520401</v>
      </c>
      <c r="D10815">
        <v>3.5906991958618102</v>
      </c>
      <c r="E10815">
        <v>31.710259875934302</v>
      </c>
      <c r="F10815">
        <v>245.001201285934</v>
      </c>
      <c r="G10815">
        <v>115.32572500000001</v>
      </c>
    </row>
    <row r="10816" spans="1:7" x14ac:dyDescent="0.25">
      <c r="A10816">
        <v>108.24</v>
      </c>
      <c r="B10816">
        <v>3.5910346508026101</v>
      </c>
      <c r="C10816">
        <v>14.657864570617599</v>
      </c>
      <c r="D10816">
        <v>3.5910346508026101</v>
      </c>
      <c r="E10816">
        <v>31.710595330875101</v>
      </c>
      <c r="F10816">
        <v>245.001536740875</v>
      </c>
      <c r="G10816">
        <v>115.335725</v>
      </c>
    </row>
    <row r="10817" spans="1:7" x14ac:dyDescent="0.25">
      <c r="A10817">
        <v>108.25</v>
      </c>
      <c r="B10817">
        <v>3.59134840965271</v>
      </c>
      <c r="C10817">
        <v>14.657822608947701</v>
      </c>
      <c r="D10817">
        <v>3.59134840965271</v>
      </c>
      <c r="E10817">
        <v>31.710909089725199</v>
      </c>
      <c r="F10817">
        <v>245.00185049972501</v>
      </c>
      <c r="G10817">
        <v>115.345725</v>
      </c>
    </row>
    <row r="10818" spans="1:7" x14ac:dyDescent="0.25">
      <c r="A10818">
        <v>108.26</v>
      </c>
      <c r="B10818">
        <v>3.5916466712951598</v>
      </c>
      <c r="C10818">
        <v>14.6581010818481</v>
      </c>
      <c r="D10818">
        <v>3.5916466712951598</v>
      </c>
      <c r="E10818">
        <v>31.711207351367701</v>
      </c>
      <c r="F10818">
        <v>245.00214876136701</v>
      </c>
      <c r="G10818">
        <v>115.35572500000001</v>
      </c>
    </row>
    <row r="10819" spans="1:7" x14ac:dyDescent="0.25">
      <c r="A10819">
        <v>108.27</v>
      </c>
      <c r="B10819">
        <v>3.5919528007507302</v>
      </c>
      <c r="C10819">
        <v>14.6586656570434</v>
      </c>
      <c r="D10819">
        <v>3.5919528007507302</v>
      </c>
      <c r="E10819">
        <v>31.7115134808232</v>
      </c>
      <c r="F10819">
        <v>245.002454890823</v>
      </c>
      <c r="G10819">
        <v>115.365725</v>
      </c>
    </row>
    <row r="10820" spans="1:7" x14ac:dyDescent="0.25">
      <c r="A10820">
        <v>108.28</v>
      </c>
      <c r="B10820">
        <v>3.5922496318817099</v>
      </c>
      <c r="C10820">
        <v>14.658465385436999</v>
      </c>
      <c r="D10820">
        <v>3.5922496318817099</v>
      </c>
      <c r="E10820">
        <v>31.711810311954199</v>
      </c>
      <c r="F10820">
        <v>245.00275172195401</v>
      </c>
      <c r="G10820">
        <v>115.375725</v>
      </c>
    </row>
    <row r="10821" spans="1:7" x14ac:dyDescent="0.25">
      <c r="A10821">
        <v>108.289999999999</v>
      </c>
      <c r="B10821">
        <v>3.5925474166870099</v>
      </c>
      <c r="C10821">
        <v>14.6574449539184</v>
      </c>
      <c r="D10821">
        <v>3.5925474166870099</v>
      </c>
      <c r="E10821">
        <v>31.712108096759501</v>
      </c>
      <c r="F10821">
        <v>245.003049506759</v>
      </c>
      <c r="G10821">
        <v>115.38572499999999</v>
      </c>
    </row>
    <row r="10822" spans="1:7" x14ac:dyDescent="0.25">
      <c r="A10822">
        <v>108.3</v>
      </c>
      <c r="B10822">
        <v>3.5928995609283398</v>
      </c>
      <c r="C10822">
        <v>14.657385826110801</v>
      </c>
      <c r="D10822">
        <v>3.5928995609283398</v>
      </c>
      <c r="E10822">
        <v>31.712460241000802</v>
      </c>
      <c r="F10822">
        <v>245.00340165099999</v>
      </c>
      <c r="G10822">
        <v>115.395725</v>
      </c>
    </row>
    <row r="10823" spans="1:7" x14ac:dyDescent="0.25">
      <c r="A10823">
        <v>108.31</v>
      </c>
      <c r="B10823">
        <v>3.5932242870330802</v>
      </c>
      <c r="C10823">
        <v>14.6575880050659</v>
      </c>
      <c r="D10823">
        <v>3.5932242870330802</v>
      </c>
      <c r="E10823">
        <v>31.712784967105598</v>
      </c>
      <c r="F10823">
        <v>245.00372637710501</v>
      </c>
      <c r="G10823">
        <v>115.405725</v>
      </c>
    </row>
    <row r="10824" spans="1:7" x14ac:dyDescent="0.25">
      <c r="A10824">
        <v>108.32</v>
      </c>
      <c r="B10824">
        <v>3.5935359001159601</v>
      </c>
      <c r="C10824">
        <v>14.656791687011699</v>
      </c>
      <c r="D10824">
        <v>3.5935359001159601</v>
      </c>
      <c r="E10824">
        <v>31.713096580188498</v>
      </c>
      <c r="F10824">
        <v>245.00403799018801</v>
      </c>
      <c r="G10824">
        <v>115.41572499999999</v>
      </c>
    </row>
    <row r="10825" spans="1:7" x14ac:dyDescent="0.25">
      <c r="A10825">
        <v>108.329999999999</v>
      </c>
      <c r="B10825">
        <v>3.5938303470611501</v>
      </c>
      <c r="C10825">
        <v>14.656192779541</v>
      </c>
      <c r="D10825">
        <v>3.5938303470611501</v>
      </c>
      <c r="E10825">
        <v>31.7133910271336</v>
      </c>
      <c r="F10825">
        <v>245.004332437133</v>
      </c>
      <c r="G10825">
        <v>115.425725</v>
      </c>
    </row>
    <row r="10826" spans="1:7" x14ac:dyDescent="0.25">
      <c r="A10826">
        <v>108.34</v>
      </c>
      <c r="B10826">
        <v>3.5941348075866602</v>
      </c>
      <c r="C10826">
        <v>14.6555728912353</v>
      </c>
      <c r="D10826">
        <v>3.5941348075866602</v>
      </c>
      <c r="E10826">
        <v>31.713695487659201</v>
      </c>
      <c r="F10826">
        <v>245.004636897659</v>
      </c>
      <c r="G10826">
        <v>115.43572500000001</v>
      </c>
    </row>
    <row r="10827" spans="1:7" x14ac:dyDescent="0.25">
      <c r="A10827">
        <v>108.35</v>
      </c>
      <c r="B10827">
        <v>3.5944690704345699</v>
      </c>
      <c r="C10827">
        <v>14.6565284729003</v>
      </c>
      <c r="D10827">
        <v>3.5944690704345699</v>
      </c>
      <c r="E10827">
        <v>31.714029750507098</v>
      </c>
      <c r="F10827">
        <v>245.00497116050701</v>
      </c>
      <c r="G10827">
        <v>115.445725</v>
      </c>
    </row>
    <row r="10828" spans="1:7" x14ac:dyDescent="0.25">
      <c r="A10828">
        <v>108.36</v>
      </c>
      <c r="B10828">
        <v>3.5948030948638898</v>
      </c>
      <c r="C10828">
        <v>14.656431198120099</v>
      </c>
      <c r="D10828">
        <v>3.5948030948638898</v>
      </c>
      <c r="E10828">
        <v>31.714363774936398</v>
      </c>
      <c r="F10828">
        <v>245.00530518493599</v>
      </c>
      <c r="G10828">
        <v>115.455725</v>
      </c>
    </row>
    <row r="10829" spans="1:7" x14ac:dyDescent="0.25">
      <c r="A10829">
        <v>108.369999999999</v>
      </c>
      <c r="B10829">
        <v>3.5951170921325599</v>
      </c>
      <c r="C10829">
        <v>14.6563673019409</v>
      </c>
      <c r="D10829">
        <v>3.5951170921325599</v>
      </c>
      <c r="E10829">
        <v>31.7146777722051</v>
      </c>
      <c r="F10829">
        <v>245.00561918220501</v>
      </c>
      <c r="G10829">
        <v>115.46572500000001</v>
      </c>
    </row>
    <row r="10830" spans="1:7" x14ac:dyDescent="0.25">
      <c r="A10830">
        <v>108.38</v>
      </c>
      <c r="B10830">
        <v>3.59540796279907</v>
      </c>
      <c r="C10830">
        <v>14.657152175903301</v>
      </c>
      <c r="D10830">
        <v>3.59540796279907</v>
      </c>
      <c r="E10830">
        <v>31.7149686428716</v>
      </c>
      <c r="F10830">
        <v>245.005910052871</v>
      </c>
      <c r="G10830">
        <v>115.475725</v>
      </c>
    </row>
    <row r="10831" spans="1:7" x14ac:dyDescent="0.25">
      <c r="A10831">
        <v>108.39</v>
      </c>
      <c r="B10831">
        <v>3.5957400798797599</v>
      </c>
      <c r="C10831">
        <v>14.6578569412231</v>
      </c>
      <c r="D10831">
        <v>3.5957400798797599</v>
      </c>
      <c r="E10831">
        <v>31.7153007599522</v>
      </c>
      <c r="F10831">
        <v>245.006242169952</v>
      </c>
      <c r="G10831">
        <v>115.485725</v>
      </c>
    </row>
    <row r="10832" spans="1:7" x14ac:dyDescent="0.25">
      <c r="A10832">
        <v>108.4</v>
      </c>
      <c r="B10832">
        <v>3.5960679054260201</v>
      </c>
      <c r="C10832">
        <v>14.6593265533447</v>
      </c>
      <c r="D10832">
        <v>3.5960679054260201</v>
      </c>
      <c r="E10832">
        <v>31.7156285854985</v>
      </c>
      <c r="F10832">
        <v>245.00656999549801</v>
      </c>
      <c r="G10832">
        <v>115.49572499999999</v>
      </c>
    </row>
    <row r="10833" spans="1:7" x14ac:dyDescent="0.25">
      <c r="A10833">
        <v>108.41</v>
      </c>
      <c r="B10833">
        <v>3.59639072418212</v>
      </c>
      <c r="C10833">
        <v>14.6605939865112</v>
      </c>
      <c r="D10833">
        <v>3.59639072418212</v>
      </c>
      <c r="E10833">
        <v>31.7159514042546</v>
      </c>
      <c r="F10833">
        <v>245.006892814254</v>
      </c>
      <c r="G10833">
        <v>115.505725</v>
      </c>
    </row>
    <row r="10834" spans="1:7" x14ac:dyDescent="0.25">
      <c r="A10834">
        <v>108.42</v>
      </c>
      <c r="B10834">
        <v>3.5967342853546098</v>
      </c>
      <c r="C10834">
        <v>14.6642665863037</v>
      </c>
      <c r="D10834">
        <v>3.5967342853546098</v>
      </c>
      <c r="E10834">
        <v>31.7162949654271</v>
      </c>
      <c r="F10834">
        <v>245.007236375427</v>
      </c>
      <c r="G10834">
        <v>115.515725</v>
      </c>
    </row>
    <row r="10835" spans="1:7" x14ac:dyDescent="0.25">
      <c r="A10835">
        <v>108.43</v>
      </c>
      <c r="B10835">
        <v>3.5970797538757302</v>
      </c>
      <c r="C10835">
        <v>14.6661624908447</v>
      </c>
      <c r="D10835">
        <v>3.5970797538757302</v>
      </c>
      <c r="E10835">
        <v>31.7166404339482</v>
      </c>
      <c r="F10835">
        <v>245.007581843948</v>
      </c>
      <c r="G10835">
        <v>115.52572499999999</v>
      </c>
    </row>
    <row r="10836" spans="1:7" x14ac:dyDescent="0.25">
      <c r="A10836">
        <v>108.44</v>
      </c>
      <c r="B10836">
        <v>3.5974357128143302</v>
      </c>
      <c r="C10836">
        <v>14.667849540710399</v>
      </c>
      <c r="D10836">
        <v>3.5974357128143302</v>
      </c>
      <c r="E10836">
        <v>31.716996392886799</v>
      </c>
      <c r="F10836">
        <v>245.007937802886</v>
      </c>
      <c r="G10836">
        <v>115.535725</v>
      </c>
    </row>
    <row r="10837" spans="1:7" x14ac:dyDescent="0.25">
      <c r="A10837">
        <v>108.45</v>
      </c>
      <c r="B10837">
        <v>3.5977704524993799</v>
      </c>
      <c r="C10837">
        <v>14.669038772583001</v>
      </c>
      <c r="D10837">
        <v>3.5977704524993799</v>
      </c>
      <c r="E10837">
        <v>31.7173311325719</v>
      </c>
      <c r="F10837">
        <v>245.00827254257101</v>
      </c>
      <c r="G10837">
        <v>115.545725</v>
      </c>
    </row>
    <row r="10838" spans="1:7" x14ac:dyDescent="0.25">
      <c r="A10838">
        <v>108.46</v>
      </c>
      <c r="B10838">
        <v>3.5980644226074201</v>
      </c>
      <c r="C10838">
        <v>14.6695947647094</v>
      </c>
      <c r="D10838">
        <v>3.5980644226074201</v>
      </c>
      <c r="E10838">
        <v>31.7176251026799</v>
      </c>
      <c r="F10838">
        <v>245.00856651267901</v>
      </c>
      <c r="G10838">
        <v>115.555725</v>
      </c>
    </row>
    <row r="10839" spans="1:7" x14ac:dyDescent="0.25">
      <c r="A10839">
        <v>108.47</v>
      </c>
      <c r="B10839">
        <v>3.5983994007110498</v>
      </c>
      <c r="C10839">
        <v>14.6701564788818</v>
      </c>
      <c r="D10839">
        <v>3.5983994007110498</v>
      </c>
      <c r="E10839">
        <v>31.717960080783499</v>
      </c>
      <c r="F10839">
        <v>245.00890149078299</v>
      </c>
      <c r="G10839">
        <v>115.565725</v>
      </c>
    </row>
    <row r="10840" spans="1:7" x14ac:dyDescent="0.25">
      <c r="A10840">
        <v>108.48</v>
      </c>
      <c r="B10840">
        <v>3.5987434387207</v>
      </c>
      <c r="C10840">
        <v>14.670834541320801</v>
      </c>
      <c r="D10840">
        <v>3.5987434387207</v>
      </c>
      <c r="E10840">
        <v>31.718304118793199</v>
      </c>
      <c r="F10840">
        <v>245.009245528793</v>
      </c>
      <c r="G10840">
        <v>115.57572500000001</v>
      </c>
    </row>
    <row r="10841" spans="1:7" x14ac:dyDescent="0.25">
      <c r="A10841">
        <v>108.49</v>
      </c>
      <c r="B10841">
        <v>3.5990626811981201</v>
      </c>
      <c r="C10841">
        <v>14.671630859375</v>
      </c>
      <c r="D10841">
        <v>3.5990626811981201</v>
      </c>
      <c r="E10841">
        <v>31.718623361270598</v>
      </c>
      <c r="F10841">
        <v>245.00956477126999</v>
      </c>
      <c r="G10841">
        <v>115.585725</v>
      </c>
    </row>
    <row r="10842" spans="1:7" x14ac:dyDescent="0.25">
      <c r="A10842">
        <v>108.5</v>
      </c>
      <c r="B10842">
        <v>3.5993664264678902</v>
      </c>
      <c r="C10842">
        <v>14.670990943908601</v>
      </c>
      <c r="D10842">
        <v>3.5993664264678902</v>
      </c>
      <c r="E10842">
        <v>31.718927106540399</v>
      </c>
      <c r="F10842">
        <v>245.00986851654</v>
      </c>
      <c r="G10842">
        <v>115.595725</v>
      </c>
    </row>
    <row r="10843" spans="1:7" x14ac:dyDescent="0.25">
      <c r="A10843">
        <v>108.51</v>
      </c>
      <c r="B10843">
        <v>3.5996890068054102</v>
      </c>
      <c r="C10843">
        <v>14.6709861755371</v>
      </c>
      <c r="D10843">
        <v>3.5996890068054102</v>
      </c>
      <c r="E10843">
        <v>31.719249686877902</v>
      </c>
      <c r="F10843">
        <v>245.01019109687701</v>
      </c>
      <c r="G10843">
        <v>115.60572500000001</v>
      </c>
    </row>
    <row r="10844" spans="1:7" x14ac:dyDescent="0.25">
      <c r="A10844">
        <v>108.52</v>
      </c>
      <c r="B10844">
        <v>3.60001492500305</v>
      </c>
      <c r="C10844">
        <v>14.6696062088012</v>
      </c>
      <c r="D10844">
        <v>3.60001492500305</v>
      </c>
      <c r="E10844">
        <v>31.719575605075502</v>
      </c>
      <c r="F10844">
        <v>245.01051701507501</v>
      </c>
      <c r="G10844">
        <v>115.615725</v>
      </c>
    </row>
    <row r="10845" spans="1:7" x14ac:dyDescent="0.25">
      <c r="A10845">
        <v>108.53</v>
      </c>
      <c r="B10845">
        <v>3.6003122329711901</v>
      </c>
      <c r="C10845">
        <v>14.670447349548301</v>
      </c>
      <c r="D10845">
        <v>3.6003122329711901</v>
      </c>
      <c r="E10845">
        <v>31.719872913043702</v>
      </c>
      <c r="F10845">
        <v>245.01081432304301</v>
      </c>
      <c r="G10845">
        <v>115.625725</v>
      </c>
    </row>
    <row r="10846" spans="1:7" x14ac:dyDescent="0.25">
      <c r="A10846">
        <v>108.539999999999</v>
      </c>
      <c r="B10846">
        <v>3.6006484031677202</v>
      </c>
      <c r="C10846">
        <v>14.670767784118601</v>
      </c>
      <c r="D10846">
        <v>3.6006484031677202</v>
      </c>
      <c r="E10846">
        <v>31.720209083240199</v>
      </c>
      <c r="F10846">
        <v>245.01115049324</v>
      </c>
      <c r="G10846">
        <v>115.63572499999999</v>
      </c>
    </row>
    <row r="10847" spans="1:7" x14ac:dyDescent="0.25">
      <c r="A10847">
        <v>108.55</v>
      </c>
      <c r="B10847">
        <v>3.6010060310363698</v>
      </c>
      <c r="C10847">
        <v>14.671444892883301</v>
      </c>
      <c r="D10847">
        <v>3.6010060310363698</v>
      </c>
      <c r="E10847">
        <v>31.720566711108901</v>
      </c>
      <c r="F10847">
        <v>245.01150812110799</v>
      </c>
      <c r="G10847">
        <v>115.645725</v>
      </c>
    </row>
    <row r="10848" spans="1:7" x14ac:dyDescent="0.25">
      <c r="A10848">
        <v>108.56</v>
      </c>
      <c r="B10848">
        <v>3.6013295650482098</v>
      </c>
      <c r="C10848">
        <v>14.6730279922485</v>
      </c>
      <c r="D10848">
        <v>3.6013295650482098</v>
      </c>
      <c r="E10848">
        <v>31.7208902451207</v>
      </c>
      <c r="F10848">
        <v>245.01183165512001</v>
      </c>
      <c r="G10848">
        <v>115.655725</v>
      </c>
    </row>
    <row r="10849" spans="1:7" x14ac:dyDescent="0.25">
      <c r="A10849">
        <v>108.57</v>
      </c>
      <c r="B10849">
        <v>3.6016333103179901</v>
      </c>
      <c r="C10849">
        <v>14.6736660003662</v>
      </c>
      <c r="D10849">
        <v>3.6016333103179901</v>
      </c>
      <c r="E10849">
        <v>31.7211939903905</v>
      </c>
      <c r="F10849">
        <v>245.01213540039001</v>
      </c>
      <c r="G10849">
        <v>115.66572499999999</v>
      </c>
    </row>
    <row r="10850" spans="1:7" x14ac:dyDescent="0.25">
      <c r="A10850">
        <v>108.579999999999</v>
      </c>
      <c r="B10850">
        <v>3.6019835472106898</v>
      </c>
      <c r="C10850">
        <v>14.674856185913001</v>
      </c>
      <c r="D10850">
        <v>3.6019835472106898</v>
      </c>
      <c r="E10850">
        <v>31.7215442272832</v>
      </c>
      <c r="F10850">
        <v>245.01248563728299</v>
      </c>
      <c r="G10850">
        <v>115.675725</v>
      </c>
    </row>
    <row r="10851" spans="1:7" x14ac:dyDescent="0.25">
      <c r="A10851">
        <v>108.59</v>
      </c>
      <c r="B10851">
        <v>3.6023206710815399</v>
      </c>
      <c r="C10851">
        <v>14.675997734069799</v>
      </c>
      <c r="D10851">
        <v>3.6023206710815399</v>
      </c>
      <c r="E10851">
        <v>31.721881351154</v>
      </c>
      <c r="F10851">
        <v>245.01282276115401</v>
      </c>
      <c r="G10851">
        <v>115.68572500000001</v>
      </c>
    </row>
    <row r="10852" spans="1:7" x14ac:dyDescent="0.25">
      <c r="A10852">
        <v>108.6</v>
      </c>
      <c r="B10852">
        <v>3.6026220321655198</v>
      </c>
      <c r="C10852">
        <v>14.677704811096101</v>
      </c>
      <c r="D10852">
        <v>3.6026220321655198</v>
      </c>
      <c r="E10852">
        <v>31.722182712237998</v>
      </c>
      <c r="F10852">
        <v>245.013124122238</v>
      </c>
      <c r="G10852">
        <v>115.695725</v>
      </c>
    </row>
    <row r="10853" spans="1:7" x14ac:dyDescent="0.25">
      <c r="A10853">
        <v>108.61</v>
      </c>
      <c r="B10853">
        <v>3.60293340682983</v>
      </c>
      <c r="C10853">
        <v>14.6781702041625</v>
      </c>
      <c r="D10853">
        <v>3.60293340682983</v>
      </c>
      <c r="E10853">
        <v>31.722494086902302</v>
      </c>
      <c r="F10853">
        <v>245.01343549690199</v>
      </c>
      <c r="G10853">
        <v>115.705725</v>
      </c>
    </row>
    <row r="10854" spans="1:7" x14ac:dyDescent="0.25">
      <c r="A10854">
        <v>108.619999999999</v>
      </c>
      <c r="B10854">
        <v>3.6032853126525799</v>
      </c>
      <c r="C10854">
        <v>14.680767059326101</v>
      </c>
      <c r="D10854">
        <v>3.6032853126525799</v>
      </c>
      <c r="E10854">
        <v>31.722845992725102</v>
      </c>
      <c r="F10854">
        <v>245.013787402725</v>
      </c>
      <c r="G10854">
        <v>115.71572500000001</v>
      </c>
    </row>
    <row r="10855" spans="1:7" x14ac:dyDescent="0.25">
      <c r="A10855">
        <v>108.63</v>
      </c>
      <c r="B10855">
        <v>3.6036336421966499</v>
      </c>
      <c r="C10855">
        <v>14.680791854858301</v>
      </c>
      <c r="D10855">
        <v>3.6036336421966499</v>
      </c>
      <c r="E10855">
        <v>31.723194322269102</v>
      </c>
      <c r="F10855">
        <v>245.01413573226901</v>
      </c>
      <c r="G10855">
        <v>115.725725</v>
      </c>
    </row>
    <row r="10856" spans="1:7" x14ac:dyDescent="0.25">
      <c r="A10856">
        <v>108.64</v>
      </c>
      <c r="B10856">
        <v>3.6039786338806099</v>
      </c>
      <c r="C10856">
        <v>14.6818504333496</v>
      </c>
      <c r="D10856">
        <v>3.6039786338806099</v>
      </c>
      <c r="E10856">
        <v>31.723539313953101</v>
      </c>
      <c r="F10856">
        <v>245.014480723953</v>
      </c>
      <c r="G10856">
        <v>115.735725</v>
      </c>
    </row>
    <row r="10857" spans="1:7" x14ac:dyDescent="0.25">
      <c r="A10857">
        <v>108.65</v>
      </c>
      <c r="B10857">
        <v>3.6043624877929599</v>
      </c>
      <c r="C10857">
        <v>14.682603836059499</v>
      </c>
      <c r="D10857">
        <v>3.6043624877929599</v>
      </c>
      <c r="E10857">
        <v>31.7239231678655</v>
      </c>
      <c r="F10857">
        <v>245.01486457786501</v>
      </c>
      <c r="G10857">
        <v>115.74572499999999</v>
      </c>
    </row>
    <row r="10858" spans="1:7" x14ac:dyDescent="0.25">
      <c r="A10858">
        <v>108.66</v>
      </c>
      <c r="B10858">
        <v>3.6047368049621502</v>
      </c>
      <c r="C10858">
        <v>14.6837158203125</v>
      </c>
      <c r="D10858">
        <v>3.6047368049621502</v>
      </c>
      <c r="E10858">
        <v>31.724297485034601</v>
      </c>
      <c r="F10858">
        <v>245.015238895034</v>
      </c>
      <c r="G10858">
        <v>115.755725</v>
      </c>
    </row>
    <row r="10859" spans="1:7" x14ac:dyDescent="0.25">
      <c r="A10859">
        <v>108.67</v>
      </c>
      <c r="B10859">
        <v>3.60510158538818</v>
      </c>
      <c r="C10859">
        <v>14.685360908508301</v>
      </c>
      <c r="D10859">
        <v>3.60510158538818</v>
      </c>
      <c r="E10859">
        <v>31.724662265460701</v>
      </c>
      <c r="F10859">
        <v>245.01560367546</v>
      </c>
      <c r="G10859">
        <v>115.765725</v>
      </c>
    </row>
    <row r="10860" spans="1:7" x14ac:dyDescent="0.25">
      <c r="A10860">
        <v>108.68</v>
      </c>
      <c r="B10860">
        <v>3.6054418087005602</v>
      </c>
      <c r="C10860">
        <v>14.6859111785888</v>
      </c>
      <c r="D10860">
        <v>3.6054418087005602</v>
      </c>
      <c r="E10860">
        <v>31.7250024887731</v>
      </c>
      <c r="F10860">
        <v>245.015943898773</v>
      </c>
      <c r="G10860">
        <v>115.77572499999999</v>
      </c>
    </row>
    <row r="10861" spans="1:7" x14ac:dyDescent="0.25">
      <c r="A10861">
        <v>108.69</v>
      </c>
      <c r="B10861">
        <v>3.6057727336883501</v>
      </c>
      <c r="C10861">
        <v>14.686872482299799</v>
      </c>
      <c r="D10861">
        <v>3.6057727336883501</v>
      </c>
      <c r="E10861">
        <v>31.725333413760801</v>
      </c>
      <c r="F10861">
        <v>245.01627482376</v>
      </c>
      <c r="G10861">
        <v>115.785725</v>
      </c>
    </row>
    <row r="10862" spans="1:7" x14ac:dyDescent="0.25">
      <c r="A10862">
        <v>108.7</v>
      </c>
      <c r="B10862">
        <v>3.6061098575592001</v>
      </c>
      <c r="C10862">
        <v>14.6873226165771</v>
      </c>
      <c r="D10862">
        <v>3.6061098575592001</v>
      </c>
      <c r="E10862">
        <v>31.7256705376317</v>
      </c>
      <c r="F10862">
        <v>245.01661194763099</v>
      </c>
      <c r="G10862">
        <v>115.795725</v>
      </c>
    </row>
    <row r="10863" spans="1:7" x14ac:dyDescent="0.25">
      <c r="A10863">
        <v>108.71</v>
      </c>
      <c r="B10863">
        <v>3.6064496040344198</v>
      </c>
      <c r="C10863">
        <v>14.688988685607899</v>
      </c>
      <c r="D10863">
        <v>3.6064496040344198</v>
      </c>
      <c r="E10863">
        <v>31.726010284106898</v>
      </c>
      <c r="F10863">
        <v>245.01695169410601</v>
      </c>
      <c r="G10863">
        <v>115.805725</v>
      </c>
    </row>
    <row r="10864" spans="1:7" x14ac:dyDescent="0.25">
      <c r="A10864">
        <v>108.72</v>
      </c>
      <c r="B10864">
        <v>3.60679602622985</v>
      </c>
      <c r="C10864">
        <v>14.6902608871459</v>
      </c>
      <c r="D10864">
        <v>3.60679602622985</v>
      </c>
      <c r="E10864">
        <v>31.726356706302301</v>
      </c>
      <c r="F10864">
        <v>245.01729811630199</v>
      </c>
      <c r="G10864">
        <v>115.815725</v>
      </c>
    </row>
    <row r="10865" spans="1:7" x14ac:dyDescent="0.25">
      <c r="A10865">
        <v>108.73</v>
      </c>
      <c r="B10865">
        <v>3.6071536540985099</v>
      </c>
      <c r="C10865">
        <v>14.693097114562899</v>
      </c>
      <c r="D10865">
        <v>3.6071536540985099</v>
      </c>
      <c r="E10865">
        <v>31.726714334171</v>
      </c>
      <c r="F10865">
        <v>245.01765574417101</v>
      </c>
      <c r="G10865">
        <v>115.82572500000001</v>
      </c>
    </row>
    <row r="10866" spans="1:7" x14ac:dyDescent="0.25">
      <c r="A10866">
        <v>108.74</v>
      </c>
      <c r="B10866">
        <v>3.6075181961059499</v>
      </c>
      <c r="C10866">
        <v>14.6956129074096</v>
      </c>
      <c r="D10866">
        <v>3.6075181961059499</v>
      </c>
      <c r="E10866">
        <v>31.7270788761784</v>
      </c>
      <c r="F10866">
        <v>245.018020286178</v>
      </c>
      <c r="G10866">
        <v>115.835725</v>
      </c>
    </row>
    <row r="10867" spans="1:7" x14ac:dyDescent="0.25">
      <c r="A10867">
        <v>108.75</v>
      </c>
      <c r="B10867">
        <v>3.60789799690246</v>
      </c>
      <c r="C10867">
        <v>14.697505950927701</v>
      </c>
      <c r="D10867">
        <v>3.60789799690246</v>
      </c>
      <c r="E10867">
        <v>31.727458676975001</v>
      </c>
      <c r="F10867">
        <v>245.018400086974</v>
      </c>
      <c r="G10867">
        <v>115.845725</v>
      </c>
    </row>
    <row r="10868" spans="1:7" x14ac:dyDescent="0.25">
      <c r="A10868">
        <v>108.76</v>
      </c>
      <c r="B10868">
        <v>3.6082997322082502</v>
      </c>
      <c r="C10868">
        <v>14.699922561645501</v>
      </c>
      <c r="D10868">
        <v>3.6082997322082502</v>
      </c>
      <c r="E10868">
        <v>31.727860412280702</v>
      </c>
      <c r="F10868">
        <v>245.01880182228001</v>
      </c>
      <c r="G10868">
        <v>115.85572500000001</v>
      </c>
    </row>
    <row r="10869" spans="1:7" x14ac:dyDescent="0.25">
      <c r="A10869">
        <v>108.77</v>
      </c>
      <c r="B10869">
        <v>3.6086964607238698</v>
      </c>
      <c r="C10869">
        <v>14.702725410461399</v>
      </c>
      <c r="D10869">
        <v>3.6086964607238698</v>
      </c>
      <c r="E10869">
        <v>31.728257140796401</v>
      </c>
      <c r="F10869">
        <v>245.01919855079601</v>
      </c>
      <c r="G10869">
        <v>115.865725</v>
      </c>
    </row>
    <row r="10870" spans="1:7" x14ac:dyDescent="0.25">
      <c r="A10870">
        <v>108.78</v>
      </c>
      <c r="B10870">
        <v>3.6090536117553702</v>
      </c>
      <c r="C10870">
        <v>14.705593109130801</v>
      </c>
      <c r="D10870">
        <v>3.6090536117553702</v>
      </c>
      <c r="E10870">
        <v>31.728614291827899</v>
      </c>
      <c r="F10870">
        <v>245.01955570182699</v>
      </c>
      <c r="G10870">
        <v>115.875725</v>
      </c>
    </row>
    <row r="10871" spans="1:7" x14ac:dyDescent="0.25">
      <c r="A10871">
        <v>108.789999999999</v>
      </c>
      <c r="B10871">
        <v>3.6093952655792201</v>
      </c>
      <c r="C10871">
        <v>14.70774269104</v>
      </c>
      <c r="D10871">
        <v>3.6093952655792201</v>
      </c>
      <c r="E10871">
        <v>31.728955945651698</v>
      </c>
      <c r="F10871">
        <v>245.01989735565101</v>
      </c>
      <c r="G10871">
        <v>115.88572499999999</v>
      </c>
    </row>
    <row r="10872" spans="1:7" x14ac:dyDescent="0.25">
      <c r="A10872">
        <v>108.8</v>
      </c>
      <c r="B10872">
        <v>3.6097655296325599</v>
      </c>
      <c r="C10872">
        <v>14.711015701293899</v>
      </c>
      <c r="D10872">
        <v>3.6097655296325599</v>
      </c>
      <c r="E10872">
        <v>31.7293262097051</v>
      </c>
      <c r="F10872">
        <v>245.02026761970501</v>
      </c>
      <c r="G10872">
        <v>115.895725</v>
      </c>
    </row>
    <row r="10873" spans="1:7" x14ac:dyDescent="0.25">
      <c r="A10873">
        <v>108.81</v>
      </c>
      <c r="B10873">
        <v>3.6101660728454501</v>
      </c>
      <c r="C10873">
        <v>14.713343620300201</v>
      </c>
      <c r="D10873">
        <v>3.6101660728454501</v>
      </c>
      <c r="E10873">
        <v>31.729726752917902</v>
      </c>
      <c r="F10873">
        <v>245.02066816291699</v>
      </c>
      <c r="G10873">
        <v>115.905725</v>
      </c>
    </row>
    <row r="10874" spans="1:7" x14ac:dyDescent="0.25">
      <c r="A10874">
        <v>108.82</v>
      </c>
      <c r="B10874">
        <v>3.61057353019714</v>
      </c>
      <c r="C10874">
        <v>14.714895248413001</v>
      </c>
      <c r="D10874">
        <v>3.61057353019714</v>
      </c>
      <c r="E10874">
        <v>31.7301342102696</v>
      </c>
      <c r="F10874">
        <v>245.02107562026899</v>
      </c>
      <c r="G10874">
        <v>115.91572499999999</v>
      </c>
    </row>
    <row r="10875" spans="1:7" x14ac:dyDescent="0.25">
      <c r="A10875">
        <v>108.829999999999</v>
      </c>
      <c r="B10875">
        <v>3.61097979545593</v>
      </c>
      <c r="C10875">
        <v>14.7163934707641</v>
      </c>
      <c r="D10875">
        <v>3.61097979545593</v>
      </c>
      <c r="E10875">
        <v>31.7305404755284</v>
      </c>
      <c r="F10875">
        <v>245.021481885528</v>
      </c>
      <c r="G10875">
        <v>115.925725</v>
      </c>
    </row>
    <row r="10876" spans="1:7" x14ac:dyDescent="0.25">
      <c r="A10876">
        <v>108.84</v>
      </c>
      <c r="B10876">
        <v>3.6113755702972399</v>
      </c>
      <c r="C10876">
        <v>14.7174625396728</v>
      </c>
      <c r="D10876">
        <v>3.6113755702972399</v>
      </c>
      <c r="E10876">
        <v>31.730936250369702</v>
      </c>
      <c r="F10876">
        <v>245.021877660369</v>
      </c>
      <c r="G10876">
        <v>115.93572500000001</v>
      </c>
    </row>
    <row r="10877" spans="1:7" x14ac:dyDescent="0.25">
      <c r="A10877">
        <v>108.85</v>
      </c>
      <c r="B10877">
        <v>3.6117470264434801</v>
      </c>
      <c r="C10877">
        <v>14.7193536758422</v>
      </c>
      <c r="D10877">
        <v>3.6117470264434801</v>
      </c>
      <c r="E10877">
        <v>31.731307706515999</v>
      </c>
      <c r="F10877">
        <v>245.02224911651601</v>
      </c>
      <c r="G10877">
        <v>115.945725</v>
      </c>
    </row>
    <row r="10878" spans="1:7" x14ac:dyDescent="0.25">
      <c r="A10878">
        <v>108.86</v>
      </c>
      <c r="B10878">
        <v>3.6120829582214302</v>
      </c>
      <c r="C10878">
        <v>14.7205696105957</v>
      </c>
      <c r="D10878">
        <v>3.6120829582214302</v>
      </c>
      <c r="E10878">
        <v>31.7316436382939</v>
      </c>
      <c r="F10878">
        <v>245.022585048293</v>
      </c>
      <c r="G10878">
        <v>115.955725</v>
      </c>
    </row>
    <row r="10879" spans="1:7" x14ac:dyDescent="0.25">
      <c r="A10879">
        <v>108.869999999999</v>
      </c>
      <c r="B10879">
        <v>3.6124181747436501</v>
      </c>
      <c r="C10879">
        <v>14.7213068008422</v>
      </c>
      <c r="D10879">
        <v>3.6124181747436501</v>
      </c>
      <c r="E10879">
        <v>31.731978854816099</v>
      </c>
      <c r="F10879">
        <v>245.02292026481601</v>
      </c>
      <c r="G10879">
        <v>115.96572500000001</v>
      </c>
    </row>
    <row r="10880" spans="1:7" x14ac:dyDescent="0.25">
      <c r="A10880">
        <v>108.88</v>
      </c>
      <c r="B10880">
        <v>3.61278820037841</v>
      </c>
      <c r="C10880">
        <v>14.722097396850501</v>
      </c>
      <c r="D10880">
        <v>3.61278820037841</v>
      </c>
      <c r="E10880">
        <v>31.7323488804509</v>
      </c>
      <c r="F10880">
        <v>245.02329029045001</v>
      </c>
      <c r="G10880">
        <v>115.975725</v>
      </c>
    </row>
    <row r="10881" spans="1:7" x14ac:dyDescent="0.25">
      <c r="A10881">
        <v>108.89</v>
      </c>
      <c r="B10881">
        <v>3.61314344406127</v>
      </c>
      <c r="C10881">
        <v>14.723298072814901</v>
      </c>
      <c r="D10881">
        <v>3.61314344406127</v>
      </c>
      <c r="E10881">
        <v>31.7327041241338</v>
      </c>
      <c r="F10881">
        <v>245.02364553413301</v>
      </c>
      <c r="G10881">
        <v>115.985725</v>
      </c>
    </row>
    <row r="10882" spans="1:7" x14ac:dyDescent="0.25">
      <c r="A10882">
        <v>108.9</v>
      </c>
      <c r="B10882">
        <v>3.6134760379791202</v>
      </c>
      <c r="C10882">
        <v>14.7242107391357</v>
      </c>
      <c r="D10882">
        <v>3.6134760379791202</v>
      </c>
      <c r="E10882">
        <v>31.733036718051601</v>
      </c>
      <c r="F10882">
        <v>245.023978128051</v>
      </c>
      <c r="G10882">
        <v>115.99572499999999</v>
      </c>
    </row>
    <row r="10883" spans="1:7" x14ac:dyDescent="0.25">
      <c r="A10883">
        <v>108.91</v>
      </c>
      <c r="B10883">
        <v>3.6138353347778298</v>
      </c>
      <c r="C10883">
        <v>14.7255592346191</v>
      </c>
      <c r="D10883">
        <v>3.6138353347778298</v>
      </c>
      <c r="E10883">
        <v>31.7333960148503</v>
      </c>
      <c r="F10883">
        <v>245.02433742484999</v>
      </c>
      <c r="G10883">
        <v>116.005725</v>
      </c>
    </row>
    <row r="10884" spans="1:7" x14ac:dyDescent="0.25">
      <c r="A10884">
        <v>108.92</v>
      </c>
      <c r="B10884">
        <v>3.6141912937164302</v>
      </c>
      <c r="C10884">
        <v>14.727422714233301</v>
      </c>
      <c r="D10884">
        <v>3.6141912937164302</v>
      </c>
      <c r="E10884">
        <v>31.733751973788898</v>
      </c>
      <c r="F10884">
        <v>245.02469338378799</v>
      </c>
      <c r="G10884">
        <v>116.015725</v>
      </c>
    </row>
    <row r="10885" spans="1:7" x14ac:dyDescent="0.25">
      <c r="A10885">
        <v>108.93</v>
      </c>
      <c r="B10885">
        <v>3.61455178260803</v>
      </c>
      <c r="C10885">
        <v>14.7277421951293</v>
      </c>
      <c r="D10885">
        <v>3.61455178260803</v>
      </c>
      <c r="E10885">
        <v>31.7341124626805</v>
      </c>
      <c r="F10885">
        <v>245.02505387267999</v>
      </c>
      <c r="G10885">
        <v>116.02572499999999</v>
      </c>
    </row>
    <row r="10886" spans="1:7" x14ac:dyDescent="0.25">
      <c r="A10886">
        <v>108.94</v>
      </c>
      <c r="B10886">
        <v>3.6148862838745099</v>
      </c>
      <c r="C10886">
        <v>14.7291059494018</v>
      </c>
      <c r="D10886">
        <v>3.6148862838745099</v>
      </c>
      <c r="E10886">
        <v>31.734446963947001</v>
      </c>
      <c r="F10886">
        <v>245.02538837394701</v>
      </c>
      <c r="G10886">
        <v>116.035725</v>
      </c>
    </row>
    <row r="10887" spans="1:7" x14ac:dyDescent="0.25">
      <c r="A10887">
        <v>108.95</v>
      </c>
      <c r="B10887">
        <v>3.6152162551879798</v>
      </c>
      <c r="C10887">
        <v>14.7300548553466</v>
      </c>
      <c r="D10887">
        <v>3.6152162551879798</v>
      </c>
      <c r="E10887">
        <v>31.734776935260498</v>
      </c>
      <c r="F10887">
        <v>245.02571834526</v>
      </c>
      <c r="G10887">
        <v>116.045725</v>
      </c>
    </row>
    <row r="10888" spans="1:7" x14ac:dyDescent="0.25">
      <c r="A10888">
        <v>108.96</v>
      </c>
      <c r="B10888">
        <v>3.6155695915222101</v>
      </c>
      <c r="C10888">
        <v>14.7297620773315</v>
      </c>
      <c r="D10888">
        <v>3.6155695915222101</v>
      </c>
      <c r="E10888">
        <v>31.735130271594699</v>
      </c>
      <c r="F10888">
        <v>245.026071681594</v>
      </c>
      <c r="G10888">
        <v>116.055725</v>
      </c>
    </row>
    <row r="10889" spans="1:7" x14ac:dyDescent="0.25">
      <c r="A10889">
        <v>108.97</v>
      </c>
      <c r="B10889">
        <v>3.6158983707427899</v>
      </c>
      <c r="C10889">
        <v>14.729809761047299</v>
      </c>
      <c r="D10889">
        <v>3.6158983707427899</v>
      </c>
      <c r="E10889">
        <v>31.735459050815301</v>
      </c>
      <c r="F10889">
        <v>245.02640046081501</v>
      </c>
      <c r="G10889">
        <v>116.065725</v>
      </c>
    </row>
    <row r="10890" spans="1:7" x14ac:dyDescent="0.25">
      <c r="A10890">
        <v>108.98</v>
      </c>
      <c r="B10890">
        <v>3.6162450313568102</v>
      </c>
      <c r="C10890">
        <v>14.7295570373535</v>
      </c>
      <c r="D10890">
        <v>3.6162450313568102</v>
      </c>
      <c r="E10890">
        <v>31.7358057114293</v>
      </c>
      <c r="F10890">
        <v>245.026747121429</v>
      </c>
      <c r="G10890">
        <v>116.07572500000001</v>
      </c>
    </row>
    <row r="10891" spans="1:7" x14ac:dyDescent="0.25">
      <c r="A10891">
        <v>108.99</v>
      </c>
      <c r="B10891">
        <v>3.6165575981140101</v>
      </c>
      <c r="C10891">
        <v>14.729417800903301</v>
      </c>
      <c r="D10891">
        <v>3.6165575981140101</v>
      </c>
      <c r="E10891">
        <v>31.736118278186499</v>
      </c>
      <c r="F10891">
        <v>245.027059688186</v>
      </c>
      <c r="G10891">
        <v>116.085725</v>
      </c>
    </row>
    <row r="10892" spans="1:7" x14ac:dyDescent="0.25">
      <c r="A10892">
        <v>109</v>
      </c>
      <c r="B10892">
        <v>3.61684823036193</v>
      </c>
      <c r="C10892">
        <v>14.7296991348266</v>
      </c>
      <c r="D10892">
        <v>3.61684823036193</v>
      </c>
      <c r="E10892">
        <v>31.736408910434399</v>
      </c>
      <c r="F10892">
        <v>245.02735032043401</v>
      </c>
      <c r="G10892">
        <v>116.095725</v>
      </c>
    </row>
    <row r="10893" spans="1:7" x14ac:dyDescent="0.25">
      <c r="A10893">
        <v>109.01</v>
      </c>
      <c r="B10893">
        <v>3.6171631813049299</v>
      </c>
      <c r="C10893">
        <v>14.7288417816162</v>
      </c>
      <c r="D10893">
        <v>3.6171631813049299</v>
      </c>
      <c r="E10893">
        <v>31.736723861377399</v>
      </c>
      <c r="F10893">
        <v>245.027665271377</v>
      </c>
      <c r="G10893">
        <v>116.10572500000001</v>
      </c>
    </row>
    <row r="10894" spans="1:7" x14ac:dyDescent="0.25">
      <c r="A10894">
        <v>109.02</v>
      </c>
      <c r="B10894">
        <v>3.6175189018249498</v>
      </c>
      <c r="C10894">
        <v>14.727890968322701</v>
      </c>
      <c r="D10894">
        <v>3.6175189018249498</v>
      </c>
      <c r="E10894">
        <v>31.737079581897401</v>
      </c>
      <c r="F10894">
        <v>245.02802099189699</v>
      </c>
      <c r="G10894">
        <v>116.115725</v>
      </c>
    </row>
    <row r="10895" spans="1:7" x14ac:dyDescent="0.25">
      <c r="A10895">
        <v>109.03</v>
      </c>
      <c r="B10895">
        <v>3.6178424358367902</v>
      </c>
      <c r="C10895">
        <v>14.7281694412231</v>
      </c>
      <c r="D10895">
        <v>3.6178424358367902</v>
      </c>
      <c r="E10895">
        <v>31.737403115909299</v>
      </c>
      <c r="F10895">
        <v>245.02834452590901</v>
      </c>
      <c r="G10895">
        <v>116.125725</v>
      </c>
    </row>
    <row r="10896" spans="1:7" x14ac:dyDescent="0.25">
      <c r="A10896">
        <v>109.039999999999</v>
      </c>
      <c r="B10896">
        <v>3.6181309223175</v>
      </c>
      <c r="C10896">
        <v>14.727653503417899</v>
      </c>
      <c r="D10896">
        <v>3.6181309223175</v>
      </c>
      <c r="E10896">
        <v>31.737691602390001</v>
      </c>
      <c r="F10896">
        <v>245.02863301239</v>
      </c>
      <c r="G10896">
        <v>116.13572499999999</v>
      </c>
    </row>
    <row r="10897" spans="1:7" x14ac:dyDescent="0.25">
      <c r="A10897">
        <v>109.05</v>
      </c>
      <c r="B10897">
        <v>3.6184606552124001</v>
      </c>
      <c r="C10897">
        <v>14.726293563842701</v>
      </c>
      <c r="D10897">
        <v>3.6184606552124001</v>
      </c>
      <c r="E10897">
        <v>31.738021335284898</v>
      </c>
      <c r="F10897">
        <v>245.02896274528399</v>
      </c>
      <c r="G10897">
        <v>116.145725</v>
      </c>
    </row>
    <row r="10898" spans="1:7" x14ac:dyDescent="0.25">
      <c r="A10898">
        <v>109.06</v>
      </c>
      <c r="B10898">
        <v>3.6188004016876198</v>
      </c>
      <c r="C10898">
        <v>14.725862503051699</v>
      </c>
      <c r="D10898">
        <v>3.6188004016876198</v>
      </c>
      <c r="E10898">
        <v>31.7383610817601</v>
      </c>
      <c r="F10898">
        <v>245.02930249176001</v>
      </c>
      <c r="G10898">
        <v>116.155725</v>
      </c>
    </row>
    <row r="10899" spans="1:7" x14ac:dyDescent="0.25">
      <c r="A10899">
        <v>109.07</v>
      </c>
      <c r="B10899">
        <v>3.6191372871398899</v>
      </c>
      <c r="C10899">
        <v>14.725842475891101</v>
      </c>
      <c r="D10899">
        <v>3.6191372871398899</v>
      </c>
      <c r="E10899">
        <v>31.738697967212399</v>
      </c>
      <c r="F10899">
        <v>245.02963937721199</v>
      </c>
      <c r="G10899">
        <v>116.16572499999999</v>
      </c>
    </row>
    <row r="10900" spans="1:7" x14ac:dyDescent="0.25">
      <c r="A10900">
        <v>109.079999999999</v>
      </c>
      <c r="B10900">
        <v>3.6194386482238698</v>
      </c>
      <c r="C10900">
        <v>14.7254085540771</v>
      </c>
      <c r="D10900">
        <v>3.6194386482238698</v>
      </c>
      <c r="E10900">
        <v>31.738999328296401</v>
      </c>
      <c r="F10900">
        <v>245.02994073829601</v>
      </c>
      <c r="G10900">
        <v>116.175725</v>
      </c>
    </row>
    <row r="10901" spans="1:7" x14ac:dyDescent="0.25">
      <c r="A10901">
        <v>109.09</v>
      </c>
      <c r="B10901">
        <v>3.6197242736816402</v>
      </c>
      <c r="C10901">
        <v>14.7258968353271</v>
      </c>
      <c r="D10901">
        <v>3.6197242736816402</v>
      </c>
      <c r="E10901">
        <v>31.739284953754101</v>
      </c>
      <c r="F10901">
        <v>245.030226363754</v>
      </c>
      <c r="G10901">
        <v>116.18572500000001</v>
      </c>
    </row>
    <row r="10902" spans="1:7" x14ac:dyDescent="0.25">
      <c r="A10902">
        <v>109.1</v>
      </c>
      <c r="B10902">
        <v>3.6200053691864</v>
      </c>
      <c r="C10902">
        <v>14.724718093871999</v>
      </c>
      <c r="D10902">
        <v>3.6200053691864</v>
      </c>
      <c r="E10902">
        <v>31.739566049258901</v>
      </c>
      <c r="F10902">
        <v>245.03050745925799</v>
      </c>
      <c r="G10902">
        <v>116.195725</v>
      </c>
    </row>
    <row r="10903" spans="1:7" x14ac:dyDescent="0.25">
      <c r="A10903">
        <v>109.11</v>
      </c>
      <c r="B10903">
        <v>3.6202857494354199</v>
      </c>
      <c r="C10903">
        <v>14.725399017333901</v>
      </c>
      <c r="D10903">
        <v>3.6202857494354199</v>
      </c>
      <c r="E10903">
        <v>31.739846429507899</v>
      </c>
      <c r="F10903">
        <v>245.03078783950701</v>
      </c>
      <c r="G10903">
        <v>116.205725</v>
      </c>
    </row>
    <row r="10904" spans="1:7" x14ac:dyDescent="0.25">
      <c r="A10904">
        <v>109.119999999999</v>
      </c>
      <c r="B10904">
        <v>3.6205999851226802</v>
      </c>
      <c r="C10904">
        <v>14.725613594055099</v>
      </c>
      <c r="D10904">
        <v>3.6205999851226802</v>
      </c>
      <c r="E10904">
        <v>31.740160665195202</v>
      </c>
      <c r="F10904">
        <v>245.03110207519501</v>
      </c>
      <c r="G10904">
        <v>116.21572500000001</v>
      </c>
    </row>
    <row r="10905" spans="1:7" x14ac:dyDescent="0.25">
      <c r="A10905">
        <v>109.13</v>
      </c>
      <c r="B10905">
        <v>3.6209039688110298</v>
      </c>
      <c r="C10905">
        <v>14.7243309020996</v>
      </c>
      <c r="D10905">
        <v>3.6209039688110298</v>
      </c>
      <c r="E10905">
        <v>31.740464648883499</v>
      </c>
      <c r="F10905">
        <v>245.03140605888299</v>
      </c>
      <c r="G10905">
        <v>116.225725</v>
      </c>
    </row>
    <row r="10906" spans="1:7" x14ac:dyDescent="0.25">
      <c r="A10906">
        <v>109.14</v>
      </c>
      <c r="B10906">
        <v>3.6212239265441801</v>
      </c>
      <c r="C10906">
        <v>14.7228088378906</v>
      </c>
      <c r="D10906">
        <v>3.6212239265441801</v>
      </c>
      <c r="E10906">
        <v>31.7407846066167</v>
      </c>
      <c r="F10906">
        <v>245.03172601661601</v>
      </c>
      <c r="G10906">
        <v>116.235725</v>
      </c>
    </row>
    <row r="10907" spans="1:7" x14ac:dyDescent="0.25">
      <c r="A10907">
        <v>109.15</v>
      </c>
      <c r="B10907">
        <v>3.62153768539428</v>
      </c>
      <c r="C10907">
        <v>14.7224779129028</v>
      </c>
      <c r="D10907">
        <v>3.62153768539428</v>
      </c>
      <c r="E10907">
        <v>31.741098365466801</v>
      </c>
      <c r="F10907">
        <v>245.03203977546599</v>
      </c>
      <c r="G10907">
        <v>116.24572499999999</v>
      </c>
    </row>
    <row r="10908" spans="1:7" x14ac:dyDescent="0.25">
      <c r="A10908">
        <v>109.16</v>
      </c>
      <c r="B10908">
        <v>3.6218478679656898</v>
      </c>
      <c r="C10908">
        <v>14.721945762634199</v>
      </c>
      <c r="D10908">
        <v>3.6218478679656898</v>
      </c>
      <c r="E10908">
        <v>31.741408548038201</v>
      </c>
      <c r="F10908">
        <v>245.032349958038</v>
      </c>
      <c r="G10908">
        <v>116.255725</v>
      </c>
    </row>
    <row r="10909" spans="1:7" x14ac:dyDescent="0.25">
      <c r="A10909">
        <v>109.17</v>
      </c>
      <c r="B10909">
        <v>3.62217664718627</v>
      </c>
      <c r="C10909">
        <v>14.721498489379799</v>
      </c>
      <c r="D10909">
        <v>3.62217664718627</v>
      </c>
      <c r="E10909">
        <v>31.7417373272588</v>
      </c>
      <c r="F10909">
        <v>245.03267873725801</v>
      </c>
      <c r="G10909">
        <v>116.265725</v>
      </c>
    </row>
    <row r="10910" spans="1:7" x14ac:dyDescent="0.25">
      <c r="A10910">
        <v>109.18</v>
      </c>
      <c r="B10910">
        <v>3.62245249748229</v>
      </c>
      <c r="C10910">
        <v>14.7223510742187</v>
      </c>
      <c r="D10910">
        <v>3.62245249748229</v>
      </c>
      <c r="E10910">
        <v>31.742013177554799</v>
      </c>
      <c r="F10910">
        <v>245.032954587554</v>
      </c>
      <c r="G10910">
        <v>116.27572499999999</v>
      </c>
    </row>
    <row r="10911" spans="1:7" x14ac:dyDescent="0.25">
      <c r="A10911">
        <v>109.19</v>
      </c>
      <c r="B10911">
        <v>3.622802734375</v>
      </c>
      <c r="C10911">
        <v>14.722043037414499</v>
      </c>
      <c r="D10911">
        <v>3.622802734375</v>
      </c>
      <c r="E10911">
        <v>31.7423634144475</v>
      </c>
      <c r="F10911">
        <v>245.03330482444699</v>
      </c>
      <c r="G10911">
        <v>116.285725</v>
      </c>
    </row>
    <row r="10912" spans="1:7" x14ac:dyDescent="0.25">
      <c r="A10912">
        <v>109.2</v>
      </c>
      <c r="B10912">
        <v>3.6231305599212602</v>
      </c>
      <c r="C10912">
        <v>14.7221717834472</v>
      </c>
      <c r="D10912">
        <v>3.6231305599212602</v>
      </c>
      <c r="E10912">
        <v>31.7426912399938</v>
      </c>
      <c r="F10912">
        <v>245.033632649993</v>
      </c>
      <c r="G10912">
        <v>116.295725</v>
      </c>
    </row>
    <row r="10913" spans="1:7" x14ac:dyDescent="0.25">
      <c r="A10913">
        <v>109.21</v>
      </c>
      <c r="B10913">
        <v>3.6234421730041499</v>
      </c>
      <c r="C10913">
        <v>14.7220649719238</v>
      </c>
      <c r="D10913">
        <v>3.6234421730041499</v>
      </c>
      <c r="E10913">
        <v>31.7430028530766</v>
      </c>
      <c r="F10913">
        <v>245.03394426307599</v>
      </c>
      <c r="G10913">
        <v>116.305725</v>
      </c>
    </row>
    <row r="10914" spans="1:7" x14ac:dyDescent="0.25">
      <c r="A10914">
        <v>109.22</v>
      </c>
      <c r="B10914">
        <v>3.6237738132476802</v>
      </c>
      <c r="C10914">
        <v>14.7212362289428</v>
      </c>
      <c r="D10914">
        <v>3.6237738132476802</v>
      </c>
      <c r="E10914">
        <v>31.743334493320202</v>
      </c>
      <c r="F10914">
        <v>245.03427590332001</v>
      </c>
      <c r="G10914">
        <v>116.315725</v>
      </c>
    </row>
    <row r="10915" spans="1:7" x14ac:dyDescent="0.25">
      <c r="A10915">
        <v>109.23</v>
      </c>
      <c r="B10915">
        <v>3.6240813732147199</v>
      </c>
      <c r="C10915">
        <v>14.721896171569799</v>
      </c>
      <c r="D10915">
        <v>3.6240813732147199</v>
      </c>
      <c r="E10915">
        <v>31.7436420532872</v>
      </c>
      <c r="F10915">
        <v>245.03458346328699</v>
      </c>
      <c r="G10915">
        <v>116.32572500000001</v>
      </c>
    </row>
    <row r="10916" spans="1:7" x14ac:dyDescent="0.25">
      <c r="A10916">
        <v>109.24</v>
      </c>
      <c r="B10916">
        <v>3.6244034767150799</v>
      </c>
      <c r="C10916">
        <v>14.723177909851</v>
      </c>
      <c r="D10916">
        <v>3.6244034767150799</v>
      </c>
      <c r="E10916">
        <v>31.743964156787602</v>
      </c>
      <c r="F10916">
        <v>245.03490556678699</v>
      </c>
      <c r="G10916">
        <v>116.335725</v>
      </c>
    </row>
    <row r="10917" spans="1:7" x14ac:dyDescent="0.25">
      <c r="A10917">
        <v>109.25</v>
      </c>
      <c r="B10917">
        <v>3.6247167587280198</v>
      </c>
      <c r="C10917">
        <v>14.723759651184</v>
      </c>
      <c r="D10917">
        <v>3.6247167587280198</v>
      </c>
      <c r="E10917">
        <v>31.744277438800498</v>
      </c>
      <c r="F10917">
        <v>245.03521884880001</v>
      </c>
      <c r="G10917">
        <v>116.345725</v>
      </c>
    </row>
    <row r="10918" spans="1:7" x14ac:dyDescent="0.25">
      <c r="A10918">
        <v>109.26</v>
      </c>
      <c r="B10918">
        <v>3.62502717971801</v>
      </c>
      <c r="C10918">
        <v>14.7243556976318</v>
      </c>
      <c r="D10918">
        <v>3.62502717971801</v>
      </c>
      <c r="E10918">
        <v>31.744587859790499</v>
      </c>
      <c r="F10918">
        <v>245.03552926979</v>
      </c>
      <c r="G10918">
        <v>116.35572500000001</v>
      </c>
    </row>
    <row r="10919" spans="1:7" x14ac:dyDescent="0.25">
      <c r="A10919">
        <v>109.27</v>
      </c>
      <c r="B10919">
        <v>3.6253089904785099</v>
      </c>
      <c r="C10919">
        <v>14.724478721618601</v>
      </c>
      <c r="D10919">
        <v>3.6253089904785099</v>
      </c>
      <c r="E10919">
        <v>31.744869670551001</v>
      </c>
      <c r="F10919">
        <v>245.03581108055101</v>
      </c>
      <c r="G10919">
        <v>116.365725</v>
      </c>
    </row>
    <row r="10920" spans="1:7" x14ac:dyDescent="0.25">
      <c r="A10920">
        <v>109.28</v>
      </c>
      <c r="B10920">
        <v>3.6255998611450102</v>
      </c>
      <c r="C10920">
        <v>14.724818229675201</v>
      </c>
      <c r="D10920">
        <v>3.6255998611450102</v>
      </c>
      <c r="E10920">
        <v>31.745160541217501</v>
      </c>
      <c r="F10920">
        <v>245.03610195121701</v>
      </c>
      <c r="G10920">
        <v>116.375725</v>
      </c>
    </row>
    <row r="10921" spans="1:7" x14ac:dyDescent="0.25">
      <c r="A10921">
        <v>109.289999999999</v>
      </c>
      <c r="B10921">
        <v>3.6259417533874498</v>
      </c>
      <c r="C10921">
        <v>14.725109100341699</v>
      </c>
      <c r="D10921">
        <v>3.6259417533874498</v>
      </c>
      <c r="E10921">
        <v>31.745502433459901</v>
      </c>
      <c r="F10921">
        <v>245.03644384345901</v>
      </c>
      <c r="G10921">
        <v>116.38572499999999</v>
      </c>
    </row>
    <row r="10922" spans="1:7" x14ac:dyDescent="0.25">
      <c r="A10922">
        <v>109.3</v>
      </c>
      <c r="B10922">
        <v>3.6262776851653999</v>
      </c>
      <c r="C10922">
        <v>14.7252187728881</v>
      </c>
      <c r="D10922">
        <v>3.6262776851653999</v>
      </c>
      <c r="E10922">
        <v>31.745838365237901</v>
      </c>
      <c r="F10922">
        <v>245.03677977523699</v>
      </c>
      <c r="G10922">
        <v>116.395725</v>
      </c>
    </row>
    <row r="10923" spans="1:7" x14ac:dyDescent="0.25">
      <c r="A10923">
        <v>109.31</v>
      </c>
      <c r="B10923">
        <v>3.6266102790832502</v>
      </c>
      <c r="C10923">
        <v>14.7257738113403</v>
      </c>
      <c r="D10923">
        <v>3.6266102790832502</v>
      </c>
      <c r="E10923">
        <v>31.746170959155702</v>
      </c>
      <c r="F10923">
        <v>245.03711236915501</v>
      </c>
      <c r="G10923">
        <v>116.405725</v>
      </c>
    </row>
    <row r="10924" spans="1:7" x14ac:dyDescent="0.25">
      <c r="A10924">
        <v>109.32</v>
      </c>
      <c r="B10924">
        <v>3.6269228458404501</v>
      </c>
      <c r="C10924">
        <v>14.726238250732401</v>
      </c>
      <c r="D10924">
        <v>3.6269228458404501</v>
      </c>
      <c r="E10924">
        <v>31.7464835259129</v>
      </c>
      <c r="F10924">
        <v>245.03742493591199</v>
      </c>
      <c r="G10924">
        <v>116.41572499999999</v>
      </c>
    </row>
    <row r="10925" spans="1:7" x14ac:dyDescent="0.25">
      <c r="A10925">
        <v>109.329999999999</v>
      </c>
      <c r="B10925">
        <v>3.6272122859954798</v>
      </c>
      <c r="C10925">
        <v>14.7251539230346</v>
      </c>
      <c r="D10925">
        <v>3.6272122859954798</v>
      </c>
      <c r="E10925">
        <v>31.746772966068001</v>
      </c>
      <c r="F10925">
        <v>245.03771437606801</v>
      </c>
      <c r="G10925">
        <v>116.425725</v>
      </c>
    </row>
    <row r="10926" spans="1:7" x14ac:dyDescent="0.25">
      <c r="A10926">
        <v>109.34</v>
      </c>
      <c r="B10926">
        <v>3.6274993419647199</v>
      </c>
      <c r="C10926">
        <v>14.724077224731399</v>
      </c>
      <c r="D10926">
        <v>3.6274993419647199</v>
      </c>
      <c r="E10926">
        <v>31.7470600220372</v>
      </c>
      <c r="F10926">
        <v>245.03800143203699</v>
      </c>
      <c r="G10926">
        <v>116.43572500000001</v>
      </c>
    </row>
    <row r="10927" spans="1:7" x14ac:dyDescent="0.25">
      <c r="A10927">
        <v>109.35</v>
      </c>
      <c r="B10927">
        <v>3.6278262138366602</v>
      </c>
      <c r="C10927">
        <v>14.7242059707641</v>
      </c>
      <c r="D10927">
        <v>3.6278262138366602</v>
      </c>
      <c r="E10927">
        <v>31.747386893909201</v>
      </c>
      <c r="F10927">
        <v>245.038328303909</v>
      </c>
      <c r="G10927">
        <v>116.445725</v>
      </c>
    </row>
    <row r="10928" spans="1:7" x14ac:dyDescent="0.25">
      <c r="A10928">
        <v>109.36</v>
      </c>
      <c r="B10928">
        <v>3.6281714439392001</v>
      </c>
      <c r="C10928">
        <v>14.724829673766999</v>
      </c>
      <c r="D10928">
        <v>3.6281714439392001</v>
      </c>
      <c r="E10928">
        <v>31.747732124011701</v>
      </c>
      <c r="F10928">
        <v>245.038673534011</v>
      </c>
      <c r="G10928">
        <v>116.455725</v>
      </c>
    </row>
    <row r="10929" spans="1:7" x14ac:dyDescent="0.25">
      <c r="A10929">
        <v>109.369999999999</v>
      </c>
      <c r="B10929">
        <v>3.6284947395324698</v>
      </c>
      <c r="C10929">
        <v>14.725028038024901</v>
      </c>
      <c r="D10929">
        <v>3.6284947395324698</v>
      </c>
      <c r="E10929">
        <v>31.748055419604999</v>
      </c>
      <c r="F10929">
        <v>245.038996829604</v>
      </c>
      <c r="G10929">
        <v>116.46572500000001</v>
      </c>
    </row>
    <row r="10930" spans="1:7" x14ac:dyDescent="0.25">
      <c r="A10930">
        <v>109.38</v>
      </c>
      <c r="B10930">
        <v>3.6287930011749201</v>
      </c>
      <c r="C10930">
        <v>14.7239017486572</v>
      </c>
      <c r="D10930">
        <v>3.6287930011749201</v>
      </c>
      <c r="E10930">
        <v>31.748353681247401</v>
      </c>
      <c r="F10930">
        <v>245.039295091247</v>
      </c>
      <c r="G10930">
        <v>116.475725</v>
      </c>
    </row>
    <row r="10931" spans="1:7" x14ac:dyDescent="0.25">
      <c r="A10931">
        <v>109.39</v>
      </c>
      <c r="B10931">
        <v>3.6291017532348602</v>
      </c>
      <c r="C10931">
        <v>14.7238340377807</v>
      </c>
      <c r="D10931">
        <v>3.6291017532348602</v>
      </c>
      <c r="E10931">
        <v>31.748662433307398</v>
      </c>
      <c r="F10931">
        <v>245.03960384330699</v>
      </c>
      <c r="G10931">
        <v>116.485725</v>
      </c>
    </row>
    <row r="10932" spans="1:7" x14ac:dyDescent="0.25">
      <c r="A10932">
        <v>109.4</v>
      </c>
      <c r="B10932">
        <v>3.6294498443603498</v>
      </c>
      <c r="C10932">
        <v>14.724606513976999</v>
      </c>
      <c r="D10932">
        <v>3.6294498443603498</v>
      </c>
      <c r="E10932">
        <v>31.749010524432801</v>
      </c>
      <c r="F10932">
        <v>245.039951934432</v>
      </c>
      <c r="G10932">
        <v>116.49572499999999</v>
      </c>
    </row>
    <row r="10933" spans="1:7" x14ac:dyDescent="0.25">
      <c r="A10933">
        <v>109.41</v>
      </c>
      <c r="B10933">
        <v>3.6297867298126198</v>
      </c>
      <c r="C10933">
        <v>14.724305152893001</v>
      </c>
      <c r="D10933">
        <v>3.6297867298126198</v>
      </c>
      <c r="E10933">
        <v>31.7493474098851</v>
      </c>
      <c r="F10933">
        <v>245.04028881988501</v>
      </c>
      <c r="G10933">
        <v>116.505725</v>
      </c>
    </row>
    <row r="10934" spans="1:7" x14ac:dyDescent="0.25">
      <c r="A10934">
        <v>109.42</v>
      </c>
      <c r="B10934">
        <v>3.6301140785217201</v>
      </c>
      <c r="C10934">
        <v>14.724158287048301</v>
      </c>
      <c r="D10934">
        <v>3.6301140785217201</v>
      </c>
      <c r="E10934">
        <v>31.7496747585942</v>
      </c>
      <c r="F10934">
        <v>245.040616168594</v>
      </c>
      <c r="G10934">
        <v>116.515725</v>
      </c>
    </row>
    <row r="10935" spans="1:7" x14ac:dyDescent="0.25">
      <c r="A10935">
        <v>109.43</v>
      </c>
      <c r="B10935">
        <v>3.63042068481445</v>
      </c>
      <c r="C10935">
        <v>14.725720405578601</v>
      </c>
      <c r="D10935">
        <v>3.63042068481445</v>
      </c>
      <c r="E10935">
        <v>31.749981364886899</v>
      </c>
      <c r="F10935">
        <v>245.04092277488601</v>
      </c>
      <c r="G10935">
        <v>116.52572499999999</v>
      </c>
    </row>
    <row r="10936" spans="1:7" x14ac:dyDescent="0.25">
      <c r="A10936">
        <v>109.44</v>
      </c>
      <c r="B10936">
        <v>3.6307556629180899</v>
      </c>
      <c r="C10936">
        <v>14.7270812988281</v>
      </c>
      <c r="D10936">
        <v>3.6307556629180899</v>
      </c>
      <c r="E10936">
        <v>31.750316342990601</v>
      </c>
      <c r="F10936">
        <v>245.04125775298999</v>
      </c>
      <c r="G10936">
        <v>116.535725</v>
      </c>
    </row>
    <row r="10937" spans="1:7" x14ac:dyDescent="0.25">
      <c r="A10937">
        <v>109.45</v>
      </c>
      <c r="B10937">
        <v>3.63110256195068</v>
      </c>
      <c r="C10937">
        <v>14.7272367477416</v>
      </c>
      <c r="D10937">
        <v>3.63110256195068</v>
      </c>
      <c r="E10937">
        <v>31.750663242023201</v>
      </c>
      <c r="F10937">
        <v>245.04160465202301</v>
      </c>
      <c r="G10937">
        <v>116.545725</v>
      </c>
    </row>
    <row r="10938" spans="1:7" x14ac:dyDescent="0.25">
      <c r="A10938">
        <v>109.46</v>
      </c>
      <c r="B10938">
        <v>3.63143563270568</v>
      </c>
      <c r="C10938">
        <v>14.7272014617919</v>
      </c>
      <c r="D10938">
        <v>3.63143563270568</v>
      </c>
      <c r="E10938">
        <v>31.750996312778199</v>
      </c>
      <c r="F10938">
        <v>245.04193772277799</v>
      </c>
      <c r="G10938">
        <v>116.555725</v>
      </c>
    </row>
    <row r="10939" spans="1:7" x14ac:dyDescent="0.25">
      <c r="A10939">
        <v>109.47</v>
      </c>
      <c r="B10939">
        <v>3.6317374706268302</v>
      </c>
      <c r="C10939">
        <v>14.729163169860801</v>
      </c>
      <c r="D10939">
        <v>3.6317374706268302</v>
      </c>
      <c r="E10939">
        <v>31.751298150699299</v>
      </c>
      <c r="F10939">
        <v>245.04223956069899</v>
      </c>
      <c r="G10939">
        <v>116.565725</v>
      </c>
    </row>
    <row r="10940" spans="1:7" x14ac:dyDescent="0.25">
      <c r="A10940">
        <v>109.48</v>
      </c>
      <c r="B10940">
        <v>3.6320786476135201</v>
      </c>
      <c r="C10940">
        <v>14.731014251708901</v>
      </c>
      <c r="D10940">
        <v>3.6320786476135201</v>
      </c>
      <c r="E10940">
        <v>31.751639327686</v>
      </c>
      <c r="F10940">
        <v>245.042580737686</v>
      </c>
      <c r="G10940">
        <v>116.57572500000001</v>
      </c>
    </row>
    <row r="10941" spans="1:7" x14ac:dyDescent="0.25">
      <c r="A10941">
        <v>109.49</v>
      </c>
      <c r="B10941">
        <v>3.6324195861816402</v>
      </c>
      <c r="C10941">
        <v>14.7328224182128</v>
      </c>
      <c r="D10941">
        <v>3.6324195861816402</v>
      </c>
      <c r="E10941">
        <v>31.751980266254101</v>
      </c>
      <c r="F10941">
        <v>245.042921676254</v>
      </c>
      <c r="G10941">
        <v>116.585725</v>
      </c>
    </row>
    <row r="10942" spans="1:7" x14ac:dyDescent="0.25">
      <c r="A10942">
        <v>109.5</v>
      </c>
      <c r="B10942">
        <v>3.6327524185180602</v>
      </c>
      <c r="C10942">
        <v>14.733038902282701</v>
      </c>
      <c r="D10942">
        <v>3.6327524185180602</v>
      </c>
      <c r="E10942">
        <v>31.752313098590601</v>
      </c>
      <c r="F10942">
        <v>245.04325450859</v>
      </c>
      <c r="G10942">
        <v>116.595725</v>
      </c>
    </row>
    <row r="10943" spans="1:7" x14ac:dyDescent="0.25">
      <c r="A10943">
        <v>109.51</v>
      </c>
      <c r="B10943">
        <v>3.6330702304839999</v>
      </c>
      <c r="C10943">
        <v>14.7338142395019</v>
      </c>
      <c r="D10943">
        <v>3.6330702304839999</v>
      </c>
      <c r="E10943">
        <v>31.752630910556501</v>
      </c>
      <c r="F10943">
        <v>245.043572320556</v>
      </c>
      <c r="G10943">
        <v>116.60572500000001</v>
      </c>
    </row>
    <row r="10944" spans="1:7" x14ac:dyDescent="0.25">
      <c r="A10944">
        <v>109.52</v>
      </c>
      <c r="B10944">
        <v>3.6333804130554102</v>
      </c>
      <c r="C10944">
        <v>14.7346200942993</v>
      </c>
      <c r="D10944">
        <v>3.6333804130554102</v>
      </c>
      <c r="E10944">
        <v>31.752941093127902</v>
      </c>
      <c r="F10944">
        <v>245.04388250312701</v>
      </c>
      <c r="G10944">
        <v>116.615725</v>
      </c>
    </row>
    <row r="10945" spans="1:7" x14ac:dyDescent="0.25">
      <c r="A10945">
        <v>109.53</v>
      </c>
      <c r="B10945">
        <v>3.6337146759033199</v>
      </c>
      <c r="C10945">
        <v>14.735210418701101</v>
      </c>
      <c r="D10945">
        <v>3.6337146759033199</v>
      </c>
      <c r="E10945">
        <v>31.753275355975799</v>
      </c>
      <c r="F10945">
        <v>245.04421676597499</v>
      </c>
      <c r="G10945">
        <v>116.625725</v>
      </c>
    </row>
    <row r="10946" spans="1:7" x14ac:dyDescent="0.25">
      <c r="A10946">
        <v>109.539999999999</v>
      </c>
      <c r="B10946">
        <v>3.6340270042419398</v>
      </c>
      <c r="C10946">
        <v>14.735322952270501</v>
      </c>
      <c r="D10946">
        <v>3.6340270042419398</v>
      </c>
      <c r="E10946">
        <v>31.7535876843144</v>
      </c>
      <c r="F10946">
        <v>245.04452909431399</v>
      </c>
      <c r="G10946">
        <v>116.63572499999999</v>
      </c>
    </row>
    <row r="10947" spans="1:7" x14ac:dyDescent="0.25">
      <c r="A10947">
        <v>109.55</v>
      </c>
      <c r="B10947">
        <v>3.6343348026275599</v>
      </c>
      <c r="C10947">
        <v>14.7358655929565</v>
      </c>
      <c r="D10947">
        <v>3.6343348026275599</v>
      </c>
      <c r="E10947">
        <v>31.753895482700099</v>
      </c>
      <c r="F10947">
        <v>245.0448368927</v>
      </c>
      <c r="G10947">
        <v>116.645725</v>
      </c>
    </row>
    <row r="10948" spans="1:7" x14ac:dyDescent="0.25">
      <c r="A10948">
        <v>109.56</v>
      </c>
      <c r="B10948">
        <v>3.6346671581268302</v>
      </c>
      <c r="C10948">
        <v>14.737081527709901</v>
      </c>
      <c r="D10948">
        <v>3.6346671581268302</v>
      </c>
      <c r="E10948">
        <v>31.754227838199299</v>
      </c>
      <c r="F10948">
        <v>245.04516924819899</v>
      </c>
      <c r="G10948">
        <v>116.655725</v>
      </c>
    </row>
    <row r="10949" spans="1:7" x14ac:dyDescent="0.25">
      <c r="A10949">
        <v>109.57</v>
      </c>
      <c r="B10949">
        <v>3.63499426841735</v>
      </c>
      <c r="C10949">
        <v>14.7372026443481</v>
      </c>
      <c r="D10949">
        <v>3.63499426841735</v>
      </c>
      <c r="E10949">
        <v>31.754554948489801</v>
      </c>
      <c r="F10949">
        <v>245.045496358489</v>
      </c>
      <c r="G10949">
        <v>116.66572499999999</v>
      </c>
    </row>
    <row r="10950" spans="1:7" x14ac:dyDescent="0.25">
      <c r="A10950">
        <v>109.579999999999</v>
      </c>
      <c r="B10950">
        <v>3.6352913379669101</v>
      </c>
      <c r="C10950">
        <v>14.73788356781</v>
      </c>
      <c r="D10950">
        <v>3.6352913379669101</v>
      </c>
      <c r="E10950">
        <v>31.754852018039401</v>
      </c>
      <c r="F10950">
        <v>245.04579342803899</v>
      </c>
      <c r="G10950">
        <v>116.675725</v>
      </c>
    </row>
    <row r="10951" spans="1:7" x14ac:dyDescent="0.25">
      <c r="A10951">
        <v>109.59</v>
      </c>
      <c r="B10951">
        <v>3.6356170177459699</v>
      </c>
      <c r="C10951">
        <v>14.738414764404199</v>
      </c>
      <c r="D10951">
        <v>3.6356170177459699</v>
      </c>
      <c r="E10951">
        <v>31.7551776978185</v>
      </c>
      <c r="F10951">
        <v>245.04611910781799</v>
      </c>
      <c r="G10951">
        <v>116.68572500000001</v>
      </c>
    </row>
    <row r="10952" spans="1:7" x14ac:dyDescent="0.25">
      <c r="A10952">
        <v>109.6</v>
      </c>
      <c r="B10952">
        <v>3.6359715461730899</v>
      </c>
      <c r="C10952">
        <v>14.7377004623413</v>
      </c>
      <c r="D10952">
        <v>3.6359715461730899</v>
      </c>
      <c r="E10952">
        <v>31.755532226245599</v>
      </c>
      <c r="F10952">
        <v>245.046473636245</v>
      </c>
      <c r="G10952">
        <v>116.695725</v>
      </c>
    </row>
    <row r="10953" spans="1:7" x14ac:dyDescent="0.25">
      <c r="A10953">
        <v>109.61</v>
      </c>
      <c r="B10953">
        <v>3.6363115310668901</v>
      </c>
      <c r="C10953">
        <v>14.737362861633301</v>
      </c>
      <c r="D10953">
        <v>3.6363115310668901</v>
      </c>
      <c r="E10953">
        <v>31.755872211139401</v>
      </c>
      <c r="F10953">
        <v>245.04681362113899</v>
      </c>
      <c r="G10953">
        <v>116.705725</v>
      </c>
    </row>
    <row r="10954" spans="1:7" x14ac:dyDescent="0.25">
      <c r="A10954">
        <v>109.619999999999</v>
      </c>
      <c r="B10954">
        <v>3.63663601875305</v>
      </c>
      <c r="C10954">
        <v>14.736910820007299</v>
      </c>
      <c r="D10954">
        <v>3.63663601875305</v>
      </c>
      <c r="E10954">
        <v>31.756196698825502</v>
      </c>
      <c r="F10954">
        <v>245.04713810882501</v>
      </c>
      <c r="G10954">
        <v>116.71572500000001</v>
      </c>
    </row>
    <row r="10955" spans="1:7" x14ac:dyDescent="0.25">
      <c r="A10955">
        <v>109.63</v>
      </c>
      <c r="B10955">
        <v>3.6369864940643302</v>
      </c>
      <c r="C10955">
        <v>14.7376956939697</v>
      </c>
      <c r="D10955">
        <v>3.6369864940643302</v>
      </c>
      <c r="E10955">
        <v>31.756547174136799</v>
      </c>
      <c r="F10955">
        <v>245.047488584136</v>
      </c>
      <c r="G10955">
        <v>116.725725</v>
      </c>
    </row>
    <row r="10956" spans="1:7" x14ac:dyDescent="0.25">
      <c r="A10956">
        <v>109.64</v>
      </c>
      <c r="B10956">
        <v>3.6373660564422599</v>
      </c>
      <c r="C10956">
        <v>14.7387943267822</v>
      </c>
      <c r="D10956">
        <v>3.6373660564422599</v>
      </c>
      <c r="E10956">
        <v>31.7569267365147</v>
      </c>
      <c r="F10956">
        <v>245.04786814651399</v>
      </c>
      <c r="G10956">
        <v>116.735725</v>
      </c>
    </row>
    <row r="10957" spans="1:7" x14ac:dyDescent="0.25">
      <c r="A10957">
        <v>109.65</v>
      </c>
      <c r="B10957">
        <v>3.6377270221710201</v>
      </c>
      <c r="C10957">
        <v>14.741000175476</v>
      </c>
      <c r="D10957">
        <v>3.6377270221710201</v>
      </c>
      <c r="E10957">
        <v>31.757287702243499</v>
      </c>
      <c r="F10957">
        <v>245.04822911224301</v>
      </c>
      <c r="G10957">
        <v>116.74572499999999</v>
      </c>
    </row>
    <row r="10958" spans="1:7" x14ac:dyDescent="0.25">
      <c r="A10958">
        <v>109.66</v>
      </c>
      <c r="B10958">
        <v>3.6380667686462398</v>
      </c>
      <c r="C10958">
        <v>14.7419366836547</v>
      </c>
      <c r="D10958">
        <v>3.6380667686462398</v>
      </c>
      <c r="E10958">
        <v>31.757627448718701</v>
      </c>
      <c r="F10958">
        <v>245.048568858718</v>
      </c>
      <c r="G10958">
        <v>116.755725</v>
      </c>
    </row>
    <row r="10959" spans="1:7" x14ac:dyDescent="0.25">
      <c r="A10959">
        <v>109.67</v>
      </c>
      <c r="B10959">
        <v>3.6383738517761199</v>
      </c>
      <c r="C10959">
        <v>14.743541717529199</v>
      </c>
      <c r="D10959">
        <v>3.6383738517761199</v>
      </c>
      <c r="E10959">
        <v>31.757934531848601</v>
      </c>
      <c r="F10959">
        <v>245.048875941848</v>
      </c>
      <c r="G10959">
        <v>116.765725</v>
      </c>
    </row>
    <row r="10960" spans="1:7" x14ac:dyDescent="0.25">
      <c r="A10960">
        <v>109.68</v>
      </c>
      <c r="B10960">
        <v>3.6386821269989</v>
      </c>
      <c r="C10960">
        <v>14.745501518249499</v>
      </c>
      <c r="D10960">
        <v>3.6386821269989</v>
      </c>
      <c r="E10960">
        <v>31.758242807071401</v>
      </c>
      <c r="F10960">
        <v>245.049184217071</v>
      </c>
      <c r="G10960">
        <v>116.77572499999999</v>
      </c>
    </row>
    <row r="10961" spans="1:7" x14ac:dyDescent="0.25">
      <c r="A10961">
        <v>109.69</v>
      </c>
      <c r="B10961">
        <v>3.6390633583068799</v>
      </c>
      <c r="C10961">
        <v>14.746487617492599</v>
      </c>
      <c r="D10961">
        <v>3.6390633583068799</v>
      </c>
      <c r="E10961">
        <v>31.758624038379399</v>
      </c>
      <c r="F10961">
        <v>245.04956544837901</v>
      </c>
      <c r="G10961">
        <v>116.785725</v>
      </c>
    </row>
    <row r="10962" spans="1:7" x14ac:dyDescent="0.25">
      <c r="A10962">
        <v>109.7</v>
      </c>
      <c r="B10962">
        <v>3.6394348144531201</v>
      </c>
      <c r="C10962">
        <v>14.7500085830688</v>
      </c>
      <c r="D10962">
        <v>3.6394348144531201</v>
      </c>
      <c r="E10962">
        <v>31.7589954945256</v>
      </c>
      <c r="F10962">
        <v>245.049936904525</v>
      </c>
      <c r="G10962">
        <v>116.795725</v>
      </c>
    </row>
    <row r="10963" spans="1:7" x14ac:dyDescent="0.25">
      <c r="A10963">
        <v>109.71</v>
      </c>
      <c r="B10963">
        <v>3.63979816436767</v>
      </c>
      <c r="C10963">
        <v>14.752643585205</v>
      </c>
      <c r="D10963">
        <v>3.63979816436767</v>
      </c>
      <c r="E10963">
        <v>31.7593588444402</v>
      </c>
      <c r="F10963">
        <v>245.05030025444</v>
      </c>
      <c r="G10963">
        <v>116.805725</v>
      </c>
    </row>
    <row r="10964" spans="1:7" x14ac:dyDescent="0.25">
      <c r="A10964">
        <v>109.72</v>
      </c>
      <c r="B10964">
        <v>3.6401560306549001</v>
      </c>
      <c r="C10964">
        <v>14.7558374404907</v>
      </c>
      <c r="D10964">
        <v>3.6401560306549001</v>
      </c>
      <c r="E10964">
        <v>31.7597167107274</v>
      </c>
      <c r="F10964">
        <v>245.05065812072701</v>
      </c>
      <c r="G10964">
        <v>116.815725</v>
      </c>
    </row>
    <row r="10965" spans="1:7" x14ac:dyDescent="0.25">
      <c r="A10965">
        <v>109.73</v>
      </c>
      <c r="B10965">
        <v>3.6405220031738201</v>
      </c>
      <c r="C10965">
        <v>14.7574119567871</v>
      </c>
      <c r="D10965">
        <v>3.6405220031738201</v>
      </c>
      <c r="E10965">
        <v>31.760082683246299</v>
      </c>
      <c r="F10965">
        <v>245.05102409324601</v>
      </c>
      <c r="G10965">
        <v>116.82572500000001</v>
      </c>
    </row>
    <row r="10966" spans="1:7" x14ac:dyDescent="0.25">
      <c r="A10966">
        <v>109.74</v>
      </c>
      <c r="B10966">
        <v>3.6409001350402801</v>
      </c>
      <c r="C10966">
        <v>14.760220527648899</v>
      </c>
      <c r="D10966">
        <v>3.6409001350402801</v>
      </c>
      <c r="E10966">
        <v>31.760460815112801</v>
      </c>
      <c r="F10966">
        <v>245.05140222511201</v>
      </c>
      <c r="G10966">
        <v>116.835725</v>
      </c>
    </row>
    <row r="10967" spans="1:7" x14ac:dyDescent="0.25">
      <c r="A10967">
        <v>109.75</v>
      </c>
      <c r="B10967">
        <v>3.64127492904663</v>
      </c>
      <c r="C10967">
        <v>14.761572837829499</v>
      </c>
      <c r="D10967">
        <v>3.64127492904663</v>
      </c>
      <c r="E10967">
        <v>31.760835609119098</v>
      </c>
      <c r="F10967">
        <v>245.05177701911899</v>
      </c>
      <c r="G10967">
        <v>116.845725</v>
      </c>
    </row>
    <row r="10968" spans="1:7" x14ac:dyDescent="0.25">
      <c r="A10968">
        <v>109.76</v>
      </c>
      <c r="B10968">
        <v>3.64161753654479</v>
      </c>
      <c r="C10968">
        <v>14.7646884918212</v>
      </c>
      <c r="D10968">
        <v>3.64161753654479</v>
      </c>
      <c r="E10968">
        <v>31.761178216617299</v>
      </c>
      <c r="F10968">
        <v>245.05211962661701</v>
      </c>
      <c r="G10968">
        <v>116.85572500000001</v>
      </c>
    </row>
    <row r="10969" spans="1:7" x14ac:dyDescent="0.25">
      <c r="A10969">
        <v>109.77</v>
      </c>
      <c r="B10969">
        <v>3.6419789791107098</v>
      </c>
      <c r="C10969">
        <v>14.766218185424799</v>
      </c>
      <c r="D10969">
        <v>3.6419789791107098</v>
      </c>
      <c r="E10969">
        <v>31.7615396591832</v>
      </c>
      <c r="F10969">
        <v>245.05248106918299</v>
      </c>
      <c r="G10969">
        <v>116.865725</v>
      </c>
    </row>
    <row r="10970" spans="1:7" x14ac:dyDescent="0.25">
      <c r="A10970">
        <v>109.78</v>
      </c>
      <c r="B10970">
        <v>3.6423587799072199</v>
      </c>
      <c r="C10970">
        <v>14.768169403076101</v>
      </c>
      <c r="D10970">
        <v>3.6423587799072199</v>
      </c>
      <c r="E10970">
        <v>31.761919459979701</v>
      </c>
      <c r="F10970">
        <v>245.05286086997901</v>
      </c>
      <c r="G10970">
        <v>116.875725</v>
      </c>
    </row>
    <row r="10971" spans="1:7" x14ac:dyDescent="0.25">
      <c r="A10971">
        <v>109.789999999999</v>
      </c>
      <c r="B10971">
        <v>3.6427662372589098</v>
      </c>
      <c r="C10971">
        <v>14.769869804382299</v>
      </c>
      <c r="D10971">
        <v>3.6427662372589098</v>
      </c>
      <c r="E10971">
        <v>31.7623269173314</v>
      </c>
      <c r="F10971">
        <v>245.05326832733101</v>
      </c>
      <c r="G10971">
        <v>116.88572499999999</v>
      </c>
    </row>
    <row r="10972" spans="1:7" x14ac:dyDescent="0.25">
      <c r="A10972">
        <v>109.8</v>
      </c>
      <c r="B10972">
        <v>3.64316606521606</v>
      </c>
      <c r="C10972">
        <v>14.7715349197387</v>
      </c>
      <c r="D10972">
        <v>3.64316606521606</v>
      </c>
      <c r="E10972">
        <v>31.7627267452886</v>
      </c>
      <c r="F10972">
        <v>245.05366815528799</v>
      </c>
      <c r="G10972">
        <v>116.895725</v>
      </c>
    </row>
    <row r="10973" spans="1:7" x14ac:dyDescent="0.25">
      <c r="A10973">
        <v>109.81</v>
      </c>
      <c r="B10973">
        <v>3.6435358524322501</v>
      </c>
      <c r="C10973">
        <v>14.7729434967041</v>
      </c>
      <c r="D10973">
        <v>3.6435358524322501</v>
      </c>
      <c r="E10973">
        <v>31.763096532504701</v>
      </c>
      <c r="F10973">
        <v>245.05403794250401</v>
      </c>
      <c r="G10973">
        <v>116.905725</v>
      </c>
    </row>
    <row r="10974" spans="1:7" x14ac:dyDescent="0.25">
      <c r="A10974">
        <v>109.82</v>
      </c>
      <c r="B10974">
        <v>3.64391994476318</v>
      </c>
      <c r="C10974">
        <v>14.7749490737915</v>
      </c>
      <c r="D10974">
        <v>3.64391994476318</v>
      </c>
      <c r="E10974">
        <v>31.763480624835701</v>
      </c>
      <c r="F10974">
        <v>245.054422034835</v>
      </c>
      <c r="G10974">
        <v>116.91572499999999</v>
      </c>
    </row>
    <row r="10975" spans="1:7" x14ac:dyDescent="0.25">
      <c r="A10975">
        <v>109.829999999999</v>
      </c>
      <c r="B10975">
        <v>3.6442890167236301</v>
      </c>
      <c r="C10975">
        <v>14.777112960815399</v>
      </c>
      <c r="D10975">
        <v>3.6442890167236301</v>
      </c>
      <c r="E10975">
        <v>31.7638496967961</v>
      </c>
      <c r="F10975">
        <v>245.05479110679599</v>
      </c>
      <c r="G10975">
        <v>116.925725</v>
      </c>
    </row>
    <row r="10976" spans="1:7" x14ac:dyDescent="0.25">
      <c r="A10976">
        <v>109.84</v>
      </c>
      <c r="B10976">
        <v>3.6446549892425502</v>
      </c>
      <c r="C10976">
        <v>14.7785120010375</v>
      </c>
      <c r="D10976">
        <v>3.6446549892425502</v>
      </c>
      <c r="E10976">
        <v>31.764215669315</v>
      </c>
      <c r="F10976">
        <v>245.05515707931499</v>
      </c>
      <c r="G10976">
        <v>116.93572500000001</v>
      </c>
    </row>
    <row r="10977" spans="1:7" x14ac:dyDescent="0.25">
      <c r="A10977">
        <v>109.85</v>
      </c>
      <c r="B10977">
        <v>3.64502525329589</v>
      </c>
      <c r="C10977">
        <v>14.780550003051699</v>
      </c>
      <c r="D10977">
        <v>3.64502525329589</v>
      </c>
      <c r="E10977">
        <v>31.764585933368402</v>
      </c>
      <c r="F10977">
        <v>245.055527343368</v>
      </c>
      <c r="G10977">
        <v>116.945725</v>
      </c>
    </row>
    <row r="10978" spans="1:7" x14ac:dyDescent="0.25">
      <c r="A10978">
        <v>109.86</v>
      </c>
      <c r="B10978">
        <v>3.6453690528869598</v>
      </c>
      <c r="C10978">
        <v>14.7812757492065</v>
      </c>
      <c r="D10978">
        <v>3.6453690528869598</v>
      </c>
      <c r="E10978">
        <v>31.764929732959502</v>
      </c>
      <c r="F10978">
        <v>245.05587114295901</v>
      </c>
      <c r="G10978">
        <v>116.955725</v>
      </c>
    </row>
    <row r="10979" spans="1:7" x14ac:dyDescent="0.25">
      <c r="A10979">
        <v>109.869999999999</v>
      </c>
      <c r="B10979">
        <v>3.6457309722900302</v>
      </c>
      <c r="C10979">
        <v>14.7826824188232</v>
      </c>
      <c r="D10979">
        <v>3.6457309722900302</v>
      </c>
      <c r="E10979">
        <v>31.7652916523625</v>
      </c>
      <c r="F10979">
        <v>245.056233062362</v>
      </c>
      <c r="G10979">
        <v>116.96572500000001</v>
      </c>
    </row>
    <row r="10980" spans="1:7" x14ac:dyDescent="0.25">
      <c r="A10980">
        <v>109.88</v>
      </c>
      <c r="B10980">
        <v>3.6460983753204301</v>
      </c>
      <c r="C10980">
        <v>14.7830228805541</v>
      </c>
      <c r="D10980">
        <v>3.6460983753204301</v>
      </c>
      <c r="E10980">
        <v>31.765659055392899</v>
      </c>
      <c r="F10980">
        <v>245.05660046539199</v>
      </c>
      <c r="G10980">
        <v>116.975725</v>
      </c>
    </row>
    <row r="10981" spans="1:7" x14ac:dyDescent="0.25">
      <c r="A10981">
        <v>109.89</v>
      </c>
      <c r="B10981">
        <v>3.6464397907257</v>
      </c>
      <c r="C10981">
        <v>14.7836751937866</v>
      </c>
      <c r="D10981">
        <v>3.6464397907257</v>
      </c>
      <c r="E10981">
        <v>31.7660004707982</v>
      </c>
      <c r="F10981">
        <v>245.05694188079801</v>
      </c>
      <c r="G10981">
        <v>116.985725</v>
      </c>
    </row>
    <row r="10982" spans="1:7" x14ac:dyDescent="0.25">
      <c r="A10982">
        <v>109.9</v>
      </c>
      <c r="B10982">
        <v>3.6468040943145699</v>
      </c>
      <c r="C10982">
        <v>14.784252166748001</v>
      </c>
      <c r="D10982">
        <v>3.6468040943145699</v>
      </c>
      <c r="E10982">
        <v>31.7663647743871</v>
      </c>
      <c r="F10982">
        <v>245.05730618438699</v>
      </c>
      <c r="G10982">
        <v>116.99572499999999</v>
      </c>
    </row>
    <row r="10983" spans="1:7" x14ac:dyDescent="0.25">
      <c r="A10983">
        <v>109.91</v>
      </c>
      <c r="B10983">
        <v>3.6471426486968901</v>
      </c>
      <c r="C10983">
        <v>14.786018371581999</v>
      </c>
      <c r="D10983">
        <v>3.6471426486968901</v>
      </c>
      <c r="E10983">
        <v>31.766703328769399</v>
      </c>
      <c r="F10983">
        <v>245.057644738769</v>
      </c>
      <c r="G10983">
        <v>117.005725</v>
      </c>
    </row>
    <row r="10984" spans="1:7" x14ac:dyDescent="0.25">
      <c r="A10984">
        <v>109.92</v>
      </c>
      <c r="B10984">
        <v>3.6474723815917902</v>
      </c>
      <c r="C10984">
        <v>14.7871589660644</v>
      </c>
      <c r="D10984">
        <v>3.6474723815917902</v>
      </c>
      <c r="E10984">
        <v>31.7670330616643</v>
      </c>
      <c r="F10984">
        <v>245.05797447166401</v>
      </c>
      <c r="G10984">
        <v>117.015725</v>
      </c>
    </row>
    <row r="10985" spans="1:7" x14ac:dyDescent="0.25">
      <c r="A10985">
        <v>109.93</v>
      </c>
      <c r="B10985">
        <v>3.6478357315063401</v>
      </c>
      <c r="C10985">
        <v>14.7881574630737</v>
      </c>
      <c r="D10985">
        <v>3.6478357315063401</v>
      </c>
      <c r="E10985">
        <v>31.767396411578801</v>
      </c>
      <c r="F10985">
        <v>245.05833782157799</v>
      </c>
      <c r="G10985">
        <v>117.02572499999999</v>
      </c>
    </row>
    <row r="10986" spans="1:7" x14ac:dyDescent="0.25">
      <c r="A10986">
        <v>109.94</v>
      </c>
      <c r="B10986">
        <v>3.6481893062591499</v>
      </c>
      <c r="C10986">
        <v>14.788637161254799</v>
      </c>
      <c r="D10986">
        <v>3.6481893062591499</v>
      </c>
      <c r="E10986">
        <v>31.767749986331602</v>
      </c>
      <c r="F10986">
        <v>245.058691396331</v>
      </c>
      <c r="G10986">
        <v>117.035725</v>
      </c>
    </row>
    <row r="10987" spans="1:7" x14ac:dyDescent="0.25">
      <c r="A10987">
        <v>109.95</v>
      </c>
      <c r="B10987">
        <v>3.6485567092895499</v>
      </c>
      <c r="C10987">
        <v>14.7891073226928</v>
      </c>
      <c r="D10987">
        <v>3.6485567092895499</v>
      </c>
      <c r="E10987">
        <v>31.768117389362001</v>
      </c>
      <c r="F10987">
        <v>245.05905879936199</v>
      </c>
      <c r="G10987">
        <v>117.045725</v>
      </c>
    </row>
    <row r="10988" spans="1:7" x14ac:dyDescent="0.25">
      <c r="A10988">
        <v>109.96</v>
      </c>
      <c r="B10988">
        <v>3.6488764286041202</v>
      </c>
      <c r="C10988">
        <v>14.7890577316284</v>
      </c>
      <c r="D10988">
        <v>3.6488764286041202</v>
      </c>
      <c r="E10988">
        <v>31.768437108676601</v>
      </c>
      <c r="F10988">
        <v>245.059378518676</v>
      </c>
      <c r="G10988">
        <v>117.055725</v>
      </c>
    </row>
    <row r="10989" spans="1:7" x14ac:dyDescent="0.25">
      <c r="A10989">
        <v>109.97</v>
      </c>
      <c r="B10989">
        <v>3.64918780326843</v>
      </c>
      <c r="C10989">
        <v>14.789187431335399</v>
      </c>
      <c r="D10989">
        <v>3.64918780326843</v>
      </c>
      <c r="E10989">
        <v>31.7687484833409</v>
      </c>
      <c r="F10989">
        <v>245.05968989333999</v>
      </c>
      <c r="G10989">
        <v>117.065725</v>
      </c>
    </row>
    <row r="10990" spans="1:7" x14ac:dyDescent="0.25">
      <c r="A10990">
        <v>109.98</v>
      </c>
      <c r="B10990">
        <v>3.6495327949523899</v>
      </c>
      <c r="C10990">
        <v>14.7890911102294</v>
      </c>
      <c r="D10990">
        <v>3.6495327949523899</v>
      </c>
      <c r="E10990">
        <v>31.769093475024899</v>
      </c>
      <c r="F10990">
        <v>245.06003488502401</v>
      </c>
      <c r="G10990">
        <v>117.07572500000001</v>
      </c>
    </row>
    <row r="10991" spans="1:7" x14ac:dyDescent="0.25">
      <c r="A10991">
        <v>109.99</v>
      </c>
      <c r="B10991">
        <v>3.6499040126800502</v>
      </c>
      <c r="C10991">
        <v>14.789206504821699</v>
      </c>
      <c r="D10991">
        <v>3.6499040126800502</v>
      </c>
      <c r="E10991">
        <v>31.7694646927525</v>
      </c>
      <c r="F10991">
        <v>245.06040610275201</v>
      </c>
      <c r="G10991">
        <v>117.085725</v>
      </c>
    </row>
    <row r="10992" spans="1:7" x14ac:dyDescent="0.25">
      <c r="A10992">
        <v>110</v>
      </c>
      <c r="B10992">
        <v>3.65025281906127</v>
      </c>
      <c r="C10992">
        <v>14.789288520812899</v>
      </c>
      <c r="D10992">
        <v>3.65025281906127</v>
      </c>
      <c r="E10992">
        <v>31.7698134991338</v>
      </c>
      <c r="F10992">
        <v>245.06075490913301</v>
      </c>
      <c r="G10992">
        <v>117.095725</v>
      </c>
    </row>
    <row r="10993" spans="1:7" x14ac:dyDescent="0.25">
      <c r="A10993">
        <v>110.01</v>
      </c>
      <c r="B10993">
        <v>3.65055131912231</v>
      </c>
      <c r="C10993">
        <v>14.787446022033601</v>
      </c>
      <c r="D10993">
        <v>3.65055131912231</v>
      </c>
      <c r="E10993">
        <v>31.7701119991948</v>
      </c>
      <c r="F10993">
        <v>245.06105340919399</v>
      </c>
      <c r="G10993">
        <v>117.10572500000001</v>
      </c>
    </row>
    <row r="10994" spans="1:7" x14ac:dyDescent="0.25">
      <c r="A10994">
        <v>110.02</v>
      </c>
      <c r="B10994">
        <v>3.6508257389068599</v>
      </c>
      <c r="C10994">
        <v>14.786017417907701</v>
      </c>
      <c r="D10994">
        <v>3.6508257389068599</v>
      </c>
      <c r="E10994">
        <v>31.770386418979299</v>
      </c>
      <c r="F10994">
        <v>245.06132782897899</v>
      </c>
      <c r="G10994">
        <v>117.115725</v>
      </c>
    </row>
    <row r="10995" spans="1:7" x14ac:dyDescent="0.25">
      <c r="A10995">
        <v>110.03</v>
      </c>
      <c r="B10995">
        <v>3.65111112594604</v>
      </c>
      <c r="C10995">
        <v>14.7855167388916</v>
      </c>
      <c r="D10995">
        <v>3.65111112594604</v>
      </c>
      <c r="E10995">
        <v>31.770671806018498</v>
      </c>
      <c r="F10995">
        <v>245.061613216018</v>
      </c>
      <c r="G10995">
        <v>117.125725</v>
      </c>
    </row>
    <row r="10996" spans="1:7" x14ac:dyDescent="0.25">
      <c r="A10996">
        <v>110.039999999999</v>
      </c>
      <c r="B10996">
        <v>3.6514379978179901</v>
      </c>
      <c r="C10996">
        <v>14.7852659225463</v>
      </c>
      <c r="D10996">
        <v>3.6514379978179901</v>
      </c>
      <c r="E10996">
        <v>31.7709986778905</v>
      </c>
      <c r="F10996">
        <v>245.06194008789001</v>
      </c>
      <c r="G10996">
        <v>117.13572499999999</v>
      </c>
    </row>
    <row r="10997" spans="1:7" x14ac:dyDescent="0.25">
      <c r="A10997">
        <v>110.05</v>
      </c>
      <c r="B10997">
        <v>3.65176796913146</v>
      </c>
      <c r="C10997">
        <v>14.7842102050781</v>
      </c>
      <c r="D10997">
        <v>3.65176796913146</v>
      </c>
      <c r="E10997">
        <v>31.771328649204001</v>
      </c>
      <c r="F10997">
        <v>245.062270059203</v>
      </c>
      <c r="G10997">
        <v>117.145725</v>
      </c>
    </row>
    <row r="10998" spans="1:7" x14ac:dyDescent="0.25">
      <c r="A10998">
        <v>110.06</v>
      </c>
      <c r="B10998">
        <v>3.6521213054656898</v>
      </c>
      <c r="C10998">
        <v>14.7836389541625</v>
      </c>
      <c r="D10998">
        <v>3.6521213054656898</v>
      </c>
      <c r="E10998">
        <v>31.771681985538201</v>
      </c>
      <c r="F10998">
        <v>245.062623395538</v>
      </c>
      <c r="G10998">
        <v>117.155725</v>
      </c>
    </row>
    <row r="10999" spans="1:7" x14ac:dyDescent="0.25">
      <c r="A10999">
        <v>110.07</v>
      </c>
      <c r="B10999">
        <v>3.6524491310119598</v>
      </c>
      <c r="C10999">
        <v>14.7818193435668</v>
      </c>
      <c r="D10999">
        <v>3.6524491310119598</v>
      </c>
      <c r="E10999">
        <v>31.772009811084502</v>
      </c>
      <c r="F10999">
        <v>245.06295122108401</v>
      </c>
      <c r="G10999">
        <v>117.16572499999999</v>
      </c>
    </row>
    <row r="11000" spans="1:7" x14ac:dyDescent="0.25">
      <c r="A11000">
        <v>110.079999999999</v>
      </c>
      <c r="B11000">
        <v>3.6527404785156201</v>
      </c>
      <c r="C11000">
        <v>14.7813262939453</v>
      </c>
      <c r="D11000">
        <v>3.6527404785156201</v>
      </c>
      <c r="E11000">
        <v>31.7723011585881</v>
      </c>
      <c r="F11000">
        <v>245.06324256858801</v>
      </c>
      <c r="G11000">
        <v>117.175725</v>
      </c>
    </row>
    <row r="11001" spans="1:7" x14ac:dyDescent="0.25">
      <c r="A11001">
        <v>110.09</v>
      </c>
      <c r="B11001">
        <v>3.6530191898345898</v>
      </c>
      <c r="C11001">
        <v>14.7808008193969</v>
      </c>
      <c r="D11001">
        <v>3.6530191898345898</v>
      </c>
      <c r="E11001">
        <v>31.772579869907101</v>
      </c>
      <c r="F11001">
        <v>245.06352127990701</v>
      </c>
      <c r="G11001">
        <v>117.18572500000001</v>
      </c>
    </row>
    <row r="11002" spans="1:7" x14ac:dyDescent="0.25">
      <c r="A11002">
        <v>110.1</v>
      </c>
      <c r="B11002">
        <v>3.6533181667327801</v>
      </c>
      <c r="C11002">
        <v>14.780113220214799</v>
      </c>
      <c r="D11002">
        <v>3.6533181667327801</v>
      </c>
      <c r="E11002">
        <v>31.772878846805298</v>
      </c>
      <c r="F11002">
        <v>245.063820256805</v>
      </c>
      <c r="G11002">
        <v>117.195725</v>
      </c>
    </row>
    <row r="11003" spans="1:7" x14ac:dyDescent="0.25">
      <c r="A11003">
        <v>110.11</v>
      </c>
      <c r="B11003">
        <v>3.6536345481872501</v>
      </c>
      <c r="C11003">
        <v>14.780245780944799</v>
      </c>
      <c r="D11003">
        <v>3.6536345481872501</v>
      </c>
      <c r="E11003">
        <v>31.773195228259699</v>
      </c>
      <c r="F11003">
        <v>245.06413663825899</v>
      </c>
      <c r="G11003">
        <v>117.205725</v>
      </c>
    </row>
    <row r="11004" spans="1:7" x14ac:dyDescent="0.25">
      <c r="A11004">
        <v>110.119999999999</v>
      </c>
      <c r="B11004">
        <v>3.6539325714111301</v>
      </c>
      <c r="C11004">
        <v>14.7795495986938</v>
      </c>
      <c r="D11004">
        <v>3.6539325714111301</v>
      </c>
      <c r="E11004">
        <v>31.7734932514836</v>
      </c>
      <c r="F11004">
        <v>245.06443466148301</v>
      </c>
      <c r="G11004">
        <v>117.21572500000001</v>
      </c>
    </row>
    <row r="11005" spans="1:7" x14ac:dyDescent="0.25">
      <c r="A11005">
        <v>110.13</v>
      </c>
      <c r="B11005">
        <v>3.6542267799377401</v>
      </c>
      <c r="C11005">
        <v>14.779421806335399</v>
      </c>
      <c r="D11005">
        <v>3.6542267799377401</v>
      </c>
      <c r="E11005">
        <v>31.773787460010201</v>
      </c>
      <c r="F11005">
        <v>245.06472887000999</v>
      </c>
      <c r="G11005">
        <v>117.225725</v>
      </c>
    </row>
    <row r="11006" spans="1:7" x14ac:dyDescent="0.25">
      <c r="A11006">
        <v>110.14</v>
      </c>
      <c r="B11006">
        <v>3.6545448303222599</v>
      </c>
      <c r="C11006">
        <v>14.7785987854003</v>
      </c>
      <c r="D11006">
        <v>3.6545448303222599</v>
      </c>
      <c r="E11006">
        <v>31.774105510394801</v>
      </c>
      <c r="F11006">
        <v>245.065046920394</v>
      </c>
      <c r="G11006">
        <v>117.235725</v>
      </c>
    </row>
    <row r="11007" spans="1:7" x14ac:dyDescent="0.25">
      <c r="A11007">
        <v>110.15</v>
      </c>
      <c r="B11007">
        <v>3.6548893451690598</v>
      </c>
      <c r="C11007">
        <v>14.7793521881103</v>
      </c>
      <c r="D11007">
        <v>3.6548893451690598</v>
      </c>
      <c r="E11007">
        <v>31.774450025241599</v>
      </c>
      <c r="F11007">
        <v>245.065391435241</v>
      </c>
      <c r="G11007">
        <v>117.24572499999999</v>
      </c>
    </row>
    <row r="11008" spans="1:7" x14ac:dyDescent="0.25">
      <c r="A11008">
        <v>110.16</v>
      </c>
      <c r="B11008">
        <v>3.65518593788146</v>
      </c>
      <c r="C11008">
        <v>14.7794790267944</v>
      </c>
      <c r="D11008">
        <v>3.65518593788146</v>
      </c>
      <c r="E11008">
        <v>31.774746617954001</v>
      </c>
      <c r="F11008">
        <v>245.065688027953</v>
      </c>
      <c r="G11008">
        <v>117.255725</v>
      </c>
    </row>
    <row r="11009" spans="1:7" x14ac:dyDescent="0.25">
      <c r="A11009">
        <v>110.17</v>
      </c>
      <c r="B11009">
        <v>3.6554868221282901</v>
      </c>
      <c r="C11009">
        <v>14.781094551086399</v>
      </c>
      <c r="D11009">
        <v>3.6554868221282901</v>
      </c>
      <c r="E11009">
        <v>31.775047502200799</v>
      </c>
      <c r="F11009">
        <v>245.0659889122</v>
      </c>
      <c r="G11009">
        <v>117.265725</v>
      </c>
    </row>
    <row r="11010" spans="1:7" x14ac:dyDescent="0.25">
      <c r="A11010">
        <v>110.18</v>
      </c>
      <c r="B11010">
        <v>3.6558263301849299</v>
      </c>
      <c r="C11010">
        <v>14.781099319458001</v>
      </c>
      <c r="D11010">
        <v>3.6558263301849299</v>
      </c>
      <c r="E11010">
        <v>31.775387010257401</v>
      </c>
      <c r="F11010">
        <v>245.06632842025701</v>
      </c>
      <c r="G11010">
        <v>117.27572499999999</v>
      </c>
    </row>
    <row r="11011" spans="1:7" x14ac:dyDescent="0.25">
      <c r="A11011">
        <v>110.19</v>
      </c>
      <c r="B11011">
        <v>3.6561329364776598</v>
      </c>
      <c r="C11011">
        <v>14.7810745239257</v>
      </c>
      <c r="D11011">
        <v>3.6561329364776598</v>
      </c>
      <c r="E11011">
        <v>31.7756936165501</v>
      </c>
      <c r="F11011">
        <v>245.06663502654999</v>
      </c>
      <c r="G11011">
        <v>117.285725</v>
      </c>
    </row>
    <row r="11012" spans="1:7" x14ac:dyDescent="0.25">
      <c r="A11012">
        <v>110.2</v>
      </c>
      <c r="B11012">
        <v>3.6564733982086102</v>
      </c>
      <c r="C11012">
        <v>14.7799024581909</v>
      </c>
      <c r="D11012">
        <v>3.6564733982086102</v>
      </c>
      <c r="E11012">
        <v>31.7760340782811</v>
      </c>
      <c r="F11012">
        <v>245.066975488281</v>
      </c>
      <c r="G11012">
        <v>117.295725</v>
      </c>
    </row>
    <row r="11013" spans="1:7" x14ac:dyDescent="0.25">
      <c r="A11013">
        <v>110.21</v>
      </c>
      <c r="B11013">
        <v>3.6567862033843901</v>
      </c>
      <c r="C11013">
        <v>14.7805824279785</v>
      </c>
      <c r="D11013">
        <v>3.6567862033843901</v>
      </c>
      <c r="E11013">
        <v>31.776346883456899</v>
      </c>
      <c r="F11013">
        <v>245.06728829345599</v>
      </c>
      <c r="G11013">
        <v>117.305725</v>
      </c>
    </row>
    <row r="11014" spans="1:7" x14ac:dyDescent="0.25">
      <c r="A11014">
        <v>110.22</v>
      </c>
      <c r="B11014">
        <v>3.6570796966552699</v>
      </c>
      <c r="C11014">
        <v>14.7806177139282</v>
      </c>
      <c r="D11014">
        <v>3.6570796966552699</v>
      </c>
      <c r="E11014">
        <v>31.776640376727801</v>
      </c>
      <c r="F11014">
        <v>245.067581786727</v>
      </c>
      <c r="G11014">
        <v>117.315725</v>
      </c>
    </row>
    <row r="11015" spans="1:7" x14ac:dyDescent="0.25">
      <c r="A11015">
        <v>110.23</v>
      </c>
      <c r="B11015">
        <v>3.6574137210845898</v>
      </c>
      <c r="C11015">
        <v>14.780798912048301</v>
      </c>
      <c r="D11015">
        <v>3.6574137210845898</v>
      </c>
      <c r="E11015">
        <v>31.776974401157101</v>
      </c>
      <c r="F11015">
        <v>245.06791581115701</v>
      </c>
      <c r="G11015">
        <v>117.32572500000001</v>
      </c>
    </row>
    <row r="11016" spans="1:7" x14ac:dyDescent="0.25">
      <c r="A11016">
        <v>110.24</v>
      </c>
      <c r="B11016">
        <v>3.6577343940734801</v>
      </c>
      <c r="C11016">
        <v>14.7802219390869</v>
      </c>
      <c r="D11016">
        <v>3.6577343940734801</v>
      </c>
      <c r="E11016">
        <v>31.777295074146</v>
      </c>
      <c r="F11016">
        <v>245.06823648414601</v>
      </c>
      <c r="G11016">
        <v>117.335725</v>
      </c>
    </row>
    <row r="11017" spans="1:7" x14ac:dyDescent="0.25">
      <c r="A11017">
        <v>110.25</v>
      </c>
      <c r="B11017">
        <v>3.6580462455749498</v>
      </c>
      <c r="C11017">
        <v>14.7783508300781</v>
      </c>
      <c r="D11017">
        <v>3.6580462455749498</v>
      </c>
      <c r="E11017">
        <v>31.777606925647401</v>
      </c>
      <c r="F11017">
        <v>245.06854833564699</v>
      </c>
      <c r="G11017">
        <v>117.345725</v>
      </c>
    </row>
    <row r="11018" spans="1:7" x14ac:dyDescent="0.25">
      <c r="A11018">
        <v>110.26</v>
      </c>
      <c r="B11018">
        <v>3.6583595275878902</v>
      </c>
      <c r="C11018">
        <v>14.778034210205</v>
      </c>
      <c r="D11018">
        <v>3.6583595275878902</v>
      </c>
      <c r="E11018">
        <v>31.777920207660401</v>
      </c>
      <c r="F11018">
        <v>245.06886161765999</v>
      </c>
      <c r="G11018">
        <v>117.35572500000001</v>
      </c>
    </row>
    <row r="11019" spans="1:7" x14ac:dyDescent="0.25">
      <c r="A11019">
        <v>110.27</v>
      </c>
      <c r="B11019">
        <v>3.65866875648498</v>
      </c>
      <c r="C11019">
        <v>14.7765245437622</v>
      </c>
      <c r="D11019">
        <v>3.65866875648498</v>
      </c>
      <c r="E11019">
        <v>31.778229436557499</v>
      </c>
      <c r="F11019">
        <v>245.069170846557</v>
      </c>
      <c r="G11019">
        <v>117.365725</v>
      </c>
    </row>
    <row r="11020" spans="1:7" x14ac:dyDescent="0.25">
      <c r="A11020">
        <v>110.28</v>
      </c>
      <c r="B11020">
        <v>3.65897369384765</v>
      </c>
      <c r="C11020">
        <v>14.775861740112299</v>
      </c>
      <c r="D11020">
        <v>3.65897369384765</v>
      </c>
      <c r="E11020">
        <v>31.778534373920099</v>
      </c>
      <c r="F11020">
        <v>245.06947578392001</v>
      </c>
      <c r="G11020">
        <v>117.375725</v>
      </c>
    </row>
    <row r="11021" spans="1:7" x14ac:dyDescent="0.25">
      <c r="A11021">
        <v>110.289999999999</v>
      </c>
      <c r="B11021">
        <v>3.6592607498168901</v>
      </c>
      <c r="C11021">
        <v>14.7756023406982</v>
      </c>
      <c r="D11021">
        <v>3.6592607498168901</v>
      </c>
      <c r="E11021">
        <v>31.778821429889401</v>
      </c>
      <c r="F11021">
        <v>245.06976283988899</v>
      </c>
      <c r="G11021">
        <v>117.38572499999999</v>
      </c>
    </row>
    <row r="11022" spans="1:7" x14ac:dyDescent="0.25">
      <c r="A11022">
        <v>110.3</v>
      </c>
      <c r="B11022">
        <v>3.6595821380615199</v>
      </c>
      <c r="C11022">
        <v>14.776510238647401</v>
      </c>
      <c r="D11022">
        <v>3.6595821380615199</v>
      </c>
      <c r="E11022">
        <v>31.779142818134002</v>
      </c>
      <c r="F11022">
        <v>245.07008422813399</v>
      </c>
      <c r="G11022">
        <v>117.395725</v>
      </c>
    </row>
    <row r="11023" spans="1:7" x14ac:dyDescent="0.25">
      <c r="A11023">
        <v>110.31</v>
      </c>
      <c r="B11023">
        <v>3.6599123477935702</v>
      </c>
      <c r="C11023">
        <v>14.775728225708001</v>
      </c>
      <c r="D11023">
        <v>3.6599123477935702</v>
      </c>
      <c r="E11023">
        <v>31.7794730278661</v>
      </c>
      <c r="F11023">
        <v>245.07041443786599</v>
      </c>
      <c r="G11023">
        <v>117.405725</v>
      </c>
    </row>
    <row r="11024" spans="1:7" x14ac:dyDescent="0.25">
      <c r="A11024">
        <v>110.32</v>
      </c>
      <c r="B11024">
        <v>3.6602365970611501</v>
      </c>
      <c r="C11024">
        <v>14.7759895324707</v>
      </c>
      <c r="D11024">
        <v>3.6602365970611501</v>
      </c>
      <c r="E11024">
        <v>31.7797972771336</v>
      </c>
      <c r="F11024">
        <v>245.070738687133</v>
      </c>
      <c r="G11024">
        <v>117.41572499999999</v>
      </c>
    </row>
    <row r="11025" spans="1:7" x14ac:dyDescent="0.25">
      <c r="A11025">
        <v>110.329999999999</v>
      </c>
      <c r="B11025">
        <v>3.6605446338653498</v>
      </c>
      <c r="C11025">
        <v>14.7759809494018</v>
      </c>
      <c r="D11025">
        <v>3.6605446338653498</v>
      </c>
      <c r="E11025">
        <v>31.780105313937799</v>
      </c>
      <c r="F11025">
        <v>245.071046723937</v>
      </c>
      <c r="G11025">
        <v>117.425725</v>
      </c>
    </row>
    <row r="11026" spans="1:7" x14ac:dyDescent="0.25">
      <c r="A11026">
        <v>110.34</v>
      </c>
      <c r="B11026">
        <v>3.6608250141143701</v>
      </c>
      <c r="C11026">
        <v>14.776796340942299</v>
      </c>
      <c r="D11026">
        <v>3.6608250141143701</v>
      </c>
      <c r="E11026">
        <v>31.780385694186901</v>
      </c>
      <c r="F11026">
        <v>245.071327104186</v>
      </c>
      <c r="G11026">
        <v>117.43572500000001</v>
      </c>
    </row>
    <row r="11027" spans="1:7" x14ac:dyDescent="0.25">
      <c r="A11027">
        <v>110.35</v>
      </c>
      <c r="B11027">
        <v>3.6611485481262198</v>
      </c>
      <c r="C11027">
        <v>14.779106140136699</v>
      </c>
      <c r="D11027">
        <v>3.6611485481262198</v>
      </c>
      <c r="E11027">
        <v>31.780709228198699</v>
      </c>
      <c r="F11027">
        <v>245.07165063819801</v>
      </c>
      <c r="G11027">
        <v>117.445725</v>
      </c>
    </row>
    <row r="11028" spans="1:7" x14ac:dyDescent="0.25">
      <c r="A11028">
        <v>110.36</v>
      </c>
      <c r="B11028">
        <v>3.6614968776702801</v>
      </c>
      <c r="C11028">
        <v>14.779991149902299</v>
      </c>
      <c r="D11028">
        <v>3.6614968776702801</v>
      </c>
      <c r="E11028">
        <v>31.781057557742798</v>
      </c>
      <c r="F11028">
        <v>245.07199896774199</v>
      </c>
      <c r="G11028">
        <v>117.455725</v>
      </c>
    </row>
    <row r="11029" spans="1:7" x14ac:dyDescent="0.25">
      <c r="A11029">
        <v>110.369999999999</v>
      </c>
      <c r="B11029">
        <v>3.6618366241454998</v>
      </c>
      <c r="C11029">
        <v>14.780757904052701</v>
      </c>
      <c r="D11029">
        <v>3.6618366241454998</v>
      </c>
      <c r="E11029">
        <v>31.781397304218</v>
      </c>
      <c r="F11029">
        <v>245.07233871421801</v>
      </c>
      <c r="G11029">
        <v>117.46572500000001</v>
      </c>
    </row>
    <row r="11030" spans="1:7" x14ac:dyDescent="0.25">
      <c r="A11030">
        <v>110.38</v>
      </c>
      <c r="B11030">
        <v>3.6621544361114502</v>
      </c>
      <c r="C11030">
        <v>14.782532691955501</v>
      </c>
      <c r="D11030">
        <v>3.6621544361114502</v>
      </c>
      <c r="E11030">
        <v>31.7817151161839</v>
      </c>
      <c r="F11030">
        <v>245.07265652618301</v>
      </c>
      <c r="G11030">
        <v>117.475725</v>
      </c>
    </row>
    <row r="11031" spans="1:7" x14ac:dyDescent="0.25">
      <c r="A11031">
        <v>110.39</v>
      </c>
      <c r="B11031">
        <v>3.6624441146850502</v>
      </c>
      <c r="C11031">
        <v>14.784294128417899</v>
      </c>
      <c r="D11031">
        <v>3.6624441146850502</v>
      </c>
      <c r="E11031">
        <v>31.782004794757501</v>
      </c>
      <c r="F11031">
        <v>245.07294620475699</v>
      </c>
      <c r="G11031">
        <v>117.485725</v>
      </c>
    </row>
    <row r="11032" spans="1:7" x14ac:dyDescent="0.25">
      <c r="A11032">
        <v>110.4</v>
      </c>
      <c r="B11032">
        <v>3.6627793312072701</v>
      </c>
      <c r="C11032">
        <v>14.785473823547299</v>
      </c>
      <c r="D11032">
        <v>3.6627793312072701</v>
      </c>
      <c r="E11032">
        <v>31.7823400112798</v>
      </c>
      <c r="F11032">
        <v>245.07328142127901</v>
      </c>
      <c r="G11032">
        <v>117.49572499999999</v>
      </c>
    </row>
    <row r="11033" spans="1:7" x14ac:dyDescent="0.25">
      <c r="A11033">
        <v>110.41</v>
      </c>
      <c r="B11033">
        <v>3.6631214618682799</v>
      </c>
      <c r="C11033">
        <v>14.786770820617599</v>
      </c>
      <c r="D11033">
        <v>3.6631214618682799</v>
      </c>
      <c r="E11033">
        <v>31.7826821419408</v>
      </c>
      <c r="F11033">
        <v>245.07362355193999</v>
      </c>
      <c r="G11033">
        <v>117.505725</v>
      </c>
    </row>
    <row r="11034" spans="1:7" x14ac:dyDescent="0.25">
      <c r="A11034">
        <v>110.42</v>
      </c>
      <c r="B11034">
        <v>3.66346836090087</v>
      </c>
      <c r="C11034">
        <v>14.7885017395019</v>
      </c>
      <c r="D11034">
        <v>3.66346836090087</v>
      </c>
      <c r="E11034">
        <v>31.7830290409734</v>
      </c>
      <c r="F11034">
        <v>245.07397045097301</v>
      </c>
      <c r="G11034">
        <v>117.515725</v>
      </c>
    </row>
    <row r="11035" spans="1:7" x14ac:dyDescent="0.25">
      <c r="A11035">
        <v>110.43</v>
      </c>
      <c r="B11035">
        <v>3.6637890338897701</v>
      </c>
      <c r="C11035">
        <v>14.788723945617599</v>
      </c>
      <c r="D11035">
        <v>3.6637890338897701</v>
      </c>
      <c r="E11035">
        <v>31.783349713962298</v>
      </c>
      <c r="F11035">
        <v>245.07429112396201</v>
      </c>
      <c r="G11035">
        <v>117.52572499999999</v>
      </c>
    </row>
    <row r="11036" spans="1:7" x14ac:dyDescent="0.25">
      <c r="A11036">
        <v>110.44</v>
      </c>
      <c r="B11036">
        <v>3.6640746593475302</v>
      </c>
      <c r="C11036">
        <v>14.790428161621</v>
      </c>
      <c r="D11036">
        <v>3.6640746593475302</v>
      </c>
      <c r="E11036">
        <v>31.783635339420002</v>
      </c>
      <c r="F11036">
        <v>245.07457674942</v>
      </c>
      <c r="G11036">
        <v>117.535725</v>
      </c>
    </row>
    <row r="11037" spans="1:7" x14ac:dyDescent="0.25">
      <c r="A11037">
        <v>110.45</v>
      </c>
      <c r="B11037">
        <v>3.6644289493560702</v>
      </c>
      <c r="C11037">
        <v>14.789734840393001</v>
      </c>
      <c r="D11037">
        <v>3.6644289493560702</v>
      </c>
      <c r="E11037">
        <v>31.7839896294286</v>
      </c>
      <c r="F11037">
        <v>245.07493103942801</v>
      </c>
      <c r="G11037">
        <v>117.545725</v>
      </c>
    </row>
    <row r="11038" spans="1:7" x14ac:dyDescent="0.25">
      <c r="A11038">
        <v>110.46</v>
      </c>
      <c r="B11038">
        <v>3.6647746562957701</v>
      </c>
      <c r="C11038">
        <v>14.790025711059499</v>
      </c>
      <c r="D11038">
        <v>3.6647746562957701</v>
      </c>
      <c r="E11038">
        <v>31.784335336368301</v>
      </c>
      <c r="F11038">
        <v>245.07527674636799</v>
      </c>
      <c r="G11038">
        <v>117.555725</v>
      </c>
    </row>
    <row r="11039" spans="1:7" x14ac:dyDescent="0.25">
      <c r="A11039">
        <v>110.47</v>
      </c>
      <c r="B11039">
        <v>3.66507863998413</v>
      </c>
      <c r="C11039">
        <v>14.7910299301147</v>
      </c>
      <c r="D11039">
        <v>3.66507863998413</v>
      </c>
      <c r="E11039">
        <v>31.784639320056598</v>
      </c>
      <c r="F11039">
        <v>245.075580730056</v>
      </c>
      <c r="G11039">
        <v>117.565725</v>
      </c>
    </row>
    <row r="11040" spans="1:7" x14ac:dyDescent="0.25">
      <c r="A11040">
        <v>110.48</v>
      </c>
      <c r="B11040">
        <v>3.66540098190307</v>
      </c>
      <c r="C11040">
        <v>14.7912845611572</v>
      </c>
      <c r="D11040">
        <v>3.66540098190307</v>
      </c>
      <c r="E11040">
        <v>31.784961661975601</v>
      </c>
      <c r="F11040">
        <v>245.07590307197501</v>
      </c>
      <c r="G11040">
        <v>117.57572500000001</v>
      </c>
    </row>
    <row r="11041" spans="1:7" x14ac:dyDescent="0.25">
      <c r="A11041">
        <v>110.49</v>
      </c>
      <c r="B11041">
        <v>3.6657409667968701</v>
      </c>
      <c r="C11041">
        <v>14.7914505004882</v>
      </c>
      <c r="D11041">
        <v>3.6657409667968701</v>
      </c>
      <c r="E11041">
        <v>31.785301646869399</v>
      </c>
      <c r="F11041">
        <v>245.076243056869</v>
      </c>
      <c r="G11041">
        <v>117.585725</v>
      </c>
    </row>
    <row r="11042" spans="1:7" x14ac:dyDescent="0.25">
      <c r="A11042">
        <v>110.5</v>
      </c>
      <c r="B11042">
        <v>3.66607236862182</v>
      </c>
      <c r="C11042">
        <v>14.792366027831999</v>
      </c>
      <c r="D11042">
        <v>3.66607236862182</v>
      </c>
      <c r="E11042">
        <v>31.785633048694301</v>
      </c>
      <c r="F11042">
        <v>245.07657445869401</v>
      </c>
      <c r="G11042">
        <v>117.595725</v>
      </c>
    </row>
    <row r="11043" spans="1:7" x14ac:dyDescent="0.25">
      <c r="A11043">
        <v>110.51</v>
      </c>
      <c r="B11043">
        <v>3.66637659072875</v>
      </c>
      <c r="C11043">
        <v>14.7927589416503</v>
      </c>
      <c r="D11043">
        <v>3.66637659072875</v>
      </c>
      <c r="E11043">
        <v>31.785937270801199</v>
      </c>
      <c r="F11043">
        <v>245.076878680801</v>
      </c>
      <c r="G11043">
        <v>117.60572500000001</v>
      </c>
    </row>
    <row r="11044" spans="1:7" x14ac:dyDescent="0.25">
      <c r="A11044">
        <v>110.52</v>
      </c>
      <c r="B11044">
        <v>3.6666781902313201</v>
      </c>
      <c r="C11044">
        <v>14.7936649322509</v>
      </c>
      <c r="D11044">
        <v>3.6666781902313201</v>
      </c>
      <c r="E11044">
        <v>31.786238870303801</v>
      </c>
      <c r="F11044">
        <v>245.077180280303</v>
      </c>
      <c r="G11044">
        <v>117.615725</v>
      </c>
    </row>
    <row r="11045" spans="1:7" x14ac:dyDescent="0.25">
      <c r="A11045">
        <v>110.53</v>
      </c>
      <c r="B11045">
        <v>3.66700959205627</v>
      </c>
      <c r="C11045">
        <v>14.7952098846435</v>
      </c>
      <c r="D11045">
        <v>3.66700959205627</v>
      </c>
      <c r="E11045">
        <v>31.786570272128799</v>
      </c>
      <c r="F11045">
        <v>245.07751168212801</v>
      </c>
      <c r="G11045">
        <v>117.625725</v>
      </c>
    </row>
    <row r="11046" spans="1:7" x14ac:dyDescent="0.25">
      <c r="A11046">
        <v>110.539999999999</v>
      </c>
      <c r="B11046">
        <v>3.6673383712768501</v>
      </c>
      <c r="C11046">
        <v>14.795819282531699</v>
      </c>
      <c r="D11046">
        <v>3.6673383712768501</v>
      </c>
      <c r="E11046">
        <v>31.786899051349302</v>
      </c>
      <c r="F11046">
        <v>245.07784046134901</v>
      </c>
      <c r="G11046">
        <v>117.63572499999999</v>
      </c>
    </row>
    <row r="11047" spans="1:7" x14ac:dyDescent="0.25">
      <c r="A11047">
        <v>110.55</v>
      </c>
      <c r="B11047">
        <v>3.6676352024078298</v>
      </c>
      <c r="C11047">
        <v>14.797945022583001</v>
      </c>
      <c r="D11047">
        <v>3.6676352024078298</v>
      </c>
      <c r="E11047">
        <v>31.787195882480301</v>
      </c>
      <c r="F11047">
        <v>245.07813729247999</v>
      </c>
      <c r="G11047">
        <v>117.645725</v>
      </c>
    </row>
    <row r="11048" spans="1:7" x14ac:dyDescent="0.25">
      <c r="A11048">
        <v>110.56</v>
      </c>
      <c r="B11048">
        <v>3.6679878234863201</v>
      </c>
      <c r="C11048">
        <v>14.798906326293899</v>
      </c>
      <c r="D11048">
        <v>3.6679878234863201</v>
      </c>
      <c r="E11048">
        <v>31.787548503558799</v>
      </c>
      <c r="F11048">
        <v>245.078489913558</v>
      </c>
      <c r="G11048">
        <v>117.655725</v>
      </c>
    </row>
    <row r="11049" spans="1:7" x14ac:dyDescent="0.25">
      <c r="A11049">
        <v>110.57</v>
      </c>
      <c r="B11049">
        <v>3.6683256626129102</v>
      </c>
      <c r="C11049">
        <v>14.800137519836399</v>
      </c>
      <c r="D11049">
        <v>3.6683256626129102</v>
      </c>
      <c r="E11049">
        <v>31.7878863426854</v>
      </c>
      <c r="F11049">
        <v>245.07882775268499</v>
      </c>
      <c r="G11049">
        <v>117.66572499999999</v>
      </c>
    </row>
    <row r="11050" spans="1:7" x14ac:dyDescent="0.25">
      <c r="A11050">
        <v>110.579999999999</v>
      </c>
      <c r="B11050">
        <v>3.6686346530914302</v>
      </c>
      <c r="C11050">
        <v>14.8011112213134</v>
      </c>
      <c r="D11050">
        <v>3.6686346530914302</v>
      </c>
      <c r="E11050">
        <v>31.788195333163898</v>
      </c>
      <c r="F11050">
        <v>245.07913674316299</v>
      </c>
      <c r="G11050">
        <v>117.675725</v>
      </c>
    </row>
    <row r="11051" spans="1:7" x14ac:dyDescent="0.25">
      <c r="A11051">
        <v>110.59</v>
      </c>
      <c r="B11051">
        <v>3.6689875125885001</v>
      </c>
      <c r="C11051">
        <v>14.8020677566528</v>
      </c>
      <c r="D11051">
        <v>3.6689875125885001</v>
      </c>
      <c r="E11051">
        <v>31.788548192661001</v>
      </c>
      <c r="F11051">
        <v>245.079489602661</v>
      </c>
      <c r="G11051">
        <v>117.68572500000001</v>
      </c>
    </row>
    <row r="11052" spans="1:7" x14ac:dyDescent="0.25">
      <c r="A11052">
        <v>110.6</v>
      </c>
      <c r="B11052">
        <v>3.6693429946899401</v>
      </c>
      <c r="C11052">
        <v>14.803341865539499</v>
      </c>
      <c r="D11052">
        <v>3.6693429946899401</v>
      </c>
      <c r="E11052">
        <v>31.788903674762398</v>
      </c>
      <c r="F11052">
        <v>245.07984508476201</v>
      </c>
      <c r="G11052">
        <v>117.695725</v>
      </c>
    </row>
    <row r="11053" spans="1:7" x14ac:dyDescent="0.25">
      <c r="A11053">
        <v>110.61</v>
      </c>
      <c r="B11053">
        <v>3.6696896553039502</v>
      </c>
      <c r="C11053">
        <v>14.8047437667846</v>
      </c>
      <c r="D11053">
        <v>3.6696896553039502</v>
      </c>
      <c r="E11053">
        <v>31.789250335376401</v>
      </c>
      <c r="F11053">
        <v>245.080191745376</v>
      </c>
      <c r="G11053">
        <v>117.705725</v>
      </c>
    </row>
    <row r="11054" spans="1:7" x14ac:dyDescent="0.25">
      <c r="A11054">
        <v>110.619999999999</v>
      </c>
      <c r="B11054">
        <v>3.67001008987426</v>
      </c>
      <c r="C11054">
        <v>14.8036708831787</v>
      </c>
      <c r="D11054">
        <v>3.67001008987426</v>
      </c>
      <c r="E11054">
        <v>31.789570769946799</v>
      </c>
      <c r="F11054">
        <v>245.080512179946</v>
      </c>
      <c r="G11054">
        <v>117.71572500000001</v>
      </c>
    </row>
    <row r="11055" spans="1:7" x14ac:dyDescent="0.25">
      <c r="A11055">
        <v>110.63</v>
      </c>
      <c r="B11055">
        <v>3.6703326702117902</v>
      </c>
      <c r="C11055">
        <v>14.8037748336791</v>
      </c>
      <c r="D11055">
        <v>3.6703326702117902</v>
      </c>
      <c r="E11055">
        <v>31.789893350284299</v>
      </c>
      <c r="F11055">
        <v>245.08083476028401</v>
      </c>
      <c r="G11055">
        <v>117.725725</v>
      </c>
    </row>
    <row r="11056" spans="1:7" x14ac:dyDescent="0.25">
      <c r="A11056">
        <v>110.64</v>
      </c>
      <c r="B11056">
        <v>3.6706960201263401</v>
      </c>
      <c r="C11056">
        <v>14.8041067123413</v>
      </c>
      <c r="D11056">
        <v>3.6706960201263401</v>
      </c>
      <c r="E11056">
        <v>31.7902567001988</v>
      </c>
      <c r="F11056">
        <v>245.08119811019799</v>
      </c>
      <c r="G11056">
        <v>117.735725</v>
      </c>
    </row>
    <row r="11057" spans="1:7" x14ac:dyDescent="0.25">
      <c r="A11057">
        <v>110.65</v>
      </c>
      <c r="B11057">
        <v>3.6710755825042698</v>
      </c>
      <c r="C11057">
        <v>14.804628372192299</v>
      </c>
      <c r="D11057">
        <v>3.6710755825042698</v>
      </c>
      <c r="E11057">
        <v>31.7906362625768</v>
      </c>
      <c r="F11057">
        <v>245.081577672576</v>
      </c>
      <c r="G11057">
        <v>117.74572499999999</v>
      </c>
    </row>
    <row r="11058" spans="1:7" x14ac:dyDescent="0.25">
      <c r="A11058">
        <v>110.66</v>
      </c>
      <c r="B11058">
        <v>3.6714267730712802</v>
      </c>
      <c r="C11058">
        <v>14.806270599365201</v>
      </c>
      <c r="D11058">
        <v>3.6714267730712802</v>
      </c>
      <c r="E11058">
        <v>31.790987453143799</v>
      </c>
      <c r="F11058">
        <v>245.08192886314299</v>
      </c>
      <c r="G11058">
        <v>117.755725</v>
      </c>
    </row>
    <row r="11059" spans="1:7" x14ac:dyDescent="0.25">
      <c r="A11059">
        <v>110.67</v>
      </c>
      <c r="B11059">
        <v>3.6717717647552401</v>
      </c>
      <c r="C11059">
        <v>14.8065948486328</v>
      </c>
      <c r="D11059">
        <v>3.6717717647552401</v>
      </c>
      <c r="E11059">
        <v>31.791332444827699</v>
      </c>
      <c r="F11059">
        <v>245.08227385482701</v>
      </c>
      <c r="G11059">
        <v>117.765725</v>
      </c>
    </row>
    <row r="11060" spans="1:7" x14ac:dyDescent="0.25">
      <c r="A11060">
        <v>110.68</v>
      </c>
      <c r="B11060">
        <v>3.6720995903015101</v>
      </c>
      <c r="C11060">
        <v>14.807232856750399</v>
      </c>
      <c r="D11060">
        <v>3.6720995903015101</v>
      </c>
      <c r="E11060">
        <v>31.791660270373999</v>
      </c>
      <c r="F11060">
        <v>245.08260168037401</v>
      </c>
      <c r="G11060">
        <v>117.77572499999999</v>
      </c>
    </row>
    <row r="11061" spans="1:7" x14ac:dyDescent="0.25">
      <c r="A11061">
        <v>110.69</v>
      </c>
      <c r="B11061">
        <v>3.6724224090576101</v>
      </c>
      <c r="C11061">
        <v>14.808614730834901</v>
      </c>
      <c r="D11061">
        <v>3.6724224090576101</v>
      </c>
      <c r="E11061">
        <v>31.791983089130099</v>
      </c>
      <c r="F11061">
        <v>245.08292449913</v>
      </c>
      <c r="G11061">
        <v>117.785725</v>
      </c>
    </row>
    <row r="11062" spans="1:7" x14ac:dyDescent="0.25">
      <c r="A11062">
        <v>110.7</v>
      </c>
      <c r="B11062">
        <v>3.6727631092071502</v>
      </c>
      <c r="C11062">
        <v>14.810318946838301</v>
      </c>
      <c r="D11062">
        <v>3.6727631092071502</v>
      </c>
      <c r="E11062">
        <v>31.7923237892796</v>
      </c>
      <c r="F11062">
        <v>245.083265199279</v>
      </c>
      <c r="G11062">
        <v>117.795725</v>
      </c>
    </row>
    <row r="11063" spans="1:7" x14ac:dyDescent="0.25">
      <c r="A11063">
        <v>110.71</v>
      </c>
      <c r="B11063">
        <v>3.6731510162353498</v>
      </c>
      <c r="C11063">
        <v>14.8117198944091</v>
      </c>
      <c r="D11063">
        <v>3.6731510162353498</v>
      </c>
      <c r="E11063">
        <v>31.792711696307801</v>
      </c>
      <c r="F11063">
        <v>245.083653106307</v>
      </c>
      <c r="G11063">
        <v>117.805725</v>
      </c>
    </row>
    <row r="11064" spans="1:7" x14ac:dyDescent="0.25">
      <c r="A11064">
        <v>110.72</v>
      </c>
      <c r="B11064">
        <v>3.6734943389892498</v>
      </c>
      <c r="C11064">
        <v>14.814154624938899</v>
      </c>
      <c r="D11064">
        <v>3.6734943389892498</v>
      </c>
      <c r="E11064">
        <v>31.793055019061701</v>
      </c>
      <c r="F11064">
        <v>245.08399642906099</v>
      </c>
      <c r="G11064">
        <v>117.815725</v>
      </c>
    </row>
    <row r="11065" spans="1:7" x14ac:dyDescent="0.25">
      <c r="A11065">
        <v>110.73</v>
      </c>
      <c r="B11065">
        <v>3.6738510131835902</v>
      </c>
      <c r="C11065">
        <v>14.8169240951538</v>
      </c>
      <c r="D11065">
        <v>3.6738510131835902</v>
      </c>
      <c r="E11065">
        <v>31.7934116932561</v>
      </c>
      <c r="F11065">
        <v>245.08435310325601</v>
      </c>
      <c r="G11065">
        <v>117.82572500000001</v>
      </c>
    </row>
    <row r="11066" spans="1:7" x14ac:dyDescent="0.25">
      <c r="A11066">
        <v>110.74</v>
      </c>
      <c r="B11066">
        <v>3.6742370128631499</v>
      </c>
      <c r="C11066">
        <v>14.819520950317299</v>
      </c>
      <c r="D11066">
        <v>3.6742370128631499</v>
      </c>
      <c r="E11066">
        <v>31.793797692935598</v>
      </c>
      <c r="F11066">
        <v>245.084739102935</v>
      </c>
      <c r="G11066">
        <v>117.835725</v>
      </c>
    </row>
    <row r="11067" spans="1:7" x14ac:dyDescent="0.25">
      <c r="A11067">
        <v>110.75</v>
      </c>
      <c r="B11067">
        <v>3.6746127605438201</v>
      </c>
      <c r="C11067">
        <v>14.820354461669901</v>
      </c>
      <c r="D11067">
        <v>3.6746127605438201</v>
      </c>
      <c r="E11067">
        <v>31.794173440616301</v>
      </c>
      <c r="F11067">
        <v>245.08511485061601</v>
      </c>
      <c r="G11067">
        <v>117.845725</v>
      </c>
    </row>
    <row r="11068" spans="1:7" x14ac:dyDescent="0.25">
      <c r="A11068">
        <v>110.76</v>
      </c>
      <c r="B11068">
        <v>3.6749920845031698</v>
      </c>
      <c r="C11068">
        <v>14.821316719055099</v>
      </c>
      <c r="D11068">
        <v>3.6749920845031698</v>
      </c>
      <c r="E11068">
        <v>31.794552764575698</v>
      </c>
      <c r="F11068">
        <v>245.08549417457499</v>
      </c>
      <c r="G11068">
        <v>117.85572500000001</v>
      </c>
    </row>
    <row r="11069" spans="1:7" x14ac:dyDescent="0.25">
      <c r="A11069">
        <v>110.77</v>
      </c>
      <c r="B11069">
        <v>3.6753861904144198</v>
      </c>
      <c r="C11069">
        <v>14.8224668502807</v>
      </c>
      <c r="D11069">
        <v>3.6753861904144198</v>
      </c>
      <c r="E11069">
        <v>31.7949468704869</v>
      </c>
      <c r="F11069">
        <v>245.08588828048599</v>
      </c>
      <c r="G11069">
        <v>117.865725</v>
      </c>
    </row>
    <row r="11070" spans="1:7" x14ac:dyDescent="0.25">
      <c r="A11070">
        <v>110.78</v>
      </c>
      <c r="B11070">
        <v>3.67577600479125</v>
      </c>
      <c r="C11070">
        <v>14.8238887786865</v>
      </c>
      <c r="D11070">
        <v>3.67577600479125</v>
      </c>
      <c r="E11070">
        <v>31.795336684863699</v>
      </c>
      <c r="F11070">
        <v>245.08627809486299</v>
      </c>
      <c r="G11070">
        <v>117.875725</v>
      </c>
    </row>
    <row r="11071" spans="1:7" x14ac:dyDescent="0.25">
      <c r="A11071">
        <v>110.789999999999</v>
      </c>
      <c r="B11071">
        <v>3.6761310100555402</v>
      </c>
      <c r="C11071">
        <v>14.8264360427856</v>
      </c>
      <c r="D11071">
        <v>3.6761310100555402</v>
      </c>
      <c r="E11071">
        <v>31.795691690127999</v>
      </c>
      <c r="F11071">
        <v>245.08663310012801</v>
      </c>
      <c r="G11071">
        <v>117.88572499999999</v>
      </c>
    </row>
    <row r="11072" spans="1:7" x14ac:dyDescent="0.25">
      <c r="A11072">
        <v>110.8</v>
      </c>
      <c r="B11072">
        <v>3.6765022277832</v>
      </c>
      <c r="C11072">
        <v>14.82759475708</v>
      </c>
      <c r="D11072">
        <v>3.6765022277832</v>
      </c>
      <c r="E11072">
        <v>31.796062907855699</v>
      </c>
      <c r="F11072">
        <v>245.08700431785499</v>
      </c>
      <c r="G11072">
        <v>117.895725</v>
      </c>
    </row>
    <row r="11073" spans="1:7" x14ac:dyDescent="0.25">
      <c r="A11073">
        <v>110.81</v>
      </c>
      <c r="B11073">
        <v>3.67688655853271</v>
      </c>
      <c r="C11073">
        <v>14.8287029266357</v>
      </c>
      <c r="D11073">
        <v>3.67688655853271</v>
      </c>
      <c r="E11073">
        <v>31.7964472386052</v>
      </c>
      <c r="F11073">
        <v>245.08738864860501</v>
      </c>
      <c r="G11073">
        <v>117.905725</v>
      </c>
    </row>
    <row r="11074" spans="1:7" x14ac:dyDescent="0.25">
      <c r="A11074">
        <v>110.82</v>
      </c>
      <c r="B11074">
        <v>3.67724561691284</v>
      </c>
      <c r="C11074">
        <v>14.8309059143066</v>
      </c>
      <c r="D11074">
        <v>3.67724561691284</v>
      </c>
      <c r="E11074">
        <v>31.796806296985299</v>
      </c>
      <c r="F11074">
        <v>245.087747706985</v>
      </c>
      <c r="G11074">
        <v>117.91572499999999</v>
      </c>
    </row>
    <row r="11075" spans="1:7" x14ac:dyDescent="0.25">
      <c r="A11075">
        <v>110.829999999999</v>
      </c>
      <c r="B11075">
        <v>3.6776220798492401</v>
      </c>
      <c r="C11075">
        <v>14.831819534301699</v>
      </c>
      <c r="D11075">
        <v>3.6776220798492401</v>
      </c>
      <c r="E11075">
        <v>31.7971827599217</v>
      </c>
      <c r="F11075">
        <v>245.088124169921</v>
      </c>
      <c r="G11075">
        <v>117.925725</v>
      </c>
    </row>
    <row r="11076" spans="1:7" x14ac:dyDescent="0.25">
      <c r="A11076">
        <v>110.84</v>
      </c>
      <c r="B11076">
        <v>3.6780230998992902</v>
      </c>
      <c r="C11076">
        <v>14.832972526550201</v>
      </c>
      <c r="D11076">
        <v>3.6780230998992902</v>
      </c>
      <c r="E11076">
        <v>31.797583779971799</v>
      </c>
      <c r="F11076">
        <v>245.08852518997099</v>
      </c>
      <c r="G11076">
        <v>117.93572500000001</v>
      </c>
    </row>
    <row r="11077" spans="1:7" x14ac:dyDescent="0.25">
      <c r="A11077">
        <v>110.85</v>
      </c>
      <c r="B11077">
        <v>3.6784019470214799</v>
      </c>
      <c r="C11077">
        <v>14.8346948623657</v>
      </c>
      <c r="D11077">
        <v>3.6784019470214799</v>
      </c>
      <c r="E11077">
        <v>31.797962627094002</v>
      </c>
      <c r="F11077">
        <v>245.08890403709401</v>
      </c>
      <c r="G11077">
        <v>117.945725</v>
      </c>
    </row>
    <row r="11078" spans="1:7" x14ac:dyDescent="0.25">
      <c r="A11078">
        <v>110.86</v>
      </c>
      <c r="B11078">
        <v>3.6787474155425999</v>
      </c>
      <c r="C11078">
        <v>14.836275100708001</v>
      </c>
      <c r="D11078">
        <v>3.6787474155425999</v>
      </c>
      <c r="E11078">
        <v>31.798308095615099</v>
      </c>
      <c r="F11078">
        <v>245.08924950561499</v>
      </c>
      <c r="G11078">
        <v>117.955725</v>
      </c>
    </row>
    <row r="11079" spans="1:7" x14ac:dyDescent="0.25">
      <c r="A11079">
        <v>110.869999999999</v>
      </c>
      <c r="B11079">
        <v>3.67907190322875</v>
      </c>
      <c r="C11079">
        <v>14.837653160095201</v>
      </c>
      <c r="D11079">
        <v>3.67907190322875</v>
      </c>
      <c r="E11079">
        <v>31.798632583301199</v>
      </c>
      <c r="F11079">
        <v>245.089573993301</v>
      </c>
      <c r="G11079">
        <v>117.96572500000001</v>
      </c>
    </row>
    <row r="11080" spans="1:7" x14ac:dyDescent="0.25">
      <c r="A11080">
        <v>110.88</v>
      </c>
      <c r="B11080">
        <v>3.6794292926788299</v>
      </c>
      <c r="C11080">
        <v>14.837708473205501</v>
      </c>
      <c r="D11080">
        <v>3.6794292926788299</v>
      </c>
      <c r="E11080">
        <v>31.798989972751301</v>
      </c>
      <c r="F11080">
        <v>245.08993138275099</v>
      </c>
      <c r="G11080">
        <v>117.975725</v>
      </c>
    </row>
    <row r="11081" spans="1:7" x14ac:dyDescent="0.25">
      <c r="A11081">
        <v>110.89</v>
      </c>
      <c r="B11081">
        <v>3.67981576919555</v>
      </c>
      <c r="C11081">
        <v>14.8376340866088</v>
      </c>
      <c r="D11081">
        <v>3.67981576919555</v>
      </c>
      <c r="E11081">
        <v>31.799376449267999</v>
      </c>
      <c r="F11081">
        <v>245.090317859268</v>
      </c>
      <c r="G11081">
        <v>117.985725</v>
      </c>
    </row>
    <row r="11082" spans="1:7" x14ac:dyDescent="0.25">
      <c r="A11082">
        <v>110.9</v>
      </c>
      <c r="B11082">
        <v>3.6801588535308798</v>
      </c>
      <c r="C11082">
        <v>14.8377208709716</v>
      </c>
      <c r="D11082">
        <v>3.6801588535308798</v>
      </c>
      <c r="E11082">
        <v>31.799719533603401</v>
      </c>
      <c r="F11082">
        <v>245.09066094360301</v>
      </c>
      <c r="G11082">
        <v>117.99572499999999</v>
      </c>
    </row>
    <row r="11083" spans="1:7" x14ac:dyDescent="0.25">
      <c r="A11083">
        <v>110.91</v>
      </c>
      <c r="B11083">
        <v>3.6805150508880602</v>
      </c>
      <c r="C11083">
        <v>14.838595390319799</v>
      </c>
      <c r="D11083">
        <v>3.6805150508880602</v>
      </c>
      <c r="E11083">
        <v>31.8000757309606</v>
      </c>
      <c r="F11083">
        <v>245.09101714095999</v>
      </c>
      <c r="G11083">
        <v>118.005725</v>
      </c>
    </row>
    <row r="11084" spans="1:7" x14ac:dyDescent="0.25">
      <c r="A11084">
        <v>110.92</v>
      </c>
      <c r="B11084">
        <v>3.6808400154113698</v>
      </c>
      <c r="C11084">
        <v>14.8387804031372</v>
      </c>
      <c r="D11084">
        <v>3.6808400154113698</v>
      </c>
      <c r="E11084">
        <v>31.800400695483901</v>
      </c>
      <c r="F11084">
        <v>245.09134210548299</v>
      </c>
      <c r="G11084">
        <v>118.015725</v>
      </c>
    </row>
    <row r="11085" spans="1:7" x14ac:dyDescent="0.25">
      <c r="A11085">
        <v>110.93</v>
      </c>
      <c r="B11085">
        <v>3.6811721324920601</v>
      </c>
      <c r="C11085">
        <v>14.8389329910278</v>
      </c>
      <c r="D11085">
        <v>3.6811721324920601</v>
      </c>
      <c r="E11085">
        <v>31.8007328125646</v>
      </c>
      <c r="F11085">
        <v>245.091674222564</v>
      </c>
      <c r="G11085">
        <v>118.02572499999999</v>
      </c>
    </row>
    <row r="11086" spans="1:7" x14ac:dyDescent="0.25">
      <c r="A11086">
        <v>110.94</v>
      </c>
      <c r="B11086">
        <v>3.6815257072448699</v>
      </c>
      <c r="C11086">
        <v>14.8381996154785</v>
      </c>
      <c r="D11086">
        <v>3.6815257072448699</v>
      </c>
      <c r="E11086">
        <v>31.801086387317401</v>
      </c>
      <c r="F11086">
        <v>245.092027797317</v>
      </c>
      <c r="G11086">
        <v>118.035725</v>
      </c>
    </row>
    <row r="11087" spans="1:7" x14ac:dyDescent="0.25">
      <c r="A11087">
        <v>110.95</v>
      </c>
      <c r="B11087">
        <v>3.6818618774414</v>
      </c>
      <c r="C11087">
        <v>14.839088439941399</v>
      </c>
      <c r="D11087">
        <v>3.6818618774414</v>
      </c>
      <c r="E11087">
        <v>31.801422557513899</v>
      </c>
      <c r="F11087">
        <v>245.09236396751299</v>
      </c>
      <c r="G11087">
        <v>118.045725</v>
      </c>
    </row>
    <row r="11088" spans="1:7" x14ac:dyDescent="0.25">
      <c r="A11088">
        <v>110.96</v>
      </c>
      <c r="B11088">
        <v>3.6822009086608798</v>
      </c>
      <c r="C11088">
        <v>14.838270187377899</v>
      </c>
      <c r="D11088">
        <v>3.6822009086608798</v>
      </c>
      <c r="E11088">
        <v>31.801761588733399</v>
      </c>
      <c r="F11088">
        <v>245.09270299873299</v>
      </c>
      <c r="G11088">
        <v>118.055725</v>
      </c>
    </row>
    <row r="11089" spans="1:7" x14ac:dyDescent="0.25">
      <c r="A11089">
        <v>110.97</v>
      </c>
      <c r="B11089">
        <v>3.6825394630432098</v>
      </c>
      <c r="C11089">
        <v>14.8393125534057</v>
      </c>
      <c r="D11089">
        <v>3.6825394630432098</v>
      </c>
      <c r="E11089">
        <v>31.802100143115702</v>
      </c>
      <c r="F11089">
        <v>245.093041553115</v>
      </c>
      <c r="G11089">
        <v>118.065725</v>
      </c>
    </row>
    <row r="11090" spans="1:7" x14ac:dyDescent="0.25">
      <c r="A11090">
        <v>110.98</v>
      </c>
      <c r="B11090">
        <v>3.6828436851501398</v>
      </c>
      <c r="C11090">
        <v>14.840781211853001</v>
      </c>
      <c r="D11090">
        <v>3.6828436851501398</v>
      </c>
      <c r="E11090">
        <v>31.8024043652226</v>
      </c>
      <c r="F11090">
        <v>245.09334577522199</v>
      </c>
      <c r="G11090">
        <v>118.07572500000001</v>
      </c>
    </row>
    <row r="11091" spans="1:7" x14ac:dyDescent="0.25">
      <c r="A11091">
        <v>110.99</v>
      </c>
      <c r="B11091">
        <v>3.6831672191619802</v>
      </c>
      <c r="C11091">
        <v>14.8412761688232</v>
      </c>
      <c r="D11091">
        <v>3.6831672191619802</v>
      </c>
      <c r="E11091">
        <v>31.802727899234501</v>
      </c>
      <c r="F11091">
        <v>245.093669309234</v>
      </c>
      <c r="G11091">
        <v>118.085725</v>
      </c>
    </row>
    <row r="11092" spans="1:7" x14ac:dyDescent="0.25">
      <c r="A11092">
        <v>111</v>
      </c>
      <c r="B11092">
        <v>3.68352770805358</v>
      </c>
      <c r="C11092">
        <v>14.840212821960399</v>
      </c>
      <c r="D11092">
        <v>3.68352770805358</v>
      </c>
      <c r="E11092">
        <v>31.803088388126099</v>
      </c>
      <c r="F11092">
        <v>245.094029798126</v>
      </c>
      <c r="G11092">
        <v>118.095725</v>
      </c>
    </row>
    <row r="11093" spans="1:7" x14ac:dyDescent="0.25">
      <c r="A11093">
        <v>111.01</v>
      </c>
      <c r="B11093">
        <v>3.6838448047637899</v>
      </c>
      <c r="C11093">
        <v>14.8394613265991</v>
      </c>
      <c r="D11093">
        <v>3.6838448047637899</v>
      </c>
      <c r="E11093">
        <v>31.803405484836301</v>
      </c>
      <c r="F11093">
        <v>245.09434689483601</v>
      </c>
      <c r="G11093">
        <v>118.10572500000001</v>
      </c>
    </row>
    <row r="11094" spans="1:7" x14ac:dyDescent="0.25">
      <c r="A11094">
        <v>111.02</v>
      </c>
      <c r="B11094">
        <v>3.6841576099395699</v>
      </c>
      <c r="C11094">
        <v>14.8393335342407</v>
      </c>
      <c r="D11094">
        <v>3.6841576099395699</v>
      </c>
      <c r="E11094">
        <v>31.8037182900121</v>
      </c>
      <c r="F11094">
        <v>245.09465970001199</v>
      </c>
      <c r="G11094">
        <v>118.115725</v>
      </c>
    </row>
    <row r="11095" spans="1:7" x14ac:dyDescent="0.25">
      <c r="A11095">
        <v>111.03</v>
      </c>
      <c r="B11095">
        <v>3.6844778060913002</v>
      </c>
      <c r="C11095">
        <v>14.8382110595703</v>
      </c>
      <c r="D11095">
        <v>3.6844778060913002</v>
      </c>
      <c r="E11095">
        <v>31.804038486163801</v>
      </c>
      <c r="F11095">
        <v>245.09497989616301</v>
      </c>
      <c r="G11095">
        <v>118.125725</v>
      </c>
    </row>
    <row r="11096" spans="1:7" x14ac:dyDescent="0.25">
      <c r="A11096">
        <v>111.039999999999</v>
      </c>
      <c r="B11096">
        <v>3.6848106384277299</v>
      </c>
      <c r="C11096">
        <v>14.837825775146401</v>
      </c>
      <c r="D11096">
        <v>3.6848106384277299</v>
      </c>
      <c r="E11096">
        <v>31.804371318500198</v>
      </c>
      <c r="F11096">
        <v>245.09531272850001</v>
      </c>
      <c r="G11096">
        <v>118.13572499999999</v>
      </c>
    </row>
    <row r="11097" spans="1:7" x14ac:dyDescent="0.25">
      <c r="A11097">
        <v>111.05</v>
      </c>
      <c r="B11097">
        <v>3.6851422786712602</v>
      </c>
      <c r="C11097">
        <v>14.835394859313899</v>
      </c>
      <c r="D11097">
        <v>3.6851422786712602</v>
      </c>
      <c r="E11097">
        <v>31.8047029587438</v>
      </c>
      <c r="F11097">
        <v>245.095644368743</v>
      </c>
      <c r="G11097">
        <v>118.145725</v>
      </c>
    </row>
    <row r="11098" spans="1:7" x14ac:dyDescent="0.25">
      <c r="A11098">
        <v>111.06</v>
      </c>
      <c r="B11098">
        <v>3.68542385101318</v>
      </c>
      <c r="C11098">
        <v>14.834932327270501</v>
      </c>
      <c r="D11098">
        <v>3.68542385101318</v>
      </c>
      <c r="E11098">
        <v>31.804984531085701</v>
      </c>
      <c r="F11098">
        <v>245.095925941085</v>
      </c>
      <c r="G11098">
        <v>118.155725</v>
      </c>
    </row>
    <row r="11099" spans="1:7" x14ac:dyDescent="0.25">
      <c r="A11099">
        <v>111.07</v>
      </c>
      <c r="B11099">
        <v>3.6857011318206698</v>
      </c>
      <c r="C11099">
        <v>14.8328657150268</v>
      </c>
      <c r="D11099">
        <v>3.6857011318206698</v>
      </c>
      <c r="E11099">
        <v>31.8052618118932</v>
      </c>
      <c r="F11099">
        <v>245.09620322189301</v>
      </c>
      <c r="G11099">
        <v>118.16572499999999</v>
      </c>
    </row>
    <row r="11100" spans="1:7" x14ac:dyDescent="0.25">
      <c r="A11100">
        <v>111.079999999999</v>
      </c>
      <c r="B11100">
        <v>3.6859948635101301</v>
      </c>
      <c r="C11100">
        <v>14.832521438598601</v>
      </c>
      <c r="D11100">
        <v>3.6859948635101301</v>
      </c>
      <c r="E11100">
        <v>31.805555543582599</v>
      </c>
      <c r="F11100">
        <v>245.096496953582</v>
      </c>
      <c r="G11100">
        <v>118.175725</v>
      </c>
    </row>
    <row r="11101" spans="1:7" x14ac:dyDescent="0.25">
      <c r="A11101">
        <v>111.09</v>
      </c>
      <c r="B11101">
        <v>3.68629574775695</v>
      </c>
      <c r="C11101">
        <v>14.83052444458</v>
      </c>
      <c r="D11101">
        <v>3.68629574775695</v>
      </c>
      <c r="E11101">
        <v>31.805856427829401</v>
      </c>
      <c r="F11101">
        <v>245.096797837829</v>
      </c>
      <c r="G11101">
        <v>118.18572500000001</v>
      </c>
    </row>
    <row r="11102" spans="1:7" x14ac:dyDescent="0.25">
      <c r="A11102">
        <v>111.1</v>
      </c>
      <c r="B11102">
        <v>3.68660068511962</v>
      </c>
      <c r="C11102">
        <v>14.8300981521606</v>
      </c>
      <c r="D11102">
        <v>3.68660068511962</v>
      </c>
      <c r="E11102">
        <v>31.8061613651921</v>
      </c>
      <c r="F11102">
        <v>245.09710277519201</v>
      </c>
      <c r="G11102">
        <v>118.195725</v>
      </c>
    </row>
    <row r="11103" spans="1:7" x14ac:dyDescent="0.25">
      <c r="A11103">
        <v>111.11</v>
      </c>
      <c r="B11103">
        <v>3.68692898750305</v>
      </c>
      <c r="C11103">
        <v>14.8289213180541</v>
      </c>
      <c r="D11103">
        <v>3.68692898750305</v>
      </c>
      <c r="E11103">
        <v>31.806489667575502</v>
      </c>
      <c r="F11103">
        <v>245.09743107757501</v>
      </c>
      <c r="G11103">
        <v>118.205725</v>
      </c>
    </row>
    <row r="11104" spans="1:7" x14ac:dyDescent="0.25">
      <c r="A11104">
        <v>111.119999999999</v>
      </c>
      <c r="B11104">
        <v>3.6872482299804599</v>
      </c>
      <c r="C11104">
        <v>14.827350616455</v>
      </c>
      <c r="D11104">
        <v>3.6872482299804599</v>
      </c>
      <c r="E11104">
        <v>31.806808910053</v>
      </c>
      <c r="F11104">
        <v>245.097750320052</v>
      </c>
      <c r="G11104">
        <v>118.21572500000001</v>
      </c>
    </row>
    <row r="11105" spans="1:7" x14ac:dyDescent="0.25">
      <c r="A11105">
        <v>111.13</v>
      </c>
      <c r="B11105">
        <v>3.6875519752502401</v>
      </c>
      <c r="C11105">
        <v>14.8268222808837</v>
      </c>
      <c r="D11105">
        <v>3.6875519752502401</v>
      </c>
      <c r="E11105">
        <v>31.807112655322701</v>
      </c>
      <c r="F11105">
        <v>245.098054065322</v>
      </c>
      <c r="G11105">
        <v>118.225725</v>
      </c>
    </row>
    <row r="11106" spans="1:7" x14ac:dyDescent="0.25">
      <c r="A11106">
        <v>111.14</v>
      </c>
      <c r="B11106">
        <v>3.6878433227539</v>
      </c>
      <c r="C11106">
        <v>14.826171875</v>
      </c>
      <c r="D11106">
        <v>3.6878433227539</v>
      </c>
      <c r="E11106">
        <v>31.807404002826399</v>
      </c>
      <c r="F11106">
        <v>245.09834541282601</v>
      </c>
      <c r="G11106">
        <v>118.235725</v>
      </c>
    </row>
    <row r="11107" spans="1:7" x14ac:dyDescent="0.25">
      <c r="A11107">
        <v>111.15</v>
      </c>
      <c r="B11107">
        <v>3.6881425380706698</v>
      </c>
      <c r="C11107">
        <v>14.8257493972778</v>
      </c>
      <c r="D11107">
        <v>3.6881425380706698</v>
      </c>
      <c r="E11107">
        <v>31.8077032181432</v>
      </c>
      <c r="F11107">
        <v>245.09864462814301</v>
      </c>
      <c r="G11107">
        <v>118.24572499999999</v>
      </c>
    </row>
    <row r="11108" spans="1:7" x14ac:dyDescent="0.25">
      <c r="A11108">
        <v>111.16</v>
      </c>
      <c r="B11108">
        <v>3.6884775161743102</v>
      </c>
      <c r="C11108">
        <v>14.824169158935501</v>
      </c>
      <c r="D11108">
        <v>3.6884775161743102</v>
      </c>
      <c r="E11108">
        <v>31.808038196246802</v>
      </c>
      <c r="F11108">
        <v>245.09897960624599</v>
      </c>
      <c r="G11108">
        <v>118.255725</v>
      </c>
    </row>
    <row r="11109" spans="1:7" x14ac:dyDescent="0.25">
      <c r="A11109">
        <v>111.17</v>
      </c>
      <c r="B11109">
        <v>3.6887972354888898</v>
      </c>
      <c r="C11109">
        <v>14.8248653411865</v>
      </c>
      <c r="D11109">
        <v>3.6887972354888898</v>
      </c>
      <c r="E11109">
        <v>31.808357915561398</v>
      </c>
      <c r="F11109">
        <v>245.09929932556099</v>
      </c>
      <c r="G11109">
        <v>118.265725</v>
      </c>
    </row>
    <row r="11110" spans="1:7" x14ac:dyDescent="0.25">
      <c r="A11110">
        <v>111.18</v>
      </c>
      <c r="B11110">
        <v>3.68907141685485</v>
      </c>
      <c r="C11110">
        <v>14.8249349594116</v>
      </c>
      <c r="D11110">
        <v>3.68907141685485</v>
      </c>
      <c r="E11110">
        <v>31.808632096927301</v>
      </c>
      <c r="F11110">
        <v>245.09957350692699</v>
      </c>
      <c r="G11110">
        <v>118.27572499999999</v>
      </c>
    </row>
    <row r="11111" spans="1:7" x14ac:dyDescent="0.25">
      <c r="A11111">
        <v>111.19</v>
      </c>
      <c r="B11111">
        <v>3.6894283294677699</v>
      </c>
      <c r="C11111">
        <v>14.8249864578247</v>
      </c>
      <c r="D11111">
        <v>3.6894283294677699</v>
      </c>
      <c r="E11111">
        <v>31.808989009540301</v>
      </c>
      <c r="F11111">
        <v>245.09993041953999</v>
      </c>
      <c r="G11111">
        <v>118.285725</v>
      </c>
    </row>
    <row r="11112" spans="1:7" x14ac:dyDescent="0.25">
      <c r="A11112">
        <v>111.2</v>
      </c>
      <c r="B11112">
        <v>3.6897730827331499</v>
      </c>
      <c r="C11112">
        <v>14.824759483337401</v>
      </c>
      <c r="D11112">
        <v>3.6897730827331499</v>
      </c>
      <c r="E11112">
        <v>31.809333762805601</v>
      </c>
      <c r="F11112">
        <v>245.100275172805</v>
      </c>
      <c r="G11112">
        <v>118.295725</v>
      </c>
    </row>
    <row r="11113" spans="1:7" x14ac:dyDescent="0.25">
      <c r="A11113">
        <v>111.21</v>
      </c>
      <c r="B11113">
        <v>3.69008064270019</v>
      </c>
      <c r="C11113">
        <v>14.824820518493601</v>
      </c>
      <c r="D11113">
        <v>3.69008064270019</v>
      </c>
      <c r="E11113">
        <v>31.809641322772698</v>
      </c>
      <c r="F11113">
        <v>245.10058273277201</v>
      </c>
      <c r="G11113">
        <v>118.305725</v>
      </c>
    </row>
    <row r="11114" spans="1:7" x14ac:dyDescent="0.25">
      <c r="A11114">
        <v>111.22</v>
      </c>
      <c r="B11114">
        <v>3.6904160976409899</v>
      </c>
      <c r="C11114">
        <v>14.8249921798706</v>
      </c>
      <c r="D11114">
        <v>3.6904160976409899</v>
      </c>
      <c r="E11114">
        <v>31.809976777713501</v>
      </c>
      <c r="F11114">
        <v>245.10091818771301</v>
      </c>
      <c r="G11114">
        <v>118.315725</v>
      </c>
    </row>
    <row r="11115" spans="1:7" x14ac:dyDescent="0.25">
      <c r="A11115">
        <v>111.23</v>
      </c>
      <c r="B11115">
        <v>3.6907312870025599</v>
      </c>
      <c r="C11115">
        <v>14.825238227844199</v>
      </c>
      <c r="D11115">
        <v>3.6907312870025599</v>
      </c>
      <c r="E11115">
        <v>31.810291967075099</v>
      </c>
      <c r="F11115">
        <v>245.101233377075</v>
      </c>
      <c r="G11115">
        <v>118.32572500000001</v>
      </c>
    </row>
    <row r="11116" spans="1:7" x14ac:dyDescent="0.25">
      <c r="A11116">
        <v>111.24</v>
      </c>
      <c r="B11116">
        <v>3.6910138130187899</v>
      </c>
      <c r="C11116">
        <v>14.8247461318969</v>
      </c>
      <c r="D11116">
        <v>3.6910138130187899</v>
      </c>
      <c r="E11116">
        <v>31.810574493091298</v>
      </c>
      <c r="F11116">
        <v>245.10151590309101</v>
      </c>
      <c r="G11116">
        <v>118.335725</v>
      </c>
    </row>
    <row r="11117" spans="1:7" x14ac:dyDescent="0.25">
      <c r="A11117">
        <v>111.25</v>
      </c>
      <c r="B11117">
        <v>3.6912918090820299</v>
      </c>
      <c r="C11117">
        <v>14.8252849578857</v>
      </c>
      <c r="D11117">
        <v>3.6912918090820299</v>
      </c>
      <c r="E11117">
        <v>31.810852489154499</v>
      </c>
      <c r="F11117">
        <v>245.10179389915399</v>
      </c>
      <c r="G11117">
        <v>118.345725</v>
      </c>
    </row>
    <row r="11118" spans="1:7" x14ac:dyDescent="0.25">
      <c r="A11118">
        <v>111.26</v>
      </c>
      <c r="B11118">
        <v>3.6915862560272199</v>
      </c>
      <c r="C11118">
        <v>14.8253993988037</v>
      </c>
      <c r="D11118">
        <v>3.6915862560272199</v>
      </c>
      <c r="E11118">
        <v>31.8111469360997</v>
      </c>
      <c r="F11118">
        <v>245.10208834609901</v>
      </c>
      <c r="G11118">
        <v>118.35572500000001</v>
      </c>
    </row>
    <row r="11119" spans="1:7" x14ac:dyDescent="0.25">
      <c r="A11119">
        <v>111.27</v>
      </c>
      <c r="B11119">
        <v>3.6919269561767498</v>
      </c>
      <c r="C11119">
        <v>14.8241214752197</v>
      </c>
      <c r="D11119">
        <v>3.6919269561767498</v>
      </c>
      <c r="E11119">
        <v>31.811487636249201</v>
      </c>
      <c r="F11119">
        <v>245.102429046249</v>
      </c>
      <c r="G11119">
        <v>118.365725</v>
      </c>
    </row>
    <row r="11120" spans="1:7" x14ac:dyDescent="0.25">
      <c r="A11120">
        <v>111.28</v>
      </c>
      <c r="B11120">
        <v>3.6922478675842201</v>
      </c>
      <c r="C11120">
        <v>14.8226261138916</v>
      </c>
      <c r="D11120">
        <v>3.6922478675842201</v>
      </c>
      <c r="E11120">
        <v>31.8118085476567</v>
      </c>
      <c r="F11120">
        <v>245.10274995765599</v>
      </c>
      <c r="G11120">
        <v>118.375725</v>
      </c>
    </row>
    <row r="11121" spans="1:7" x14ac:dyDescent="0.25">
      <c r="A11121">
        <v>111.289999999999</v>
      </c>
      <c r="B11121">
        <v>3.6925559043884202</v>
      </c>
      <c r="C11121">
        <v>14.8207950592041</v>
      </c>
      <c r="D11121">
        <v>3.6925559043884202</v>
      </c>
      <c r="E11121">
        <v>31.812116584460899</v>
      </c>
      <c r="F11121">
        <v>245.10305799445999</v>
      </c>
      <c r="G11121">
        <v>118.38572499999999</v>
      </c>
    </row>
    <row r="11122" spans="1:7" x14ac:dyDescent="0.25">
      <c r="A11122">
        <v>111.3</v>
      </c>
      <c r="B11122">
        <v>3.6928482055664</v>
      </c>
      <c r="C11122">
        <v>14.8189077377319</v>
      </c>
      <c r="D11122">
        <v>3.6928482055664</v>
      </c>
      <c r="E11122">
        <v>31.812408885638899</v>
      </c>
      <c r="F11122">
        <v>245.10335029563799</v>
      </c>
      <c r="G11122">
        <v>118.395725</v>
      </c>
    </row>
    <row r="11123" spans="1:7" x14ac:dyDescent="0.25">
      <c r="A11123">
        <v>111.31</v>
      </c>
      <c r="B11123">
        <v>3.6931366920471098</v>
      </c>
      <c r="C11123">
        <v>14.817609786987299</v>
      </c>
      <c r="D11123">
        <v>3.6931366920471098</v>
      </c>
      <c r="E11123">
        <v>31.812697372119601</v>
      </c>
      <c r="F11123">
        <v>245.10363878211899</v>
      </c>
      <c r="G11123">
        <v>118.405725</v>
      </c>
    </row>
    <row r="11124" spans="1:7" x14ac:dyDescent="0.25">
      <c r="A11124">
        <v>111.32</v>
      </c>
      <c r="B11124">
        <v>3.6934719085693302</v>
      </c>
      <c r="C11124">
        <v>14.8176460266113</v>
      </c>
      <c r="D11124">
        <v>3.6934719085693302</v>
      </c>
      <c r="E11124">
        <v>31.8130325886418</v>
      </c>
      <c r="F11124">
        <v>245.10397399864101</v>
      </c>
      <c r="G11124">
        <v>118.41572499999999</v>
      </c>
    </row>
    <row r="11125" spans="1:7" x14ac:dyDescent="0.25">
      <c r="A11125">
        <v>111.329999999999</v>
      </c>
      <c r="B11125">
        <v>3.6938073635101301</v>
      </c>
      <c r="C11125">
        <v>14.8176937103271</v>
      </c>
      <c r="D11125">
        <v>3.6938073635101301</v>
      </c>
      <c r="E11125">
        <v>31.813368043582599</v>
      </c>
      <c r="F11125">
        <v>245.104309453582</v>
      </c>
      <c r="G11125">
        <v>118.425725</v>
      </c>
    </row>
    <row r="11126" spans="1:7" x14ac:dyDescent="0.25">
      <c r="A11126">
        <v>111.34</v>
      </c>
      <c r="B11126">
        <v>3.69410848617553</v>
      </c>
      <c r="C11126">
        <v>14.8178911209106</v>
      </c>
      <c r="D11126">
        <v>3.69410848617553</v>
      </c>
      <c r="E11126">
        <v>31.813669166248001</v>
      </c>
      <c r="F11126">
        <v>245.10461057624801</v>
      </c>
      <c r="G11126">
        <v>118.43572500000001</v>
      </c>
    </row>
    <row r="11127" spans="1:7" x14ac:dyDescent="0.25">
      <c r="A11127">
        <v>111.35</v>
      </c>
      <c r="B11127">
        <v>3.6944298744201598</v>
      </c>
      <c r="C11127">
        <v>14.8169708251953</v>
      </c>
      <c r="D11127">
        <v>3.6944298744201598</v>
      </c>
      <c r="E11127">
        <v>31.813990554492701</v>
      </c>
      <c r="F11127">
        <v>245.10493196449201</v>
      </c>
      <c r="G11127">
        <v>118.445725</v>
      </c>
    </row>
    <row r="11128" spans="1:7" x14ac:dyDescent="0.25">
      <c r="A11128">
        <v>111.36</v>
      </c>
      <c r="B11128">
        <v>3.6947834491729701</v>
      </c>
      <c r="C11128">
        <v>14.8180723190307</v>
      </c>
      <c r="D11128">
        <v>3.6947834491729701</v>
      </c>
      <c r="E11128">
        <v>31.814344129245502</v>
      </c>
      <c r="F11128">
        <v>245.10528553924499</v>
      </c>
      <c r="G11128">
        <v>118.455725</v>
      </c>
    </row>
    <row r="11129" spans="1:7" x14ac:dyDescent="0.25">
      <c r="A11129">
        <v>111.369999999999</v>
      </c>
      <c r="B11129">
        <v>3.6951148509979199</v>
      </c>
      <c r="C11129">
        <v>14.8196592330932</v>
      </c>
      <c r="D11129">
        <v>3.6951148509979199</v>
      </c>
      <c r="E11129">
        <v>31.814675531070399</v>
      </c>
      <c r="F11129">
        <v>245.10561694107</v>
      </c>
      <c r="G11129">
        <v>118.46572500000001</v>
      </c>
    </row>
    <row r="11130" spans="1:7" x14ac:dyDescent="0.25">
      <c r="A11130">
        <v>111.38</v>
      </c>
      <c r="B11130">
        <v>3.6954312324523899</v>
      </c>
      <c r="C11130">
        <v>14.820569038391101</v>
      </c>
      <c r="D11130">
        <v>3.6954312324523899</v>
      </c>
      <c r="E11130">
        <v>31.814991912524899</v>
      </c>
      <c r="F11130">
        <v>245.10593332252401</v>
      </c>
      <c r="G11130">
        <v>118.475725</v>
      </c>
    </row>
    <row r="11131" spans="1:7" x14ac:dyDescent="0.25">
      <c r="A11131">
        <v>111.39</v>
      </c>
      <c r="B11131">
        <v>3.695734500885</v>
      </c>
      <c r="C11131">
        <v>14.8227281570434</v>
      </c>
      <c r="D11131">
        <v>3.695734500885</v>
      </c>
      <c r="E11131">
        <v>31.815295180957499</v>
      </c>
      <c r="F11131">
        <v>245.106236590957</v>
      </c>
      <c r="G11131">
        <v>118.485725</v>
      </c>
    </row>
    <row r="11132" spans="1:7" x14ac:dyDescent="0.25">
      <c r="A11132">
        <v>111.4</v>
      </c>
      <c r="B11132">
        <v>3.6960921287536599</v>
      </c>
      <c r="C11132">
        <v>14.8235254287719</v>
      </c>
      <c r="D11132">
        <v>3.6960921287536599</v>
      </c>
      <c r="E11132">
        <v>31.815652808826201</v>
      </c>
      <c r="F11132">
        <v>245.10659421882599</v>
      </c>
      <c r="G11132">
        <v>118.49572499999999</v>
      </c>
    </row>
    <row r="11133" spans="1:7" x14ac:dyDescent="0.25">
      <c r="A11133">
        <v>111.41</v>
      </c>
      <c r="B11133">
        <v>3.6964292526245099</v>
      </c>
      <c r="C11133">
        <v>14.8248929977416</v>
      </c>
      <c r="D11133">
        <v>3.6964292526245099</v>
      </c>
      <c r="E11133">
        <v>31.815989932697001</v>
      </c>
      <c r="F11133">
        <v>245.10693134269701</v>
      </c>
      <c r="G11133">
        <v>118.505725</v>
      </c>
    </row>
    <row r="11134" spans="1:7" x14ac:dyDescent="0.25">
      <c r="A11134">
        <v>111.42</v>
      </c>
      <c r="B11134">
        <v>3.6967525482177699</v>
      </c>
      <c r="C11134">
        <v>14.824841499328601</v>
      </c>
      <c r="D11134">
        <v>3.6967525482177699</v>
      </c>
      <c r="E11134">
        <v>31.816313228290301</v>
      </c>
      <c r="F11134">
        <v>245.10725463828999</v>
      </c>
      <c r="G11134">
        <v>118.515725</v>
      </c>
    </row>
    <row r="11135" spans="1:7" x14ac:dyDescent="0.25">
      <c r="A11135">
        <v>111.43</v>
      </c>
      <c r="B11135">
        <v>3.6970658302307098</v>
      </c>
      <c r="C11135">
        <v>14.8252601623535</v>
      </c>
      <c r="D11135">
        <v>3.6970658302307098</v>
      </c>
      <c r="E11135">
        <v>31.816626510303202</v>
      </c>
      <c r="F11135">
        <v>245.10756792030301</v>
      </c>
      <c r="G11135">
        <v>118.52572499999999</v>
      </c>
    </row>
    <row r="11136" spans="1:7" x14ac:dyDescent="0.25">
      <c r="A11136">
        <v>111.44</v>
      </c>
      <c r="B11136">
        <v>3.6973814964294398</v>
      </c>
      <c r="C11136">
        <v>14.825599670410099</v>
      </c>
      <c r="D11136">
        <v>3.6973814964294398</v>
      </c>
      <c r="E11136">
        <v>31.8169421765019</v>
      </c>
      <c r="F11136">
        <v>245.107883586501</v>
      </c>
      <c r="G11136">
        <v>118.535725</v>
      </c>
    </row>
    <row r="11137" spans="1:7" x14ac:dyDescent="0.25">
      <c r="A11137">
        <v>111.45</v>
      </c>
      <c r="B11137">
        <v>3.6977241039276101</v>
      </c>
      <c r="C11137">
        <v>14.8257846832275</v>
      </c>
      <c r="D11137">
        <v>3.6977241039276101</v>
      </c>
      <c r="E11137">
        <v>31.817284784000101</v>
      </c>
      <c r="F11137">
        <v>245.108226194</v>
      </c>
      <c r="G11137">
        <v>118.545725</v>
      </c>
    </row>
    <row r="11138" spans="1:7" x14ac:dyDescent="0.25">
      <c r="A11138">
        <v>111.46</v>
      </c>
      <c r="B11138">
        <v>3.6980681419372501</v>
      </c>
      <c r="C11138">
        <v>14.8258953094482</v>
      </c>
      <c r="D11138">
        <v>3.6980681419372501</v>
      </c>
      <c r="E11138">
        <v>31.817628822009699</v>
      </c>
      <c r="F11138">
        <v>245.10857023200899</v>
      </c>
      <c r="G11138">
        <v>118.555725</v>
      </c>
    </row>
    <row r="11139" spans="1:7" x14ac:dyDescent="0.25">
      <c r="A11139">
        <v>111.47</v>
      </c>
      <c r="B11139">
        <v>3.69838047027587</v>
      </c>
      <c r="C11139">
        <v>14.8255558013916</v>
      </c>
      <c r="D11139">
        <v>3.69838047027587</v>
      </c>
      <c r="E11139">
        <v>31.8179411503484</v>
      </c>
      <c r="F11139">
        <v>245.10888256034801</v>
      </c>
      <c r="G11139">
        <v>118.565725</v>
      </c>
    </row>
    <row r="11140" spans="1:7" x14ac:dyDescent="0.25">
      <c r="A11140">
        <v>111.48</v>
      </c>
      <c r="B11140">
        <v>3.6986930370330802</v>
      </c>
      <c r="C11140">
        <v>14.8247299194335</v>
      </c>
      <c r="D11140">
        <v>3.6986930370330802</v>
      </c>
      <c r="E11140">
        <v>31.818253717105598</v>
      </c>
      <c r="F11140">
        <v>245.10919512710501</v>
      </c>
      <c r="G11140">
        <v>118.57572500000001</v>
      </c>
    </row>
    <row r="11141" spans="1:7" x14ac:dyDescent="0.25">
      <c r="A11141">
        <v>111.49</v>
      </c>
      <c r="B11141">
        <v>3.6990399360656698</v>
      </c>
      <c r="C11141">
        <v>14.8243255615234</v>
      </c>
      <c r="D11141">
        <v>3.6990399360656698</v>
      </c>
      <c r="E11141">
        <v>31.818600616138198</v>
      </c>
      <c r="F11141">
        <v>245.109542026138</v>
      </c>
      <c r="G11141">
        <v>118.585725</v>
      </c>
    </row>
    <row r="11142" spans="1:7" x14ac:dyDescent="0.25">
      <c r="A11142">
        <v>111.5</v>
      </c>
      <c r="B11142">
        <v>3.6993851661682098</v>
      </c>
      <c r="C11142">
        <v>14.8260507583618</v>
      </c>
      <c r="D11142">
        <v>3.6993851661682098</v>
      </c>
      <c r="E11142">
        <v>31.818945846240702</v>
      </c>
      <c r="F11142">
        <v>245.10988725624</v>
      </c>
      <c r="G11142">
        <v>118.595725</v>
      </c>
    </row>
    <row r="11143" spans="1:7" x14ac:dyDescent="0.25">
      <c r="A11143">
        <v>111.51</v>
      </c>
      <c r="B11143">
        <v>3.69969606399536</v>
      </c>
      <c r="C11143">
        <v>14.826143264770501</v>
      </c>
      <c r="D11143">
        <v>3.69969606399536</v>
      </c>
      <c r="E11143">
        <v>31.8192567440678</v>
      </c>
      <c r="F11143">
        <v>245.11019815406701</v>
      </c>
      <c r="G11143">
        <v>118.60572500000001</v>
      </c>
    </row>
    <row r="11144" spans="1:7" x14ac:dyDescent="0.25">
      <c r="A11144">
        <v>111.52</v>
      </c>
      <c r="B11144">
        <v>3.7000036239624001</v>
      </c>
      <c r="C11144">
        <v>14.8253860473632</v>
      </c>
      <c r="D11144">
        <v>3.7000036239624001</v>
      </c>
      <c r="E11144">
        <v>31.819564304034898</v>
      </c>
      <c r="F11144">
        <v>245.11050571403399</v>
      </c>
      <c r="G11144">
        <v>118.615725</v>
      </c>
    </row>
    <row r="11145" spans="1:7" x14ac:dyDescent="0.25">
      <c r="A11145">
        <v>111.53</v>
      </c>
      <c r="B11145">
        <v>3.7003707885742099</v>
      </c>
      <c r="C11145">
        <v>14.825324058532701</v>
      </c>
      <c r="D11145">
        <v>3.7003707885742099</v>
      </c>
      <c r="E11145">
        <v>31.819931468646701</v>
      </c>
      <c r="F11145">
        <v>245.11087287864601</v>
      </c>
      <c r="G11145">
        <v>118.625725</v>
      </c>
    </row>
    <row r="11146" spans="1:7" x14ac:dyDescent="0.25">
      <c r="A11146">
        <v>111.539999999999</v>
      </c>
      <c r="B11146">
        <v>3.70068359375</v>
      </c>
      <c r="C11146">
        <v>14.824755668640099</v>
      </c>
      <c r="D11146">
        <v>3.70068359375</v>
      </c>
      <c r="E11146">
        <v>31.8202442738225</v>
      </c>
      <c r="F11146">
        <v>245.11118568382199</v>
      </c>
      <c r="G11146">
        <v>118.63572499999999</v>
      </c>
    </row>
    <row r="11147" spans="1:7" x14ac:dyDescent="0.25">
      <c r="A11147">
        <v>111.55</v>
      </c>
      <c r="B11147">
        <v>3.70098376274108</v>
      </c>
      <c r="C11147">
        <v>14.8264417648315</v>
      </c>
      <c r="D11147">
        <v>3.70098376274108</v>
      </c>
      <c r="E11147">
        <v>31.820544442813599</v>
      </c>
      <c r="F11147">
        <v>245.11148585281299</v>
      </c>
      <c r="G11147">
        <v>118.645725</v>
      </c>
    </row>
    <row r="11148" spans="1:7" x14ac:dyDescent="0.25">
      <c r="A11148">
        <v>111.56</v>
      </c>
      <c r="B11148">
        <v>3.7013154029846098</v>
      </c>
      <c r="C11148">
        <v>14.827425003051699</v>
      </c>
      <c r="D11148">
        <v>3.7013154029846098</v>
      </c>
      <c r="E11148">
        <v>31.820876083057101</v>
      </c>
      <c r="F11148">
        <v>245.111817493057</v>
      </c>
      <c r="G11148">
        <v>118.655725</v>
      </c>
    </row>
    <row r="11149" spans="1:7" x14ac:dyDescent="0.25">
      <c r="A11149">
        <v>111.57</v>
      </c>
      <c r="B11149">
        <v>3.7016284465789702</v>
      </c>
      <c r="C11149">
        <v>14.8280715942382</v>
      </c>
      <c r="D11149">
        <v>3.7016284465789702</v>
      </c>
      <c r="E11149">
        <v>31.8211891266515</v>
      </c>
      <c r="F11149">
        <v>245.11213053665099</v>
      </c>
      <c r="G11149">
        <v>118.66572499999999</v>
      </c>
    </row>
    <row r="11150" spans="1:7" x14ac:dyDescent="0.25">
      <c r="A11150">
        <v>111.579999999999</v>
      </c>
      <c r="B11150">
        <v>3.7019417285919101</v>
      </c>
      <c r="C11150">
        <v>14.8290157318115</v>
      </c>
      <c r="D11150">
        <v>3.7019417285919101</v>
      </c>
      <c r="E11150">
        <v>31.821502408664401</v>
      </c>
      <c r="F11150">
        <v>245.11244381866399</v>
      </c>
      <c r="G11150">
        <v>118.675725</v>
      </c>
    </row>
    <row r="11151" spans="1:7" x14ac:dyDescent="0.25">
      <c r="A11151">
        <v>111.59</v>
      </c>
      <c r="B11151">
        <v>3.7022941112518302</v>
      </c>
      <c r="C11151">
        <v>14.8284091949462</v>
      </c>
      <c r="D11151">
        <v>3.7022941112518302</v>
      </c>
      <c r="E11151">
        <v>31.821854791324299</v>
      </c>
      <c r="F11151">
        <v>245.11279620132399</v>
      </c>
      <c r="G11151">
        <v>118.68572500000001</v>
      </c>
    </row>
    <row r="11152" spans="1:7" x14ac:dyDescent="0.25">
      <c r="A11152">
        <v>111.6</v>
      </c>
      <c r="B11152">
        <v>3.70264315605163</v>
      </c>
      <c r="C11152">
        <v>14.828136444091699</v>
      </c>
      <c r="D11152">
        <v>3.70264315605163</v>
      </c>
      <c r="E11152">
        <v>31.8222038361241</v>
      </c>
      <c r="F11152">
        <v>245.11314524612399</v>
      </c>
      <c r="G11152">
        <v>118.695725</v>
      </c>
    </row>
    <row r="11153" spans="1:7" x14ac:dyDescent="0.25">
      <c r="A11153">
        <v>111.61</v>
      </c>
      <c r="B11153">
        <v>3.7029845714568999</v>
      </c>
      <c r="C11153">
        <v>14.829155921936</v>
      </c>
      <c r="D11153">
        <v>3.7029845714568999</v>
      </c>
      <c r="E11153">
        <v>31.822545251529402</v>
      </c>
      <c r="F11153">
        <v>245.11348666152901</v>
      </c>
      <c r="G11153">
        <v>118.705725</v>
      </c>
    </row>
    <row r="11154" spans="1:7" x14ac:dyDescent="0.25">
      <c r="A11154">
        <v>111.619999999999</v>
      </c>
      <c r="B11154">
        <v>3.70331835746765</v>
      </c>
      <c r="C11154">
        <v>14.8309965133666</v>
      </c>
      <c r="D11154">
        <v>3.70331835746765</v>
      </c>
      <c r="E11154">
        <v>31.822879037540101</v>
      </c>
      <c r="F11154">
        <v>245.11382044754001</v>
      </c>
      <c r="G11154">
        <v>118.71572500000001</v>
      </c>
    </row>
    <row r="11155" spans="1:7" x14ac:dyDescent="0.25">
      <c r="A11155">
        <v>111.63</v>
      </c>
      <c r="B11155">
        <v>3.70368027687072</v>
      </c>
      <c r="C11155">
        <v>14.831026077270501</v>
      </c>
      <c r="D11155">
        <v>3.70368027687072</v>
      </c>
      <c r="E11155">
        <v>31.823240956943199</v>
      </c>
      <c r="F11155">
        <v>245.114182366943</v>
      </c>
      <c r="G11155">
        <v>118.725725</v>
      </c>
    </row>
    <row r="11156" spans="1:7" x14ac:dyDescent="0.25">
      <c r="A11156">
        <v>111.64</v>
      </c>
      <c r="B11156">
        <v>3.7040491104125901</v>
      </c>
      <c r="C11156">
        <v>14.832755088806101</v>
      </c>
      <c r="D11156">
        <v>3.7040491104125901</v>
      </c>
      <c r="E11156">
        <v>31.823609790485101</v>
      </c>
      <c r="F11156">
        <v>245.11455120048501</v>
      </c>
      <c r="G11156">
        <v>118.735725</v>
      </c>
    </row>
    <row r="11157" spans="1:7" x14ac:dyDescent="0.25">
      <c r="A11157">
        <v>111.65</v>
      </c>
      <c r="B11157">
        <v>3.70440244674682</v>
      </c>
      <c r="C11157">
        <v>14.833390235900801</v>
      </c>
      <c r="D11157">
        <v>3.70440244674682</v>
      </c>
      <c r="E11157">
        <v>31.823963126819301</v>
      </c>
      <c r="F11157">
        <v>245.11490453681901</v>
      </c>
      <c r="G11157">
        <v>118.74572499999999</v>
      </c>
    </row>
    <row r="11158" spans="1:7" x14ac:dyDescent="0.25">
      <c r="A11158">
        <v>111.66</v>
      </c>
      <c r="B11158">
        <v>3.7047522068023602</v>
      </c>
      <c r="C11158">
        <v>14.834494590759199</v>
      </c>
      <c r="D11158">
        <v>3.7047522068023602</v>
      </c>
      <c r="E11158">
        <v>31.8243128868749</v>
      </c>
      <c r="F11158">
        <v>245.11525429687401</v>
      </c>
      <c r="G11158">
        <v>118.755725</v>
      </c>
    </row>
    <row r="11159" spans="1:7" x14ac:dyDescent="0.25">
      <c r="A11159">
        <v>111.67</v>
      </c>
      <c r="B11159">
        <v>3.70510554313659</v>
      </c>
      <c r="C11159">
        <v>14.8362560272216</v>
      </c>
      <c r="D11159">
        <v>3.70510554313659</v>
      </c>
      <c r="E11159">
        <v>31.8246662232091</v>
      </c>
      <c r="F11159">
        <v>245.11560763320901</v>
      </c>
      <c r="G11159">
        <v>118.765725</v>
      </c>
    </row>
    <row r="11160" spans="1:7" x14ac:dyDescent="0.25">
      <c r="A11160">
        <v>111.68</v>
      </c>
      <c r="B11160">
        <v>3.7054426670074401</v>
      </c>
      <c r="C11160">
        <v>14.8372735977172</v>
      </c>
      <c r="D11160">
        <v>3.7054426670074401</v>
      </c>
      <c r="E11160">
        <v>31.8250033470799</v>
      </c>
      <c r="F11160">
        <v>245.11594475707901</v>
      </c>
      <c r="G11160">
        <v>118.77572499999999</v>
      </c>
    </row>
    <row r="11161" spans="1:7" x14ac:dyDescent="0.25">
      <c r="A11161">
        <v>111.69</v>
      </c>
      <c r="B11161">
        <v>3.70577692985534</v>
      </c>
      <c r="C11161">
        <v>14.839173316955501</v>
      </c>
      <c r="D11161">
        <v>3.70577692985534</v>
      </c>
      <c r="E11161">
        <v>31.8253376099278</v>
      </c>
      <c r="F11161">
        <v>245.11627901992699</v>
      </c>
      <c r="G11161">
        <v>118.785725</v>
      </c>
    </row>
    <row r="11162" spans="1:7" x14ac:dyDescent="0.25">
      <c r="A11162">
        <v>111.7</v>
      </c>
      <c r="B11162">
        <v>3.7061207294464098</v>
      </c>
      <c r="C11162">
        <v>14.8417243957519</v>
      </c>
      <c r="D11162">
        <v>3.7061207294464098</v>
      </c>
      <c r="E11162">
        <v>31.8256814095189</v>
      </c>
      <c r="F11162">
        <v>245.116622819518</v>
      </c>
      <c r="G11162">
        <v>118.795725</v>
      </c>
    </row>
    <row r="11163" spans="1:7" x14ac:dyDescent="0.25">
      <c r="A11163">
        <v>111.71</v>
      </c>
      <c r="B11163">
        <v>3.7064723968505802</v>
      </c>
      <c r="C11163">
        <v>14.8437023162841</v>
      </c>
      <c r="D11163">
        <v>3.7064723968505802</v>
      </c>
      <c r="E11163">
        <v>31.8260330769231</v>
      </c>
      <c r="F11163">
        <v>245.116974486923</v>
      </c>
      <c r="G11163">
        <v>118.805725</v>
      </c>
    </row>
    <row r="11164" spans="1:7" x14ac:dyDescent="0.25">
      <c r="A11164">
        <v>111.72</v>
      </c>
      <c r="B11164">
        <v>3.7068552970886199</v>
      </c>
      <c r="C11164">
        <v>14.845460891723601</v>
      </c>
      <c r="D11164">
        <v>3.7068552970886199</v>
      </c>
      <c r="E11164">
        <v>31.826415977161101</v>
      </c>
      <c r="F11164">
        <v>245.11735738716101</v>
      </c>
      <c r="G11164">
        <v>118.815725</v>
      </c>
    </row>
    <row r="11165" spans="1:7" x14ac:dyDescent="0.25">
      <c r="A11165">
        <v>111.73</v>
      </c>
      <c r="B11165">
        <v>3.7072293758392298</v>
      </c>
      <c r="C11165">
        <v>14.847341537475501</v>
      </c>
      <c r="D11165">
        <v>3.7072293758392298</v>
      </c>
      <c r="E11165">
        <v>31.826790055911701</v>
      </c>
      <c r="F11165">
        <v>245.11773146591099</v>
      </c>
      <c r="G11165">
        <v>118.82572500000001</v>
      </c>
    </row>
    <row r="11166" spans="1:7" x14ac:dyDescent="0.25">
      <c r="A11166">
        <v>111.74</v>
      </c>
      <c r="B11166">
        <v>3.7076067924499498</v>
      </c>
      <c r="C11166">
        <v>14.8487939834594</v>
      </c>
      <c r="D11166">
        <v>3.7076067924499498</v>
      </c>
      <c r="E11166">
        <v>31.827167472522401</v>
      </c>
      <c r="F11166">
        <v>245.11810888252199</v>
      </c>
      <c r="G11166">
        <v>118.835725</v>
      </c>
    </row>
    <row r="11167" spans="1:7" x14ac:dyDescent="0.25">
      <c r="A11167">
        <v>111.75</v>
      </c>
      <c r="B11167">
        <v>3.7079875469207701</v>
      </c>
      <c r="C11167">
        <v>14.850685119628899</v>
      </c>
      <c r="D11167">
        <v>3.7079875469207701</v>
      </c>
      <c r="E11167">
        <v>31.827548226993301</v>
      </c>
      <c r="F11167">
        <v>245.11848963699299</v>
      </c>
      <c r="G11167">
        <v>118.845725</v>
      </c>
    </row>
    <row r="11168" spans="1:7" x14ac:dyDescent="0.25">
      <c r="A11168">
        <v>111.76</v>
      </c>
      <c r="B11168">
        <v>3.7083940505981401</v>
      </c>
      <c r="C11168">
        <v>14.8516473770141</v>
      </c>
      <c r="D11168">
        <v>3.7083940505981401</v>
      </c>
      <c r="E11168">
        <v>31.827954730670601</v>
      </c>
      <c r="F11168">
        <v>245.11889614066999</v>
      </c>
      <c r="G11168">
        <v>118.85572500000001</v>
      </c>
    </row>
    <row r="11169" spans="1:7" x14ac:dyDescent="0.25">
      <c r="A11169">
        <v>111.77</v>
      </c>
      <c r="B11169">
        <v>3.70875072479248</v>
      </c>
      <c r="C11169">
        <v>14.8527059555053</v>
      </c>
      <c r="D11169">
        <v>3.70875072479248</v>
      </c>
      <c r="E11169">
        <v>31.828311404865001</v>
      </c>
      <c r="F11169">
        <v>245.11925281486501</v>
      </c>
      <c r="G11169">
        <v>118.865725</v>
      </c>
    </row>
    <row r="11170" spans="1:7" x14ac:dyDescent="0.25">
      <c r="A11170">
        <v>111.78</v>
      </c>
      <c r="B11170">
        <v>3.70910143852233</v>
      </c>
      <c r="C11170">
        <v>14.8546829223632</v>
      </c>
      <c r="D11170">
        <v>3.70910143852233</v>
      </c>
      <c r="E11170">
        <v>31.828662118594799</v>
      </c>
      <c r="F11170">
        <v>245.11960352859401</v>
      </c>
      <c r="G11170">
        <v>118.875725</v>
      </c>
    </row>
    <row r="11171" spans="1:7" x14ac:dyDescent="0.25">
      <c r="A11171">
        <v>111.789999999999</v>
      </c>
      <c r="B11171">
        <v>3.7094657421111998</v>
      </c>
      <c r="C11171">
        <v>14.8577156066894</v>
      </c>
      <c r="D11171">
        <v>3.7094657421111998</v>
      </c>
      <c r="E11171">
        <v>31.829026422183698</v>
      </c>
      <c r="F11171">
        <v>245.11996783218299</v>
      </c>
      <c r="G11171">
        <v>118.88572499999999</v>
      </c>
    </row>
    <row r="11172" spans="1:7" x14ac:dyDescent="0.25">
      <c r="A11172">
        <v>111.8</v>
      </c>
      <c r="B11172">
        <v>3.7098608016967698</v>
      </c>
      <c r="C11172">
        <v>14.859040260314901</v>
      </c>
      <c r="D11172">
        <v>3.7098608016967698</v>
      </c>
      <c r="E11172">
        <v>31.829421481769302</v>
      </c>
      <c r="F11172">
        <v>245.12036289176899</v>
      </c>
      <c r="G11172">
        <v>118.895725</v>
      </c>
    </row>
    <row r="11173" spans="1:7" x14ac:dyDescent="0.25">
      <c r="A11173">
        <v>111.81</v>
      </c>
      <c r="B11173">
        <v>3.7102313041686998</v>
      </c>
      <c r="C11173">
        <v>14.860099792480399</v>
      </c>
      <c r="D11173">
        <v>3.7102313041686998</v>
      </c>
      <c r="E11173">
        <v>31.829791984241201</v>
      </c>
      <c r="F11173">
        <v>245.120733394241</v>
      </c>
      <c r="G11173">
        <v>118.905725</v>
      </c>
    </row>
    <row r="11174" spans="1:7" x14ac:dyDescent="0.25">
      <c r="A11174">
        <v>111.82</v>
      </c>
      <c r="B11174">
        <v>3.71061086654663</v>
      </c>
      <c r="C11174">
        <v>14.862027168273899</v>
      </c>
      <c r="D11174">
        <v>3.71061086654663</v>
      </c>
      <c r="E11174">
        <v>31.830171546619098</v>
      </c>
      <c r="F11174">
        <v>245.12111295661899</v>
      </c>
      <c r="G11174">
        <v>118.91572499999999</v>
      </c>
    </row>
    <row r="11175" spans="1:7" x14ac:dyDescent="0.25">
      <c r="A11175">
        <v>111.829999999999</v>
      </c>
      <c r="B11175">
        <v>3.7110033035278298</v>
      </c>
      <c r="C11175">
        <v>14.863416671752899</v>
      </c>
      <c r="D11175">
        <v>3.7110033035278298</v>
      </c>
      <c r="E11175">
        <v>31.8305639836003</v>
      </c>
      <c r="F11175">
        <v>245.12150539359999</v>
      </c>
      <c r="G11175">
        <v>118.925725</v>
      </c>
    </row>
    <row r="11176" spans="1:7" x14ac:dyDescent="0.25">
      <c r="A11176">
        <v>111.84</v>
      </c>
      <c r="B11176">
        <v>3.71137523651123</v>
      </c>
      <c r="C11176">
        <v>14.8657073974609</v>
      </c>
      <c r="D11176">
        <v>3.71137523651123</v>
      </c>
      <c r="E11176">
        <v>31.830935916583702</v>
      </c>
      <c r="F11176">
        <v>245.12187732658299</v>
      </c>
      <c r="G11176">
        <v>118.93572500000001</v>
      </c>
    </row>
    <row r="11177" spans="1:7" x14ac:dyDescent="0.25">
      <c r="A11177">
        <v>111.85</v>
      </c>
      <c r="B11177">
        <v>3.71174788475036</v>
      </c>
      <c r="C11177">
        <v>14.865819931030201</v>
      </c>
      <c r="D11177">
        <v>3.71174788475036</v>
      </c>
      <c r="E11177">
        <v>31.831308564822901</v>
      </c>
      <c r="F11177">
        <v>245.12224997482201</v>
      </c>
      <c r="G11177">
        <v>118.945725</v>
      </c>
    </row>
    <row r="11178" spans="1:7" x14ac:dyDescent="0.25">
      <c r="A11178">
        <v>111.86</v>
      </c>
      <c r="B11178">
        <v>3.7121019363403298</v>
      </c>
      <c r="C11178">
        <v>14.8664846420288</v>
      </c>
      <c r="D11178">
        <v>3.7121019363403298</v>
      </c>
      <c r="E11178">
        <v>31.8316626164128</v>
      </c>
      <c r="F11178">
        <v>245.12260402641201</v>
      </c>
      <c r="G11178">
        <v>118.955725</v>
      </c>
    </row>
    <row r="11179" spans="1:7" x14ac:dyDescent="0.25">
      <c r="A11179">
        <v>111.869999999999</v>
      </c>
      <c r="B11179">
        <v>3.7124607563018701</v>
      </c>
      <c r="C11179">
        <v>14.8678474426269</v>
      </c>
      <c r="D11179">
        <v>3.7124607563018701</v>
      </c>
      <c r="E11179">
        <v>31.832021436374401</v>
      </c>
      <c r="F11179">
        <v>245.12296284637401</v>
      </c>
      <c r="G11179">
        <v>118.96572500000001</v>
      </c>
    </row>
    <row r="11180" spans="1:7" x14ac:dyDescent="0.25">
      <c r="A11180">
        <v>111.88</v>
      </c>
      <c r="B11180">
        <v>3.7128129005432098</v>
      </c>
      <c r="C11180">
        <v>14.8678646087646</v>
      </c>
      <c r="D11180">
        <v>3.7128129005432098</v>
      </c>
      <c r="E11180">
        <v>31.832373580615702</v>
      </c>
      <c r="F11180">
        <v>245.123314990615</v>
      </c>
      <c r="G11180">
        <v>118.975725</v>
      </c>
    </row>
    <row r="11181" spans="1:7" x14ac:dyDescent="0.25">
      <c r="A11181">
        <v>111.89</v>
      </c>
      <c r="B11181">
        <v>3.7131445407867401</v>
      </c>
      <c r="C11181">
        <v>14.8669176101684</v>
      </c>
      <c r="D11181">
        <v>3.7131445407867401</v>
      </c>
      <c r="E11181">
        <v>31.8327052208592</v>
      </c>
      <c r="F11181">
        <v>245.12364663085901</v>
      </c>
      <c r="G11181">
        <v>118.985725</v>
      </c>
    </row>
    <row r="11182" spans="1:7" x14ac:dyDescent="0.25">
      <c r="A11182">
        <v>111.9</v>
      </c>
      <c r="B11182">
        <v>3.7134995460510201</v>
      </c>
      <c r="C11182">
        <v>14.866349220275801</v>
      </c>
      <c r="D11182">
        <v>3.7134995460510201</v>
      </c>
      <c r="E11182">
        <v>31.8330602261235</v>
      </c>
      <c r="F11182">
        <v>245.12400163612301</v>
      </c>
      <c r="G11182">
        <v>118.99572499999999</v>
      </c>
    </row>
    <row r="11183" spans="1:7" x14ac:dyDescent="0.25">
      <c r="A11183">
        <v>111.91</v>
      </c>
      <c r="B11183">
        <v>3.71382403373718</v>
      </c>
      <c r="C11183">
        <v>14.8661785125732</v>
      </c>
      <c r="D11183">
        <v>3.71382403373718</v>
      </c>
      <c r="E11183">
        <v>31.8333847138097</v>
      </c>
      <c r="F11183">
        <v>245.124326123809</v>
      </c>
      <c r="G11183">
        <v>119.005725</v>
      </c>
    </row>
    <row r="11184" spans="1:7" x14ac:dyDescent="0.25">
      <c r="A11184">
        <v>111.92</v>
      </c>
      <c r="B11184">
        <v>3.7141537666320801</v>
      </c>
      <c r="C11184">
        <v>14.8650131225585</v>
      </c>
      <c r="D11184">
        <v>3.7141537666320801</v>
      </c>
      <c r="E11184">
        <v>31.833714446704601</v>
      </c>
      <c r="F11184">
        <v>245.12465585670401</v>
      </c>
      <c r="G11184">
        <v>119.015725</v>
      </c>
    </row>
    <row r="11185" spans="1:7" x14ac:dyDescent="0.25">
      <c r="A11185">
        <v>111.93</v>
      </c>
      <c r="B11185">
        <v>3.7145237922668399</v>
      </c>
      <c r="C11185">
        <v>14.866191864013601</v>
      </c>
      <c r="D11185">
        <v>3.7145237922668399</v>
      </c>
      <c r="E11185">
        <v>31.834084472339299</v>
      </c>
      <c r="F11185">
        <v>245.125025882339</v>
      </c>
      <c r="G11185">
        <v>119.02572499999999</v>
      </c>
    </row>
    <row r="11186" spans="1:7" x14ac:dyDescent="0.25">
      <c r="A11186">
        <v>111.94</v>
      </c>
      <c r="B11186">
        <v>3.71487069129943</v>
      </c>
      <c r="C11186">
        <v>14.8658733367919</v>
      </c>
      <c r="D11186">
        <v>3.71487069129943</v>
      </c>
      <c r="E11186">
        <v>31.834431371371899</v>
      </c>
      <c r="F11186">
        <v>245.125372781371</v>
      </c>
      <c r="G11186">
        <v>119.035725</v>
      </c>
    </row>
    <row r="11187" spans="1:7" x14ac:dyDescent="0.25">
      <c r="A11187">
        <v>111.95</v>
      </c>
      <c r="B11187">
        <v>3.71521997451782</v>
      </c>
      <c r="C11187">
        <v>14.864840507507299</v>
      </c>
      <c r="D11187">
        <v>3.71521997451782</v>
      </c>
      <c r="E11187">
        <v>31.8347806545903</v>
      </c>
      <c r="F11187">
        <v>245.12572206459001</v>
      </c>
      <c r="G11187">
        <v>119.045725</v>
      </c>
    </row>
    <row r="11188" spans="1:7" x14ac:dyDescent="0.25">
      <c r="A11188">
        <v>111.96</v>
      </c>
      <c r="B11188">
        <v>3.7155466079711901</v>
      </c>
      <c r="C11188">
        <v>14.864539146423301</v>
      </c>
      <c r="D11188">
        <v>3.7155466079711901</v>
      </c>
      <c r="E11188">
        <v>31.835107288043702</v>
      </c>
      <c r="F11188">
        <v>245.12604869804301</v>
      </c>
      <c r="G11188">
        <v>119.055725</v>
      </c>
    </row>
    <row r="11189" spans="1:7" x14ac:dyDescent="0.25">
      <c r="A11189">
        <v>111.97</v>
      </c>
      <c r="B11189">
        <v>3.7158617973327601</v>
      </c>
      <c r="C11189">
        <v>14.8630628585815</v>
      </c>
      <c r="D11189">
        <v>3.7158617973327601</v>
      </c>
      <c r="E11189">
        <v>31.835422477405299</v>
      </c>
      <c r="F11189">
        <v>245.12636388740501</v>
      </c>
      <c r="G11189">
        <v>119.065725</v>
      </c>
    </row>
    <row r="11190" spans="1:7" x14ac:dyDescent="0.25">
      <c r="A11190">
        <v>111.98</v>
      </c>
      <c r="B11190">
        <v>3.7162168025970401</v>
      </c>
      <c r="C11190">
        <v>14.8630809783935</v>
      </c>
      <c r="D11190">
        <v>3.7162168025970401</v>
      </c>
      <c r="E11190">
        <v>31.835777482669499</v>
      </c>
      <c r="F11190">
        <v>245.126718892669</v>
      </c>
      <c r="G11190">
        <v>119.07572500000001</v>
      </c>
    </row>
    <row r="11191" spans="1:7" x14ac:dyDescent="0.25">
      <c r="A11191">
        <v>111.99</v>
      </c>
      <c r="B11191">
        <v>3.7165391445159899</v>
      </c>
      <c r="C11191">
        <v>14.8636007308959</v>
      </c>
      <c r="D11191">
        <v>3.7165391445159899</v>
      </c>
      <c r="E11191">
        <v>31.836099824588501</v>
      </c>
      <c r="F11191">
        <v>245.12704123458801</v>
      </c>
      <c r="G11191">
        <v>119.085725</v>
      </c>
    </row>
    <row r="11192" spans="1:7" x14ac:dyDescent="0.25">
      <c r="A11192">
        <v>112</v>
      </c>
      <c r="B11192">
        <v>3.7168395519256499</v>
      </c>
      <c r="C11192">
        <v>14.8630628585815</v>
      </c>
      <c r="D11192">
        <v>3.7168395519256499</v>
      </c>
      <c r="E11192">
        <v>31.836400231998098</v>
      </c>
      <c r="F11192">
        <v>245.12734164199799</v>
      </c>
      <c r="G11192">
        <v>119.095725</v>
      </c>
    </row>
    <row r="11193" spans="1:7" x14ac:dyDescent="0.25">
      <c r="A11193">
        <v>112.01</v>
      </c>
      <c r="B11193">
        <v>3.7171764373779199</v>
      </c>
      <c r="C11193">
        <v>14.862241744995099</v>
      </c>
      <c r="D11193">
        <v>3.7171764373779199</v>
      </c>
      <c r="E11193">
        <v>31.836737117450401</v>
      </c>
      <c r="F11193">
        <v>245.12767852745</v>
      </c>
      <c r="G11193">
        <v>119.10572500000001</v>
      </c>
    </row>
    <row r="11194" spans="1:7" x14ac:dyDescent="0.25">
      <c r="A11194">
        <v>112.02</v>
      </c>
      <c r="B11194">
        <v>3.7175159454345699</v>
      </c>
      <c r="C11194">
        <v>14.8624467849731</v>
      </c>
      <c r="D11194">
        <v>3.7175159454345699</v>
      </c>
      <c r="E11194">
        <v>31.837076625507098</v>
      </c>
      <c r="F11194">
        <v>245.12801803550701</v>
      </c>
      <c r="G11194">
        <v>119.115725</v>
      </c>
    </row>
    <row r="11195" spans="1:7" x14ac:dyDescent="0.25">
      <c r="A11195">
        <v>112.03</v>
      </c>
      <c r="B11195">
        <v>3.7178370952606201</v>
      </c>
      <c r="C11195">
        <v>14.861055374145501</v>
      </c>
      <c r="D11195">
        <v>3.7178370952606201</v>
      </c>
      <c r="E11195">
        <v>31.837397775333098</v>
      </c>
      <c r="F11195">
        <v>245.128339185333</v>
      </c>
      <c r="G11195">
        <v>119.125725</v>
      </c>
    </row>
    <row r="11196" spans="1:7" x14ac:dyDescent="0.25">
      <c r="A11196">
        <v>112.039999999999</v>
      </c>
      <c r="B11196">
        <v>3.7181360721588099</v>
      </c>
      <c r="C11196">
        <v>14.8601369857788</v>
      </c>
      <c r="D11196">
        <v>3.7181360721588099</v>
      </c>
      <c r="E11196">
        <v>31.837696752231299</v>
      </c>
      <c r="F11196">
        <v>245.128638162231</v>
      </c>
      <c r="G11196">
        <v>119.13572499999999</v>
      </c>
    </row>
    <row r="11197" spans="1:7" x14ac:dyDescent="0.25">
      <c r="A11197">
        <v>112.05</v>
      </c>
      <c r="B11197">
        <v>3.7184300422668399</v>
      </c>
      <c r="C11197">
        <v>14.8600540161132</v>
      </c>
      <c r="D11197">
        <v>3.7184300422668399</v>
      </c>
      <c r="E11197">
        <v>31.837990722339299</v>
      </c>
      <c r="F11197">
        <v>245.128932132339</v>
      </c>
      <c r="G11197">
        <v>119.145725</v>
      </c>
    </row>
    <row r="11198" spans="1:7" x14ac:dyDescent="0.25">
      <c r="A11198">
        <v>112.06</v>
      </c>
      <c r="B11198">
        <v>3.71875572204589</v>
      </c>
      <c r="C11198">
        <v>14.8600645065307</v>
      </c>
      <c r="D11198">
        <v>3.71875572204589</v>
      </c>
      <c r="E11198">
        <v>31.838316402118402</v>
      </c>
      <c r="F11198">
        <v>245.129257812118</v>
      </c>
      <c r="G11198">
        <v>119.155725</v>
      </c>
    </row>
    <row r="11199" spans="1:7" x14ac:dyDescent="0.25">
      <c r="A11199">
        <v>112.07</v>
      </c>
      <c r="B11199">
        <v>3.7190995216369598</v>
      </c>
      <c r="C11199">
        <v>14.8595666885375</v>
      </c>
      <c r="D11199">
        <v>3.7190995216369598</v>
      </c>
      <c r="E11199">
        <v>31.838660201709502</v>
      </c>
      <c r="F11199">
        <v>245.12960161170901</v>
      </c>
      <c r="G11199">
        <v>119.16572499999999</v>
      </c>
    </row>
    <row r="11200" spans="1:7" x14ac:dyDescent="0.25">
      <c r="A11200">
        <v>112.079999999999</v>
      </c>
      <c r="B11200">
        <v>3.7194037437438898</v>
      </c>
      <c r="C11200">
        <v>14.8581447601318</v>
      </c>
      <c r="D11200">
        <v>3.7194037437438898</v>
      </c>
      <c r="E11200">
        <v>31.8389644238164</v>
      </c>
      <c r="F11200">
        <v>245.129905833816</v>
      </c>
      <c r="G11200">
        <v>119.175725</v>
      </c>
    </row>
    <row r="11201" spans="1:7" x14ac:dyDescent="0.25">
      <c r="A11201">
        <v>112.09</v>
      </c>
      <c r="B11201">
        <v>3.7196998596191402</v>
      </c>
      <c r="C11201">
        <v>14.8566284179687</v>
      </c>
      <c r="D11201">
        <v>3.7196998596191402</v>
      </c>
      <c r="E11201">
        <v>31.839260539691601</v>
      </c>
      <c r="F11201">
        <v>245.13020194969101</v>
      </c>
      <c r="G11201">
        <v>119.18572500000001</v>
      </c>
    </row>
    <row r="11202" spans="1:7" x14ac:dyDescent="0.25">
      <c r="A11202">
        <v>112.1</v>
      </c>
      <c r="B11202">
        <v>3.7199862003326398</v>
      </c>
      <c r="C11202">
        <v>14.8562612533569</v>
      </c>
      <c r="D11202">
        <v>3.7199862003326398</v>
      </c>
      <c r="E11202">
        <v>31.839546880405099</v>
      </c>
      <c r="F11202">
        <v>245.130488290405</v>
      </c>
      <c r="G11202">
        <v>119.195725</v>
      </c>
    </row>
    <row r="11203" spans="1:7" x14ac:dyDescent="0.25">
      <c r="A11203">
        <v>112.11</v>
      </c>
      <c r="B11203">
        <v>3.7203025817871</v>
      </c>
      <c r="C11203">
        <v>14.857394218444799</v>
      </c>
      <c r="D11203">
        <v>3.7203025817871</v>
      </c>
      <c r="E11203">
        <v>31.839863261859598</v>
      </c>
      <c r="F11203">
        <v>245.13080467185901</v>
      </c>
      <c r="G11203">
        <v>119.205725</v>
      </c>
    </row>
    <row r="11204" spans="1:7" x14ac:dyDescent="0.25">
      <c r="A11204">
        <v>112.119999999999</v>
      </c>
      <c r="B11204">
        <v>3.72060871124267</v>
      </c>
      <c r="C11204">
        <v>14.8562097549438</v>
      </c>
      <c r="D11204">
        <v>3.72060871124267</v>
      </c>
      <c r="E11204">
        <v>31.8401693913152</v>
      </c>
      <c r="F11204">
        <v>245.131110801315</v>
      </c>
      <c r="G11204">
        <v>119.21572500000001</v>
      </c>
    </row>
    <row r="11205" spans="1:7" x14ac:dyDescent="0.25">
      <c r="A11205">
        <v>112.13</v>
      </c>
      <c r="B11205">
        <v>3.7208759784698402</v>
      </c>
      <c r="C11205">
        <v>14.8551902770996</v>
      </c>
      <c r="D11205">
        <v>3.7208759784698402</v>
      </c>
      <c r="E11205">
        <v>31.840436658542298</v>
      </c>
      <c r="F11205">
        <v>245.13137806854201</v>
      </c>
      <c r="G11205">
        <v>119.225725</v>
      </c>
    </row>
    <row r="11206" spans="1:7" x14ac:dyDescent="0.25">
      <c r="A11206">
        <v>112.14</v>
      </c>
      <c r="B11206">
        <v>3.7211892604827801</v>
      </c>
      <c r="C11206">
        <v>14.8540897369384</v>
      </c>
      <c r="D11206">
        <v>3.7211892604827801</v>
      </c>
      <c r="E11206">
        <v>31.840749940555298</v>
      </c>
      <c r="F11206">
        <v>245.131691350555</v>
      </c>
      <c r="G11206">
        <v>119.235725</v>
      </c>
    </row>
    <row r="11207" spans="1:7" x14ac:dyDescent="0.25">
      <c r="A11207">
        <v>112.15</v>
      </c>
      <c r="B11207">
        <v>3.7215147018432599</v>
      </c>
      <c r="C11207">
        <v>14.853898048400801</v>
      </c>
      <c r="D11207">
        <v>3.7215147018432599</v>
      </c>
      <c r="E11207">
        <v>31.8410753819158</v>
      </c>
      <c r="F11207">
        <v>245.13201679191499</v>
      </c>
      <c r="G11207">
        <v>119.24572499999999</v>
      </c>
    </row>
    <row r="11208" spans="1:7" x14ac:dyDescent="0.25">
      <c r="A11208">
        <v>112.16</v>
      </c>
      <c r="B11208">
        <v>3.72184062004089</v>
      </c>
      <c r="C11208">
        <v>14.852057456970201</v>
      </c>
      <c r="D11208">
        <v>3.72184062004089</v>
      </c>
      <c r="E11208">
        <v>31.8414013001134</v>
      </c>
      <c r="F11208">
        <v>245.13234271011299</v>
      </c>
      <c r="G11208">
        <v>119.255725</v>
      </c>
    </row>
    <row r="11209" spans="1:7" x14ac:dyDescent="0.25">
      <c r="A11209">
        <v>112.17</v>
      </c>
      <c r="B11209">
        <v>3.7221584320068302</v>
      </c>
      <c r="C11209">
        <v>14.8510017395019</v>
      </c>
      <c r="D11209">
        <v>3.7221584320068302</v>
      </c>
      <c r="E11209">
        <v>31.8417191120793</v>
      </c>
      <c r="F11209">
        <v>245.13266052207899</v>
      </c>
      <c r="G11209">
        <v>119.265725</v>
      </c>
    </row>
    <row r="11210" spans="1:7" x14ac:dyDescent="0.25">
      <c r="A11210">
        <v>112.18</v>
      </c>
      <c r="B11210">
        <v>3.7224783897399898</v>
      </c>
      <c r="C11210">
        <v>14.8511381149291</v>
      </c>
      <c r="D11210">
        <v>3.7224783897399898</v>
      </c>
      <c r="E11210">
        <v>31.8420390698125</v>
      </c>
      <c r="F11210">
        <v>245.13298047981201</v>
      </c>
      <c r="G11210">
        <v>119.27572499999999</v>
      </c>
    </row>
    <row r="11211" spans="1:7" x14ac:dyDescent="0.25">
      <c r="A11211">
        <v>112.19</v>
      </c>
      <c r="B11211">
        <v>3.7227728366851802</v>
      </c>
      <c r="C11211">
        <v>14.8516082763671</v>
      </c>
      <c r="D11211">
        <v>3.7227728366851802</v>
      </c>
      <c r="E11211">
        <v>31.842333516757702</v>
      </c>
      <c r="F11211">
        <v>245.133274926757</v>
      </c>
      <c r="G11211">
        <v>119.285725</v>
      </c>
    </row>
    <row r="11212" spans="1:7" x14ac:dyDescent="0.25">
      <c r="A11212">
        <v>112.2</v>
      </c>
      <c r="B11212">
        <v>3.7230803966522199</v>
      </c>
      <c r="C11212">
        <v>14.8506517410278</v>
      </c>
      <c r="D11212">
        <v>3.7230803966522199</v>
      </c>
      <c r="E11212">
        <v>31.8426410767247</v>
      </c>
      <c r="F11212">
        <v>245.13358248672401</v>
      </c>
      <c r="G11212">
        <v>119.295725</v>
      </c>
    </row>
    <row r="11213" spans="1:7" x14ac:dyDescent="0.25">
      <c r="A11213">
        <v>112.21</v>
      </c>
      <c r="B11213">
        <v>3.7233703136443999</v>
      </c>
      <c r="C11213">
        <v>14.848681449890099</v>
      </c>
      <c r="D11213">
        <v>3.7233703136443999</v>
      </c>
      <c r="E11213">
        <v>31.842930993716902</v>
      </c>
      <c r="F11213">
        <v>245.133872403716</v>
      </c>
      <c r="G11213">
        <v>119.305725</v>
      </c>
    </row>
    <row r="11214" spans="1:7" x14ac:dyDescent="0.25">
      <c r="A11214">
        <v>112.22</v>
      </c>
      <c r="B11214">
        <v>3.72365021705627</v>
      </c>
      <c r="C11214">
        <v>14.8481426239013</v>
      </c>
      <c r="D11214">
        <v>3.72365021705627</v>
      </c>
      <c r="E11214">
        <v>31.843210897128799</v>
      </c>
      <c r="F11214">
        <v>245.13415230712801</v>
      </c>
      <c r="G11214">
        <v>119.315725</v>
      </c>
    </row>
    <row r="11215" spans="1:7" x14ac:dyDescent="0.25">
      <c r="A11215">
        <v>112.23</v>
      </c>
      <c r="B11215">
        <v>3.7239744663238499</v>
      </c>
      <c r="C11215">
        <v>14.8483161926269</v>
      </c>
      <c r="D11215">
        <v>3.7239744663238499</v>
      </c>
      <c r="E11215">
        <v>31.843535146396299</v>
      </c>
      <c r="F11215">
        <v>245.13447655639601</v>
      </c>
      <c r="G11215">
        <v>119.32572500000001</v>
      </c>
    </row>
    <row r="11216" spans="1:7" x14ac:dyDescent="0.25">
      <c r="A11216">
        <v>112.24</v>
      </c>
      <c r="B11216">
        <v>3.7243139743804901</v>
      </c>
      <c r="C11216">
        <v>14.847246170043899</v>
      </c>
      <c r="D11216">
        <v>3.7243139743804901</v>
      </c>
      <c r="E11216">
        <v>31.843874654453</v>
      </c>
      <c r="F11216">
        <v>245.13481606445299</v>
      </c>
      <c r="G11216">
        <v>119.335725</v>
      </c>
    </row>
    <row r="11217" spans="1:7" x14ac:dyDescent="0.25">
      <c r="A11217">
        <v>112.25</v>
      </c>
      <c r="B11217">
        <v>3.7246398925781201</v>
      </c>
      <c r="C11217">
        <v>14.8465356826782</v>
      </c>
      <c r="D11217">
        <v>3.7246398925781201</v>
      </c>
      <c r="E11217">
        <v>31.8442005726506</v>
      </c>
      <c r="F11217">
        <v>245.13514198265</v>
      </c>
      <c r="G11217">
        <v>119.345725</v>
      </c>
    </row>
    <row r="11218" spans="1:7" x14ac:dyDescent="0.25">
      <c r="A11218">
        <v>112.26</v>
      </c>
      <c r="B11218">
        <v>3.7249479293823198</v>
      </c>
      <c r="C11218">
        <v>14.846294403076101</v>
      </c>
      <c r="D11218">
        <v>3.7249479293823198</v>
      </c>
      <c r="E11218">
        <v>31.844508609454799</v>
      </c>
      <c r="F11218">
        <v>245.135450019454</v>
      </c>
      <c r="G11218">
        <v>119.35572500000001</v>
      </c>
    </row>
    <row r="11219" spans="1:7" x14ac:dyDescent="0.25">
      <c r="A11219">
        <v>112.27</v>
      </c>
      <c r="B11219">
        <v>3.7252640724182098</v>
      </c>
      <c r="C11219">
        <v>14.8462619781494</v>
      </c>
      <c r="D11219">
        <v>3.7252640724182098</v>
      </c>
      <c r="E11219">
        <v>31.844824752490702</v>
      </c>
      <c r="F11219">
        <v>245.13576616249</v>
      </c>
      <c r="G11219">
        <v>119.365725</v>
      </c>
    </row>
    <row r="11220" spans="1:7" x14ac:dyDescent="0.25">
      <c r="A11220">
        <v>112.28</v>
      </c>
      <c r="B11220">
        <v>3.7255582809448198</v>
      </c>
      <c r="C11220">
        <v>14.845588684081999</v>
      </c>
      <c r="D11220">
        <v>3.7255582809448198</v>
      </c>
      <c r="E11220">
        <v>31.845118961017299</v>
      </c>
      <c r="F11220">
        <v>245.13606037101701</v>
      </c>
      <c r="G11220">
        <v>119.375725</v>
      </c>
    </row>
    <row r="11221" spans="1:7" x14ac:dyDescent="0.25">
      <c r="A11221">
        <v>112.289999999999</v>
      </c>
      <c r="B11221">
        <v>3.7258543968200599</v>
      </c>
      <c r="C11221">
        <v>14.844677925109799</v>
      </c>
      <c r="D11221">
        <v>3.7258543968200599</v>
      </c>
      <c r="E11221">
        <v>31.8454150768926</v>
      </c>
      <c r="F11221">
        <v>245.136356486892</v>
      </c>
      <c r="G11221">
        <v>119.38572499999999</v>
      </c>
    </row>
    <row r="11222" spans="1:7" x14ac:dyDescent="0.25">
      <c r="A11222">
        <v>112.3</v>
      </c>
      <c r="B11222">
        <v>3.7261886596679599</v>
      </c>
      <c r="C11222">
        <v>14.844885826110801</v>
      </c>
      <c r="D11222">
        <v>3.7261886596679599</v>
      </c>
      <c r="E11222">
        <v>31.8457493397405</v>
      </c>
      <c r="F11222">
        <v>245.13669074974001</v>
      </c>
      <c r="G11222">
        <v>119.395725</v>
      </c>
    </row>
    <row r="11223" spans="1:7" x14ac:dyDescent="0.25">
      <c r="A11223">
        <v>112.31</v>
      </c>
      <c r="B11223">
        <v>3.7265338897704998</v>
      </c>
      <c r="C11223">
        <v>14.844433784484799</v>
      </c>
      <c r="D11223">
        <v>3.7265338897704998</v>
      </c>
      <c r="E11223">
        <v>31.846094569843</v>
      </c>
      <c r="F11223">
        <v>245.13703597984301</v>
      </c>
      <c r="G11223">
        <v>119.405725</v>
      </c>
    </row>
    <row r="11224" spans="1:7" x14ac:dyDescent="0.25">
      <c r="A11224">
        <v>112.32</v>
      </c>
      <c r="B11224">
        <v>3.7268581390380802</v>
      </c>
      <c r="C11224">
        <v>14.8442230224609</v>
      </c>
      <c r="D11224">
        <v>3.7268581390380802</v>
      </c>
      <c r="E11224">
        <v>31.8464188191106</v>
      </c>
      <c r="F11224">
        <v>245.13736022910999</v>
      </c>
      <c r="G11224">
        <v>119.41572499999999</v>
      </c>
    </row>
    <row r="11225" spans="1:7" x14ac:dyDescent="0.25">
      <c r="A11225">
        <v>112.329999999999</v>
      </c>
      <c r="B11225">
        <v>3.7271530628204301</v>
      </c>
      <c r="C11225">
        <v>14.8432512283325</v>
      </c>
      <c r="D11225">
        <v>3.7271530628204301</v>
      </c>
      <c r="E11225">
        <v>31.846713742892899</v>
      </c>
      <c r="F11225">
        <v>245.13765515289199</v>
      </c>
      <c r="G11225">
        <v>119.425725</v>
      </c>
    </row>
    <row r="11226" spans="1:7" x14ac:dyDescent="0.25">
      <c r="A11226">
        <v>112.34</v>
      </c>
      <c r="B11226">
        <v>3.7274405956268302</v>
      </c>
      <c r="C11226">
        <v>14.8427286148071</v>
      </c>
      <c r="D11226">
        <v>3.7274405956268302</v>
      </c>
      <c r="E11226">
        <v>31.847001275699299</v>
      </c>
      <c r="F11226">
        <v>245.13794268569899</v>
      </c>
      <c r="G11226">
        <v>119.43572500000001</v>
      </c>
    </row>
    <row r="11227" spans="1:7" x14ac:dyDescent="0.25">
      <c r="A11227">
        <v>112.35</v>
      </c>
      <c r="B11227">
        <v>3.7277760505676198</v>
      </c>
      <c r="C11227">
        <v>14.8424673080444</v>
      </c>
      <c r="D11227">
        <v>3.7277760505676198</v>
      </c>
      <c r="E11227">
        <v>31.847336730640102</v>
      </c>
      <c r="F11227">
        <v>245.13827814064001</v>
      </c>
      <c r="G11227">
        <v>119.445725</v>
      </c>
    </row>
    <row r="11228" spans="1:7" x14ac:dyDescent="0.25">
      <c r="A11228">
        <v>112.36</v>
      </c>
      <c r="B11228">
        <v>3.7280993461608798</v>
      </c>
      <c r="C11228">
        <v>14.8424568176269</v>
      </c>
      <c r="D11228">
        <v>3.7280993461608798</v>
      </c>
      <c r="E11228">
        <v>31.847660026233399</v>
      </c>
      <c r="F11228">
        <v>245.13860143623299</v>
      </c>
      <c r="G11228">
        <v>119.455725</v>
      </c>
    </row>
    <row r="11229" spans="1:7" x14ac:dyDescent="0.25">
      <c r="A11229">
        <v>112.369999999999</v>
      </c>
      <c r="B11229">
        <v>3.72841119766235</v>
      </c>
      <c r="C11229">
        <v>14.8420848846435</v>
      </c>
      <c r="D11229">
        <v>3.72841119766235</v>
      </c>
      <c r="E11229">
        <v>31.8479718777348</v>
      </c>
      <c r="F11229">
        <v>245.138913287734</v>
      </c>
      <c r="G11229">
        <v>119.46572500000001</v>
      </c>
    </row>
    <row r="11230" spans="1:7" x14ac:dyDescent="0.25">
      <c r="A11230">
        <v>112.38</v>
      </c>
      <c r="B11230">
        <v>3.7287671566009499</v>
      </c>
      <c r="C11230">
        <v>14.841737747192299</v>
      </c>
      <c r="D11230">
        <v>3.7287671566009499</v>
      </c>
      <c r="E11230">
        <v>31.848327836673398</v>
      </c>
      <c r="F11230">
        <v>245.139269246673</v>
      </c>
      <c r="G11230">
        <v>119.475725</v>
      </c>
    </row>
    <row r="11231" spans="1:7" x14ac:dyDescent="0.25">
      <c r="A11231">
        <v>112.39</v>
      </c>
      <c r="B11231">
        <v>3.7291057109832701</v>
      </c>
      <c r="C11231">
        <v>14.842124938964799</v>
      </c>
      <c r="D11231">
        <v>3.7291057109832701</v>
      </c>
      <c r="E11231">
        <v>31.848666391055801</v>
      </c>
      <c r="F11231">
        <v>245.13960780105501</v>
      </c>
      <c r="G11231">
        <v>119.485725</v>
      </c>
    </row>
    <row r="11232" spans="1:7" x14ac:dyDescent="0.25">
      <c r="A11232">
        <v>112.4</v>
      </c>
      <c r="B11232">
        <v>3.7294425964355402</v>
      </c>
      <c r="C11232">
        <v>14.843090057373001</v>
      </c>
      <c r="D11232">
        <v>3.7294425964355402</v>
      </c>
      <c r="E11232">
        <v>31.849003276508</v>
      </c>
      <c r="F11232">
        <v>245.13994468650799</v>
      </c>
      <c r="G11232">
        <v>119.49572499999999</v>
      </c>
    </row>
    <row r="11233" spans="1:7" x14ac:dyDescent="0.25">
      <c r="A11233">
        <v>112.41</v>
      </c>
      <c r="B11233">
        <v>3.7297739982604901</v>
      </c>
      <c r="C11233">
        <v>14.8432273864746</v>
      </c>
      <c r="D11233">
        <v>3.7297739982604901</v>
      </c>
      <c r="E11233">
        <v>31.849334678333001</v>
      </c>
      <c r="F11233">
        <v>245.140276088333</v>
      </c>
      <c r="G11233">
        <v>119.505725</v>
      </c>
    </row>
    <row r="11234" spans="1:7" x14ac:dyDescent="0.25">
      <c r="A11234">
        <v>112.42</v>
      </c>
      <c r="B11234">
        <v>3.7300722599029501</v>
      </c>
      <c r="C11234">
        <v>14.842805862426699</v>
      </c>
      <c r="D11234">
        <v>3.7300722599029501</v>
      </c>
      <c r="E11234">
        <v>31.8496329399754</v>
      </c>
      <c r="F11234">
        <v>245.140574349975</v>
      </c>
      <c r="G11234">
        <v>119.515725</v>
      </c>
    </row>
    <row r="11235" spans="1:7" x14ac:dyDescent="0.25">
      <c r="A11235">
        <v>112.43</v>
      </c>
      <c r="B11235">
        <v>3.7304008007049498</v>
      </c>
      <c r="C11235">
        <v>14.8436965942382</v>
      </c>
      <c r="D11235">
        <v>3.7304008007049498</v>
      </c>
      <c r="E11235">
        <v>31.849961480777399</v>
      </c>
      <c r="F11235">
        <v>245.140902890777</v>
      </c>
      <c r="G11235">
        <v>119.52572499999999</v>
      </c>
    </row>
    <row r="11236" spans="1:7" x14ac:dyDescent="0.25">
      <c r="A11236">
        <v>112.44</v>
      </c>
      <c r="B11236">
        <v>3.7307500839233301</v>
      </c>
      <c r="C11236">
        <v>14.845006942749</v>
      </c>
      <c r="D11236">
        <v>3.7307500839233301</v>
      </c>
      <c r="E11236">
        <v>31.8503107639958</v>
      </c>
      <c r="F11236">
        <v>245.14125217399501</v>
      </c>
      <c r="G11236">
        <v>119.535725</v>
      </c>
    </row>
    <row r="11237" spans="1:7" x14ac:dyDescent="0.25">
      <c r="A11237">
        <v>112.45</v>
      </c>
      <c r="B11237">
        <v>3.7310829162597599</v>
      </c>
      <c r="C11237">
        <v>14.8465061187744</v>
      </c>
      <c r="D11237">
        <v>3.7310829162597599</v>
      </c>
      <c r="E11237">
        <v>31.850643596332301</v>
      </c>
      <c r="F11237">
        <v>245.14158500633201</v>
      </c>
      <c r="G11237">
        <v>119.545725</v>
      </c>
    </row>
    <row r="11238" spans="1:7" x14ac:dyDescent="0.25">
      <c r="A11238">
        <v>112.46</v>
      </c>
      <c r="B11238">
        <v>3.7313895225524898</v>
      </c>
      <c r="C11238">
        <v>14.8473510742187</v>
      </c>
      <c r="D11238">
        <v>3.7313895225524898</v>
      </c>
      <c r="E11238">
        <v>31.850950202625</v>
      </c>
      <c r="F11238">
        <v>245.14189161262499</v>
      </c>
      <c r="G11238">
        <v>119.555725</v>
      </c>
    </row>
    <row r="11239" spans="1:7" x14ac:dyDescent="0.25">
      <c r="A11239">
        <v>112.47</v>
      </c>
      <c r="B11239">
        <v>3.73172855377197</v>
      </c>
      <c r="C11239">
        <v>14.848915100097599</v>
      </c>
      <c r="D11239">
        <v>3.73172855377197</v>
      </c>
      <c r="E11239">
        <v>31.851289233844501</v>
      </c>
      <c r="F11239">
        <v>245.14223064384399</v>
      </c>
      <c r="G11239">
        <v>119.565725</v>
      </c>
    </row>
    <row r="11240" spans="1:7" x14ac:dyDescent="0.25">
      <c r="A11240">
        <v>112.48</v>
      </c>
      <c r="B11240">
        <v>3.7320866584777801</v>
      </c>
      <c r="C11240">
        <v>14.8509063720703</v>
      </c>
      <c r="D11240">
        <v>3.7320866584777801</v>
      </c>
      <c r="E11240">
        <v>31.851647338550301</v>
      </c>
      <c r="F11240">
        <v>245.14258874855</v>
      </c>
      <c r="G11240">
        <v>119.57572500000001</v>
      </c>
    </row>
    <row r="11241" spans="1:7" x14ac:dyDescent="0.25">
      <c r="A11241">
        <v>112.49</v>
      </c>
      <c r="B11241">
        <v>3.7324178218841499</v>
      </c>
      <c r="C11241">
        <v>14.8514738082885</v>
      </c>
      <c r="D11241">
        <v>3.7324178218841499</v>
      </c>
      <c r="E11241">
        <v>31.851978501956602</v>
      </c>
      <c r="F11241">
        <v>245.142919911956</v>
      </c>
      <c r="G11241">
        <v>119.585725</v>
      </c>
    </row>
    <row r="11242" spans="1:7" x14ac:dyDescent="0.25">
      <c r="A11242">
        <v>112.5</v>
      </c>
      <c r="B11242">
        <v>3.73273706436157</v>
      </c>
      <c r="C11242">
        <v>14.851645469665501</v>
      </c>
      <c r="D11242">
        <v>3.73273706436157</v>
      </c>
      <c r="E11242">
        <v>31.8522977444341</v>
      </c>
      <c r="F11242">
        <v>245.14323915443401</v>
      </c>
      <c r="G11242">
        <v>119.595725</v>
      </c>
    </row>
    <row r="11243" spans="1:7" x14ac:dyDescent="0.25">
      <c r="A11243">
        <v>112.51</v>
      </c>
      <c r="B11243">
        <v>3.7330355644225999</v>
      </c>
      <c r="C11243">
        <v>14.852237701416</v>
      </c>
      <c r="D11243">
        <v>3.7330355644225999</v>
      </c>
      <c r="E11243">
        <v>31.8525962444951</v>
      </c>
      <c r="F11243">
        <v>245.14353765449499</v>
      </c>
      <c r="G11243">
        <v>119.60572500000001</v>
      </c>
    </row>
    <row r="11244" spans="1:7" x14ac:dyDescent="0.25">
      <c r="A11244">
        <v>112.52</v>
      </c>
      <c r="B11244">
        <v>3.7333469390869101</v>
      </c>
      <c r="C11244">
        <v>14.8525371551513</v>
      </c>
      <c r="D11244">
        <v>3.7333469390869101</v>
      </c>
      <c r="E11244">
        <v>31.852907619159399</v>
      </c>
      <c r="F11244">
        <v>245.14384902915901</v>
      </c>
      <c r="G11244">
        <v>119.615725</v>
      </c>
    </row>
    <row r="11245" spans="1:7" x14ac:dyDescent="0.25">
      <c r="A11245">
        <v>112.53</v>
      </c>
      <c r="B11245">
        <v>3.7336769104003902</v>
      </c>
      <c r="C11245">
        <v>14.8527021408081</v>
      </c>
      <c r="D11245">
        <v>3.7336769104003902</v>
      </c>
      <c r="E11245">
        <v>31.853237590472901</v>
      </c>
      <c r="F11245">
        <v>245.14417900047201</v>
      </c>
      <c r="G11245">
        <v>119.625725</v>
      </c>
    </row>
    <row r="11246" spans="1:7" x14ac:dyDescent="0.25">
      <c r="A11246">
        <v>112.539999999999</v>
      </c>
      <c r="B11246">
        <v>3.7339713573455802</v>
      </c>
      <c r="C11246">
        <v>14.853589057922299</v>
      </c>
      <c r="D11246">
        <v>3.7339713573455802</v>
      </c>
      <c r="E11246">
        <v>31.853532037418098</v>
      </c>
      <c r="F11246">
        <v>245.14447344741799</v>
      </c>
      <c r="G11246">
        <v>119.63572499999999</v>
      </c>
    </row>
    <row r="11247" spans="1:7" x14ac:dyDescent="0.25">
      <c r="A11247">
        <v>112.55</v>
      </c>
      <c r="B11247">
        <v>3.7343213558196999</v>
      </c>
      <c r="C11247">
        <v>14.855182647705</v>
      </c>
      <c r="D11247">
        <v>3.7343213558196999</v>
      </c>
      <c r="E11247">
        <v>31.853882035892202</v>
      </c>
      <c r="F11247">
        <v>245.144823445892</v>
      </c>
      <c r="G11247">
        <v>119.645725</v>
      </c>
    </row>
    <row r="11248" spans="1:7" x14ac:dyDescent="0.25">
      <c r="A11248">
        <v>112.56</v>
      </c>
      <c r="B11248">
        <v>3.73466944694519</v>
      </c>
      <c r="C11248">
        <v>14.8556299209594</v>
      </c>
      <c r="D11248">
        <v>3.73466944694519</v>
      </c>
      <c r="E11248">
        <v>31.854230127017701</v>
      </c>
      <c r="F11248">
        <v>245.14517153701701</v>
      </c>
      <c r="G11248">
        <v>119.655725</v>
      </c>
    </row>
    <row r="11249" spans="1:7" x14ac:dyDescent="0.25">
      <c r="A11249">
        <v>112.57</v>
      </c>
      <c r="B11249">
        <v>3.7349817752838099</v>
      </c>
      <c r="C11249">
        <v>14.854646682739199</v>
      </c>
      <c r="D11249">
        <v>3.7349817752838099</v>
      </c>
      <c r="E11249">
        <v>31.854542455356299</v>
      </c>
      <c r="F11249">
        <v>245.145483865356</v>
      </c>
      <c r="G11249">
        <v>119.66572499999999</v>
      </c>
    </row>
    <row r="11250" spans="1:7" x14ac:dyDescent="0.25">
      <c r="A11250">
        <v>112.579999999999</v>
      </c>
      <c r="B11250">
        <v>3.7353172302246</v>
      </c>
      <c r="C11250">
        <v>14.8554992675781</v>
      </c>
      <c r="D11250">
        <v>3.7353172302246</v>
      </c>
      <c r="E11250">
        <v>31.854877910297098</v>
      </c>
      <c r="F11250">
        <v>245.14581932029699</v>
      </c>
      <c r="G11250">
        <v>119.675725</v>
      </c>
    </row>
    <row r="11251" spans="1:7" x14ac:dyDescent="0.25">
      <c r="A11251">
        <v>112.59</v>
      </c>
      <c r="B11251">
        <v>3.7356717586517298</v>
      </c>
      <c r="C11251">
        <v>14.855573654174799</v>
      </c>
      <c r="D11251">
        <v>3.7356717586517298</v>
      </c>
      <c r="E11251">
        <v>31.855232438724201</v>
      </c>
      <c r="F11251">
        <v>245.146173848724</v>
      </c>
      <c r="G11251">
        <v>119.68572500000001</v>
      </c>
    </row>
    <row r="11252" spans="1:7" x14ac:dyDescent="0.25">
      <c r="A11252">
        <v>112.6</v>
      </c>
      <c r="B11252">
        <v>3.73602247238159</v>
      </c>
      <c r="C11252">
        <v>14.8562726974487</v>
      </c>
      <c r="D11252">
        <v>3.73602247238159</v>
      </c>
      <c r="E11252">
        <v>31.855583152454098</v>
      </c>
      <c r="F11252">
        <v>245.146524562454</v>
      </c>
      <c r="G11252">
        <v>119.695725</v>
      </c>
    </row>
    <row r="11253" spans="1:7" x14ac:dyDescent="0.25">
      <c r="A11253">
        <v>112.61</v>
      </c>
      <c r="B11253">
        <v>3.7363638877868599</v>
      </c>
      <c r="C11253">
        <v>14.8575344085693</v>
      </c>
      <c r="D11253">
        <v>3.7363638877868599</v>
      </c>
      <c r="E11253">
        <v>31.8559245678594</v>
      </c>
      <c r="F11253">
        <v>245.14686597785899</v>
      </c>
      <c r="G11253">
        <v>119.705725</v>
      </c>
    </row>
    <row r="11254" spans="1:7" x14ac:dyDescent="0.25">
      <c r="A11254">
        <v>112.619999999999</v>
      </c>
      <c r="B11254">
        <v>3.73669409751892</v>
      </c>
      <c r="C11254">
        <v>14.858704566955501</v>
      </c>
      <c r="D11254">
        <v>3.73669409751892</v>
      </c>
      <c r="E11254">
        <v>31.856254777591399</v>
      </c>
      <c r="F11254">
        <v>245.14719618759099</v>
      </c>
      <c r="G11254">
        <v>119.71572500000001</v>
      </c>
    </row>
    <row r="11255" spans="1:7" x14ac:dyDescent="0.25">
      <c r="A11255">
        <v>112.63</v>
      </c>
      <c r="B11255">
        <v>3.7370235919952299</v>
      </c>
      <c r="C11255">
        <v>14.8604688644409</v>
      </c>
      <c r="D11255">
        <v>3.7370235919952299</v>
      </c>
      <c r="E11255">
        <v>31.8565842720677</v>
      </c>
      <c r="F11255">
        <v>245.147525682067</v>
      </c>
      <c r="G11255">
        <v>119.725725</v>
      </c>
    </row>
    <row r="11256" spans="1:7" x14ac:dyDescent="0.25">
      <c r="A11256">
        <v>112.64</v>
      </c>
      <c r="B11256">
        <v>3.7373895645141602</v>
      </c>
      <c r="C11256">
        <v>14.860968589782701</v>
      </c>
      <c r="D11256">
        <v>3.7373895645141602</v>
      </c>
      <c r="E11256">
        <v>31.856950244586599</v>
      </c>
      <c r="F11256">
        <v>245.147891654586</v>
      </c>
      <c r="G11256">
        <v>119.735725</v>
      </c>
    </row>
    <row r="11257" spans="1:7" x14ac:dyDescent="0.25">
      <c r="A11257">
        <v>112.65</v>
      </c>
      <c r="B11257">
        <v>3.7377460002899099</v>
      </c>
      <c r="C11257">
        <v>14.8610277175903</v>
      </c>
      <c r="D11257">
        <v>3.7377460002899099</v>
      </c>
      <c r="E11257">
        <v>31.857306680362399</v>
      </c>
      <c r="F11257">
        <v>245.14824809036199</v>
      </c>
      <c r="G11257">
        <v>119.74572499999999</v>
      </c>
    </row>
    <row r="11258" spans="1:7" x14ac:dyDescent="0.25">
      <c r="A11258">
        <v>112.66</v>
      </c>
      <c r="B11258">
        <v>3.7381064891815101</v>
      </c>
      <c r="C11258">
        <v>14.862067222595201</v>
      </c>
      <c r="D11258">
        <v>3.7381064891815101</v>
      </c>
      <c r="E11258">
        <v>31.857667169254</v>
      </c>
      <c r="F11258">
        <v>245.14860857925399</v>
      </c>
      <c r="G11258">
        <v>119.755725</v>
      </c>
    </row>
    <row r="11259" spans="1:7" x14ac:dyDescent="0.25">
      <c r="A11259">
        <v>112.67</v>
      </c>
      <c r="B11259">
        <v>3.7384626865386901</v>
      </c>
      <c r="C11259">
        <v>14.8634395599365</v>
      </c>
      <c r="D11259">
        <v>3.7384626865386901</v>
      </c>
      <c r="E11259">
        <v>31.858023366611199</v>
      </c>
      <c r="F11259">
        <v>245.148964776611</v>
      </c>
      <c r="G11259">
        <v>119.765725</v>
      </c>
    </row>
    <row r="11260" spans="1:7" x14ac:dyDescent="0.25">
      <c r="A11260">
        <v>112.68</v>
      </c>
      <c r="B11260">
        <v>3.7388205528259202</v>
      </c>
      <c r="C11260">
        <v>14.862973213195801</v>
      </c>
      <c r="D11260">
        <v>3.7388205528259202</v>
      </c>
      <c r="E11260">
        <v>31.858381232898399</v>
      </c>
      <c r="F11260">
        <v>245.149322642898</v>
      </c>
      <c r="G11260">
        <v>119.77572499999999</v>
      </c>
    </row>
    <row r="11261" spans="1:7" x14ac:dyDescent="0.25">
      <c r="A11261">
        <v>112.69</v>
      </c>
      <c r="B11261">
        <v>3.73916316032409</v>
      </c>
      <c r="C11261">
        <v>14.864305496215801</v>
      </c>
      <c r="D11261">
        <v>3.73916316032409</v>
      </c>
      <c r="E11261">
        <v>31.8587238403966</v>
      </c>
      <c r="F11261">
        <v>245.149665250396</v>
      </c>
      <c r="G11261">
        <v>119.785725</v>
      </c>
    </row>
    <row r="11262" spans="1:7" x14ac:dyDescent="0.25">
      <c r="A11262">
        <v>112.7</v>
      </c>
      <c r="B11262">
        <v>3.7395000457763601</v>
      </c>
      <c r="C11262">
        <v>14.8659715652465</v>
      </c>
      <c r="D11262">
        <v>3.7395000457763601</v>
      </c>
      <c r="E11262">
        <v>31.859060725848899</v>
      </c>
      <c r="F11262">
        <v>245.15000213584801</v>
      </c>
      <c r="G11262">
        <v>119.795725</v>
      </c>
    </row>
    <row r="11263" spans="1:7" x14ac:dyDescent="0.25">
      <c r="A11263">
        <v>112.71</v>
      </c>
      <c r="B11263">
        <v>3.7398464679718</v>
      </c>
      <c r="C11263">
        <v>14.8675546646118</v>
      </c>
      <c r="D11263">
        <v>3.7398464679718</v>
      </c>
      <c r="E11263">
        <v>31.859407148044301</v>
      </c>
      <c r="F11263">
        <v>245.15034855804399</v>
      </c>
      <c r="G11263">
        <v>119.805725</v>
      </c>
    </row>
    <row r="11264" spans="1:7" x14ac:dyDescent="0.25">
      <c r="A11264">
        <v>112.72</v>
      </c>
      <c r="B11264">
        <v>3.7402040958404501</v>
      </c>
      <c r="C11264">
        <v>14.869662284851</v>
      </c>
      <c r="D11264">
        <v>3.7402040958404501</v>
      </c>
      <c r="E11264">
        <v>31.8597647759129</v>
      </c>
      <c r="F11264">
        <v>245.15070618591199</v>
      </c>
      <c r="G11264">
        <v>119.815725</v>
      </c>
    </row>
    <row r="11265" spans="1:7" x14ac:dyDescent="0.25">
      <c r="A11265">
        <v>112.73</v>
      </c>
      <c r="B11265">
        <v>3.7405536174774099</v>
      </c>
      <c r="C11265">
        <v>14.8701429367065</v>
      </c>
      <c r="D11265">
        <v>3.7405536174774099</v>
      </c>
      <c r="E11265">
        <v>31.860114297549899</v>
      </c>
      <c r="F11265">
        <v>245.15105570754901</v>
      </c>
      <c r="G11265">
        <v>119.82572500000001</v>
      </c>
    </row>
    <row r="11266" spans="1:7" x14ac:dyDescent="0.25">
      <c r="A11266">
        <v>112.74</v>
      </c>
      <c r="B11266">
        <v>3.7409374713897701</v>
      </c>
      <c r="C11266">
        <v>14.8713054656982</v>
      </c>
      <c r="D11266">
        <v>3.7409374713897701</v>
      </c>
      <c r="E11266">
        <v>31.860498151462298</v>
      </c>
      <c r="F11266">
        <v>245.15143956146201</v>
      </c>
      <c r="G11266">
        <v>119.835725</v>
      </c>
    </row>
    <row r="11267" spans="1:7" x14ac:dyDescent="0.25">
      <c r="A11267">
        <v>112.75</v>
      </c>
      <c r="B11267">
        <v>3.7413272857665998</v>
      </c>
      <c r="C11267">
        <v>14.872926712036101</v>
      </c>
      <c r="D11267">
        <v>3.7413272857665998</v>
      </c>
      <c r="E11267">
        <v>31.860887965839101</v>
      </c>
      <c r="F11267">
        <v>245.15182937583899</v>
      </c>
      <c r="G11267">
        <v>119.845725</v>
      </c>
    </row>
    <row r="11268" spans="1:7" x14ac:dyDescent="0.25">
      <c r="A11268">
        <v>112.76</v>
      </c>
      <c r="B11268">
        <v>3.7417068481445299</v>
      </c>
      <c r="C11268">
        <v>14.874768257141101</v>
      </c>
      <c r="D11268">
        <v>3.7417068481445299</v>
      </c>
      <c r="E11268">
        <v>31.861267528216999</v>
      </c>
      <c r="F11268">
        <v>245.152208938217</v>
      </c>
      <c r="G11268">
        <v>119.85572500000001</v>
      </c>
    </row>
    <row r="11269" spans="1:7" x14ac:dyDescent="0.25">
      <c r="A11269">
        <v>112.77</v>
      </c>
      <c r="B11269">
        <v>3.7420730590820299</v>
      </c>
      <c r="C11269">
        <v>14.8778409957885</v>
      </c>
      <c r="D11269">
        <v>3.7420730590820299</v>
      </c>
      <c r="E11269">
        <v>31.861633739154499</v>
      </c>
      <c r="F11269">
        <v>245.15257514915399</v>
      </c>
      <c r="G11269">
        <v>119.865725</v>
      </c>
    </row>
    <row r="11270" spans="1:7" x14ac:dyDescent="0.25">
      <c r="A11270">
        <v>112.78</v>
      </c>
      <c r="B11270">
        <v>3.74244856834411</v>
      </c>
      <c r="C11270">
        <v>14.8805589675903</v>
      </c>
      <c r="D11270">
        <v>3.74244856834411</v>
      </c>
      <c r="E11270">
        <v>31.862009248416602</v>
      </c>
      <c r="F11270">
        <v>245.15295065841599</v>
      </c>
      <c r="G11270">
        <v>119.875725</v>
      </c>
    </row>
    <row r="11271" spans="1:7" x14ac:dyDescent="0.25">
      <c r="A11271">
        <v>112.789999999999</v>
      </c>
      <c r="B11271">
        <v>3.7428424358367902</v>
      </c>
      <c r="C11271">
        <v>14.882360458374</v>
      </c>
      <c r="D11271">
        <v>3.7428424358367902</v>
      </c>
      <c r="E11271">
        <v>31.862403115909299</v>
      </c>
      <c r="F11271">
        <v>245.15334452590901</v>
      </c>
      <c r="G11271">
        <v>119.88572499999999</v>
      </c>
    </row>
    <row r="11272" spans="1:7" x14ac:dyDescent="0.25">
      <c r="A11272">
        <v>112.8</v>
      </c>
      <c r="B11272">
        <v>3.7432017326354901</v>
      </c>
      <c r="C11272">
        <v>14.883760452270501</v>
      </c>
      <c r="D11272">
        <v>3.7432017326354901</v>
      </c>
      <c r="E11272">
        <v>31.862762412708001</v>
      </c>
      <c r="F11272">
        <v>245.153703822708</v>
      </c>
      <c r="G11272">
        <v>119.895725</v>
      </c>
    </row>
    <row r="11273" spans="1:7" x14ac:dyDescent="0.25">
      <c r="A11273">
        <v>112.81</v>
      </c>
      <c r="B11273">
        <v>3.7435524463653498</v>
      </c>
      <c r="C11273">
        <v>14.8855371475219</v>
      </c>
      <c r="D11273">
        <v>3.7435524463653498</v>
      </c>
      <c r="E11273">
        <v>31.863113126437799</v>
      </c>
      <c r="F11273">
        <v>245.154054536437</v>
      </c>
      <c r="G11273">
        <v>119.905725</v>
      </c>
    </row>
    <row r="11274" spans="1:7" x14ac:dyDescent="0.25">
      <c r="A11274">
        <v>112.82</v>
      </c>
      <c r="B11274">
        <v>3.7439470291137602</v>
      </c>
      <c r="C11274">
        <v>14.887939453125</v>
      </c>
      <c r="D11274">
        <v>3.7439470291137602</v>
      </c>
      <c r="E11274">
        <v>31.863507709186301</v>
      </c>
      <c r="F11274">
        <v>245.15444911918601</v>
      </c>
      <c r="G11274">
        <v>119.91572499999999</v>
      </c>
    </row>
    <row r="11275" spans="1:7" x14ac:dyDescent="0.25">
      <c r="A11275">
        <v>112.829999999999</v>
      </c>
      <c r="B11275">
        <v>3.74435091018676</v>
      </c>
      <c r="C11275">
        <v>14.8897171020507</v>
      </c>
      <c r="D11275">
        <v>3.74435091018676</v>
      </c>
      <c r="E11275">
        <v>31.863911590259299</v>
      </c>
      <c r="F11275">
        <v>245.15485300025901</v>
      </c>
      <c r="G11275">
        <v>119.925725</v>
      </c>
    </row>
    <row r="11276" spans="1:7" x14ac:dyDescent="0.25">
      <c r="A11276">
        <v>112.84</v>
      </c>
      <c r="B11276">
        <v>3.7447280883789</v>
      </c>
      <c r="C11276">
        <v>14.8906183242797</v>
      </c>
      <c r="D11276">
        <v>3.7447280883789</v>
      </c>
      <c r="E11276">
        <v>31.864288768451399</v>
      </c>
      <c r="F11276">
        <v>245.15523017845101</v>
      </c>
      <c r="G11276">
        <v>119.93572500000001</v>
      </c>
    </row>
    <row r="11277" spans="1:7" x14ac:dyDescent="0.25">
      <c r="A11277">
        <v>112.85</v>
      </c>
      <c r="B11277">
        <v>3.7451028823852499</v>
      </c>
      <c r="C11277">
        <v>14.891490936279199</v>
      </c>
      <c r="D11277">
        <v>3.7451028823852499</v>
      </c>
      <c r="E11277">
        <v>31.8646635624577</v>
      </c>
      <c r="F11277">
        <v>245.15560497245701</v>
      </c>
      <c r="G11277">
        <v>119.945725</v>
      </c>
    </row>
    <row r="11278" spans="1:7" x14ac:dyDescent="0.25">
      <c r="A11278">
        <v>112.86</v>
      </c>
      <c r="B11278">
        <v>3.74544930458068</v>
      </c>
      <c r="C11278">
        <v>14.891990661621</v>
      </c>
      <c r="D11278">
        <v>3.74544930458068</v>
      </c>
      <c r="E11278">
        <v>31.865009984653199</v>
      </c>
      <c r="F11278">
        <v>245.15595139465299</v>
      </c>
      <c r="G11278">
        <v>119.955725</v>
      </c>
    </row>
    <row r="11279" spans="1:7" x14ac:dyDescent="0.25">
      <c r="A11279">
        <v>112.869999999999</v>
      </c>
      <c r="B11279">
        <v>3.7458083629608101</v>
      </c>
      <c r="C11279">
        <v>14.8917112350463</v>
      </c>
      <c r="D11279">
        <v>3.7458083629608101</v>
      </c>
      <c r="E11279">
        <v>31.865369043033301</v>
      </c>
      <c r="F11279">
        <v>245.156310453033</v>
      </c>
      <c r="G11279">
        <v>119.96572500000001</v>
      </c>
    </row>
    <row r="11280" spans="1:7" x14ac:dyDescent="0.25">
      <c r="A11280">
        <v>112.88</v>
      </c>
      <c r="B11280">
        <v>3.7461552619934002</v>
      </c>
      <c r="C11280">
        <v>14.89107131958</v>
      </c>
      <c r="D11280">
        <v>3.7461552619934002</v>
      </c>
      <c r="E11280">
        <v>31.865715942065901</v>
      </c>
      <c r="F11280">
        <v>245.156657352065</v>
      </c>
      <c r="G11280">
        <v>119.975725</v>
      </c>
    </row>
    <row r="11281" spans="1:7" x14ac:dyDescent="0.25">
      <c r="A11281">
        <v>112.89</v>
      </c>
      <c r="B11281">
        <v>3.7465126514434801</v>
      </c>
      <c r="C11281">
        <v>14.890845298766999</v>
      </c>
      <c r="D11281">
        <v>3.7465126514434801</v>
      </c>
      <c r="E11281">
        <v>31.866073331515999</v>
      </c>
      <c r="F11281">
        <v>245.15701474151601</v>
      </c>
      <c r="G11281">
        <v>119.985725</v>
      </c>
    </row>
    <row r="11282" spans="1:7" x14ac:dyDescent="0.25">
      <c r="A11282">
        <v>112.9</v>
      </c>
      <c r="B11282">
        <v>3.7468376159667902</v>
      </c>
      <c r="C11282">
        <v>14.8902921676635</v>
      </c>
      <c r="D11282">
        <v>3.7468376159667902</v>
      </c>
      <c r="E11282">
        <v>31.8663982960393</v>
      </c>
      <c r="F11282">
        <v>245.15733970603901</v>
      </c>
      <c r="G11282">
        <v>119.99572499999999</v>
      </c>
    </row>
    <row r="11283" spans="1:7" x14ac:dyDescent="0.25">
      <c r="A11283">
        <v>112.91</v>
      </c>
      <c r="B11283">
        <v>3.7471656799316402</v>
      </c>
      <c r="C11283">
        <v>14.8888130187988</v>
      </c>
      <c r="D11283">
        <v>3.7471656799316402</v>
      </c>
      <c r="E11283">
        <v>31.866726360004101</v>
      </c>
      <c r="F11283">
        <v>245.157667770004</v>
      </c>
      <c r="G11283">
        <v>120.005725</v>
      </c>
    </row>
    <row r="11284" spans="1:7" x14ac:dyDescent="0.25">
      <c r="A11284">
        <v>112.92</v>
      </c>
      <c r="B11284">
        <v>3.7475385665893501</v>
      </c>
      <c r="C11284">
        <v>14.8871240615844</v>
      </c>
      <c r="D11284">
        <v>3.7475385665893501</v>
      </c>
      <c r="E11284">
        <v>31.867099246661802</v>
      </c>
      <c r="F11284">
        <v>245.158040656661</v>
      </c>
      <c r="G11284">
        <v>120.015725</v>
      </c>
    </row>
    <row r="11285" spans="1:7" x14ac:dyDescent="0.25">
      <c r="A11285">
        <v>112.93</v>
      </c>
      <c r="B11285">
        <v>3.74789071083068</v>
      </c>
      <c r="C11285">
        <v>14.8862037658691</v>
      </c>
      <c r="D11285">
        <v>3.74789071083068</v>
      </c>
      <c r="E11285">
        <v>31.867451390903199</v>
      </c>
      <c r="F11285">
        <v>245.15839280090299</v>
      </c>
      <c r="G11285">
        <v>120.02572499999999</v>
      </c>
    </row>
    <row r="11286" spans="1:7" x14ac:dyDescent="0.25">
      <c r="A11286">
        <v>112.94</v>
      </c>
      <c r="B11286">
        <v>3.7482457160949698</v>
      </c>
      <c r="C11286">
        <v>14.8851881027221</v>
      </c>
      <c r="D11286">
        <v>3.7482457160949698</v>
      </c>
      <c r="E11286">
        <v>31.867806396167499</v>
      </c>
      <c r="F11286">
        <v>245.15874780616701</v>
      </c>
      <c r="G11286">
        <v>120.035725</v>
      </c>
    </row>
    <row r="11287" spans="1:7" x14ac:dyDescent="0.25">
      <c r="A11287">
        <v>112.95</v>
      </c>
      <c r="B11287">
        <v>3.7485873699188201</v>
      </c>
      <c r="C11287">
        <v>14.883439064025801</v>
      </c>
      <c r="D11287">
        <v>3.7485873699188201</v>
      </c>
      <c r="E11287">
        <v>31.868148049991301</v>
      </c>
      <c r="F11287">
        <v>245.15908945999101</v>
      </c>
      <c r="G11287">
        <v>120.045725</v>
      </c>
    </row>
    <row r="11288" spans="1:7" x14ac:dyDescent="0.25">
      <c r="A11288">
        <v>112.96</v>
      </c>
      <c r="B11288">
        <v>3.7489194869995099</v>
      </c>
      <c r="C11288">
        <v>14.882662773132299</v>
      </c>
      <c r="D11288">
        <v>3.7489194869995099</v>
      </c>
      <c r="E11288">
        <v>31.868480167072001</v>
      </c>
      <c r="F11288">
        <v>245.15942157707201</v>
      </c>
      <c r="G11288">
        <v>120.055725</v>
      </c>
    </row>
    <row r="11289" spans="1:7" x14ac:dyDescent="0.25">
      <c r="A11289">
        <v>112.97</v>
      </c>
      <c r="B11289">
        <v>3.7492663860321001</v>
      </c>
      <c r="C11289">
        <v>14.8814945220947</v>
      </c>
      <c r="D11289">
        <v>3.7492663860321001</v>
      </c>
      <c r="E11289">
        <v>31.8688270661046</v>
      </c>
      <c r="F11289">
        <v>245.15976847610401</v>
      </c>
      <c r="G11289">
        <v>120.065725</v>
      </c>
    </row>
    <row r="11290" spans="1:7" x14ac:dyDescent="0.25">
      <c r="A11290">
        <v>112.98</v>
      </c>
      <c r="B11290">
        <v>3.7495636940002401</v>
      </c>
      <c r="C11290">
        <v>14.8810625076293</v>
      </c>
      <c r="D11290">
        <v>3.7495636940002401</v>
      </c>
      <c r="E11290">
        <v>31.869124374072701</v>
      </c>
      <c r="F11290">
        <v>245.160065784072</v>
      </c>
      <c r="G11290">
        <v>120.07572500000001</v>
      </c>
    </row>
    <row r="11291" spans="1:7" x14ac:dyDescent="0.25">
      <c r="A11291">
        <v>112.99</v>
      </c>
      <c r="B11291">
        <v>3.7498862743377601</v>
      </c>
      <c r="C11291">
        <v>14.880311012268001</v>
      </c>
      <c r="D11291">
        <v>3.7498862743377601</v>
      </c>
      <c r="E11291">
        <v>31.8694469544103</v>
      </c>
      <c r="F11291">
        <v>245.16038836441001</v>
      </c>
      <c r="G11291">
        <v>120.085725</v>
      </c>
    </row>
    <row r="11292" spans="1:7" x14ac:dyDescent="0.25">
      <c r="A11292">
        <v>113</v>
      </c>
      <c r="B11292">
        <v>3.7502145767211901</v>
      </c>
      <c r="C11292">
        <v>14.8792142868041</v>
      </c>
      <c r="D11292">
        <v>3.7502145767211901</v>
      </c>
      <c r="E11292">
        <v>31.869775256793702</v>
      </c>
      <c r="F11292">
        <v>245.16071666679301</v>
      </c>
      <c r="G11292">
        <v>120.095725</v>
      </c>
    </row>
    <row r="11293" spans="1:7" x14ac:dyDescent="0.25">
      <c r="A11293">
        <v>113.01</v>
      </c>
      <c r="B11293">
        <v>3.7505300045013401</v>
      </c>
      <c r="C11293">
        <v>14.878378868103001</v>
      </c>
      <c r="D11293">
        <v>3.7505300045013401</v>
      </c>
      <c r="E11293">
        <v>31.8700906845738</v>
      </c>
      <c r="F11293">
        <v>245.16103209457299</v>
      </c>
      <c r="G11293">
        <v>120.10572500000001</v>
      </c>
    </row>
    <row r="11294" spans="1:7" x14ac:dyDescent="0.25">
      <c r="A11294">
        <v>113.02</v>
      </c>
      <c r="B11294">
        <v>3.75082802772521</v>
      </c>
      <c r="C11294">
        <v>14.877495765686</v>
      </c>
      <c r="D11294">
        <v>3.75082802772521</v>
      </c>
      <c r="E11294">
        <v>31.870388707797701</v>
      </c>
      <c r="F11294">
        <v>245.16133011779701</v>
      </c>
      <c r="G11294">
        <v>120.115725</v>
      </c>
    </row>
    <row r="11295" spans="1:7" x14ac:dyDescent="0.25">
      <c r="A11295">
        <v>113.03</v>
      </c>
      <c r="B11295">
        <v>3.7511436939239502</v>
      </c>
      <c r="C11295">
        <v>14.8759765625</v>
      </c>
      <c r="D11295">
        <v>3.7511436939239502</v>
      </c>
      <c r="E11295">
        <v>31.8707043739964</v>
      </c>
      <c r="F11295">
        <v>245.16164578399599</v>
      </c>
      <c r="G11295">
        <v>120.125725</v>
      </c>
    </row>
    <row r="11296" spans="1:7" x14ac:dyDescent="0.25">
      <c r="A11296">
        <v>113.039999999999</v>
      </c>
      <c r="B11296">
        <v>3.75146412849426</v>
      </c>
      <c r="C11296">
        <v>14.876226425170801</v>
      </c>
      <c r="D11296">
        <v>3.75146412849426</v>
      </c>
      <c r="E11296">
        <v>31.871024808566801</v>
      </c>
      <c r="F11296">
        <v>245.16196621856599</v>
      </c>
      <c r="G11296">
        <v>120.13572499999999</v>
      </c>
    </row>
    <row r="11297" spans="1:7" x14ac:dyDescent="0.25">
      <c r="A11297">
        <v>113.05</v>
      </c>
      <c r="B11297">
        <v>3.7518041133880602</v>
      </c>
      <c r="C11297">
        <v>14.8758735656738</v>
      </c>
      <c r="D11297">
        <v>3.7518041133880602</v>
      </c>
      <c r="E11297">
        <v>31.8713647934606</v>
      </c>
      <c r="F11297">
        <v>245.16230620345999</v>
      </c>
      <c r="G11297">
        <v>120.145725</v>
      </c>
    </row>
    <row r="11298" spans="1:7" x14ac:dyDescent="0.25">
      <c r="A11298">
        <v>113.06</v>
      </c>
      <c r="B11298">
        <v>3.7520995140075599</v>
      </c>
      <c r="C11298">
        <v>14.875732421875</v>
      </c>
      <c r="D11298">
        <v>3.7520995140075599</v>
      </c>
      <c r="E11298">
        <v>31.8716601940801</v>
      </c>
      <c r="F11298">
        <v>245.16260160408001</v>
      </c>
      <c r="G11298">
        <v>120.155725</v>
      </c>
    </row>
    <row r="11299" spans="1:7" x14ac:dyDescent="0.25">
      <c r="A11299">
        <v>113.07</v>
      </c>
      <c r="B11299">
        <v>3.7523710727691602</v>
      </c>
      <c r="C11299">
        <v>14.8738403320312</v>
      </c>
      <c r="D11299">
        <v>3.7523710727691602</v>
      </c>
      <c r="E11299">
        <v>31.8719317528417</v>
      </c>
      <c r="F11299">
        <v>245.16287316284101</v>
      </c>
      <c r="G11299">
        <v>120.16572499999999</v>
      </c>
    </row>
    <row r="11300" spans="1:7" x14ac:dyDescent="0.25">
      <c r="A11300">
        <v>113.079999999999</v>
      </c>
      <c r="B11300">
        <v>3.7527036666870099</v>
      </c>
      <c r="C11300">
        <v>14.8724365234375</v>
      </c>
      <c r="D11300">
        <v>3.7527036666870099</v>
      </c>
      <c r="E11300">
        <v>31.872264346759501</v>
      </c>
      <c r="F11300">
        <v>245.163205756759</v>
      </c>
      <c r="G11300">
        <v>120.175725</v>
      </c>
    </row>
    <row r="11301" spans="1:7" x14ac:dyDescent="0.25">
      <c r="A11301">
        <v>113.09</v>
      </c>
      <c r="B11301">
        <v>3.7529954910278298</v>
      </c>
      <c r="C11301">
        <v>14.8708038330078</v>
      </c>
      <c r="D11301">
        <v>3.7529954910278298</v>
      </c>
      <c r="E11301">
        <v>31.8725561711003</v>
      </c>
      <c r="F11301">
        <v>245.16349758109999</v>
      </c>
      <c r="G11301">
        <v>120.18572500000001</v>
      </c>
    </row>
    <row r="11302" spans="1:7" x14ac:dyDescent="0.25">
      <c r="A11302">
        <v>113.1</v>
      </c>
      <c r="B11302">
        <v>3.7532818317413299</v>
      </c>
      <c r="C11302">
        <v>14.8706092834472</v>
      </c>
      <c r="D11302">
        <v>3.7532818317413299</v>
      </c>
      <c r="E11302">
        <v>31.872842511813801</v>
      </c>
      <c r="F11302">
        <v>245.16378392181301</v>
      </c>
      <c r="G11302">
        <v>120.195725</v>
      </c>
    </row>
    <row r="11303" spans="1:7" x14ac:dyDescent="0.25">
      <c r="A11303">
        <v>113.11</v>
      </c>
      <c r="B11303">
        <v>3.7535831928253098</v>
      </c>
      <c r="C11303">
        <v>14.8709411621093</v>
      </c>
      <c r="D11303">
        <v>3.7535831928253098</v>
      </c>
      <c r="E11303">
        <v>31.873143872897799</v>
      </c>
      <c r="F11303">
        <v>245.16408528289699</v>
      </c>
      <c r="G11303">
        <v>120.205725</v>
      </c>
    </row>
    <row r="11304" spans="1:7" x14ac:dyDescent="0.25">
      <c r="A11304">
        <v>113.119999999999</v>
      </c>
      <c r="B11304">
        <v>3.7538902759552002</v>
      </c>
      <c r="C11304">
        <v>14.870016098022401</v>
      </c>
      <c r="D11304">
        <v>3.7538902759552002</v>
      </c>
      <c r="E11304">
        <v>31.8734509560277</v>
      </c>
      <c r="F11304">
        <v>245.16439236602699</v>
      </c>
      <c r="G11304">
        <v>120.21572500000001</v>
      </c>
    </row>
    <row r="11305" spans="1:7" x14ac:dyDescent="0.25">
      <c r="A11305">
        <v>113.13</v>
      </c>
      <c r="B11305">
        <v>3.75422167778015</v>
      </c>
      <c r="C11305">
        <v>14.870363235473601</v>
      </c>
      <c r="D11305">
        <v>3.75422167778015</v>
      </c>
      <c r="E11305">
        <v>31.873782357852601</v>
      </c>
      <c r="F11305">
        <v>245.164723767852</v>
      </c>
      <c r="G11305">
        <v>120.225725</v>
      </c>
    </row>
    <row r="11306" spans="1:7" x14ac:dyDescent="0.25">
      <c r="A11306">
        <v>113.14</v>
      </c>
      <c r="B11306">
        <v>3.7545149326324401</v>
      </c>
      <c r="C11306">
        <v>14.869182586669901</v>
      </c>
      <c r="D11306">
        <v>3.7545149326324401</v>
      </c>
      <c r="E11306">
        <v>31.8740756127049</v>
      </c>
      <c r="F11306">
        <v>245.16501702270401</v>
      </c>
      <c r="G11306">
        <v>120.235725</v>
      </c>
    </row>
    <row r="11307" spans="1:7" x14ac:dyDescent="0.25">
      <c r="A11307">
        <v>113.15</v>
      </c>
      <c r="B11307">
        <v>3.7548289299011199</v>
      </c>
      <c r="C11307">
        <v>14.8683767318725</v>
      </c>
      <c r="D11307">
        <v>3.7548289299011199</v>
      </c>
      <c r="E11307">
        <v>31.874389609973601</v>
      </c>
      <c r="F11307">
        <v>245.165331019973</v>
      </c>
      <c r="G11307">
        <v>120.24572499999999</v>
      </c>
    </row>
    <row r="11308" spans="1:7" x14ac:dyDescent="0.25">
      <c r="A11308">
        <v>113.16</v>
      </c>
      <c r="B11308">
        <v>3.75516486167907</v>
      </c>
      <c r="C11308">
        <v>14.8669624328613</v>
      </c>
      <c r="D11308">
        <v>3.75516486167907</v>
      </c>
      <c r="E11308">
        <v>31.874725541751602</v>
      </c>
      <c r="F11308">
        <v>245.16566695175101</v>
      </c>
      <c r="G11308">
        <v>120.255725</v>
      </c>
    </row>
    <row r="11309" spans="1:7" x14ac:dyDescent="0.25">
      <c r="A11309">
        <v>113.17</v>
      </c>
      <c r="B11309">
        <v>3.7554640769958398</v>
      </c>
      <c r="C11309">
        <v>14.867759704589799</v>
      </c>
      <c r="D11309">
        <v>3.7554640769958398</v>
      </c>
      <c r="E11309">
        <v>31.875024757068299</v>
      </c>
      <c r="F11309">
        <v>245.16596616706801</v>
      </c>
      <c r="G11309">
        <v>120.265725</v>
      </c>
    </row>
    <row r="11310" spans="1:7" x14ac:dyDescent="0.25">
      <c r="A11310">
        <v>113.18</v>
      </c>
      <c r="B11310">
        <v>3.7558023929595898</v>
      </c>
      <c r="C11310">
        <v>14.867559432983301</v>
      </c>
      <c r="D11310">
        <v>3.7558023929595898</v>
      </c>
      <c r="E11310">
        <v>31.875363073032101</v>
      </c>
      <c r="F11310">
        <v>245.16630448303201</v>
      </c>
      <c r="G11310">
        <v>120.27572499999999</v>
      </c>
    </row>
    <row r="11311" spans="1:7" x14ac:dyDescent="0.25">
      <c r="A11311">
        <v>113.19</v>
      </c>
      <c r="B11311">
        <v>3.7561037540435702</v>
      </c>
      <c r="C11311">
        <v>14.8679494857788</v>
      </c>
      <c r="D11311">
        <v>3.7561037540435702</v>
      </c>
      <c r="E11311">
        <v>31.8756644341161</v>
      </c>
      <c r="F11311">
        <v>245.16660584411599</v>
      </c>
      <c r="G11311">
        <v>120.285725</v>
      </c>
    </row>
    <row r="11312" spans="1:7" x14ac:dyDescent="0.25">
      <c r="A11312">
        <v>113.2</v>
      </c>
      <c r="B11312">
        <v>3.7563917636871298</v>
      </c>
      <c r="C11312">
        <v>14.866831779479901</v>
      </c>
      <c r="D11312">
        <v>3.7563917636871298</v>
      </c>
      <c r="E11312">
        <v>31.875952443759601</v>
      </c>
      <c r="F11312">
        <v>245.16689385375901</v>
      </c>
      <c r="G11312">
        <v>120.295725</v>
      </c>
    </row>
    <row r="11313" spans="1:7" x14ac:dyDescent="0.25">
      <c r="A11313">
        <v>113.21</v>
      </c>
      <c r="B11313">
        <v>3.7567107677459699</v>
      </c>
      <c r="C11313">
        <v>14.8658437728881</v>
      </c>
      <c r="D11313">
        <v>3.7567107677459699</v>
      </c>
      <c r="E11313">
        <v>31.8762714478185</v>
      </c>
      <c r="F11313">
        <v>245.16721285781799</v>
      </c>
      <c r="G11313">
        <v>120.305725</v>
      </c>
    </row>
    <row r="11314" spans="1:7" x14ac:dyDescent="0.25">
      <c r="A11314">
        <v>113.22</v>
      </c>
      <c r="B11314">
        <v>3.7570171356201101</v>
      </c>
      <c r="C11314">
        <v>14.8652811050415</v>
      </c>
      <c r="D11314">
        <v>3.7570171356201101</v>
      </c>
      <c r="E11314">
        <v>31.876577815692599</v>
      </c>
      <c r="F11314">
        <v>245.16751922569199</v>
      </c>
      <c r="G11314">
        <v>120.315725</v>
      </c>
    </row>
    <row r="11315" spans="1:7" x14ac:dyDescent="0.25">
      <c r="A11315">
        <v>113.23</v>
      </c>
      <c r="B11315">
        <v>3.7572989463806099</v>
      </c>
      <c r="C11315">
        <v>14.864519119262599</v>
      </c>
      <c r="D11315">
        <v>3.7572989463806099</v>
      </c>
      <c r="E11315">
        <v>31.876859626453101</v>
      </c>
      <c r="F11315">
        <v>245.167801036453</v>
      </c>
      <c r="G11315">
        <v>120.32572500000001</v>
      </c>
    </row>
    <row r="11316" spans="1:7" x14ac:dyDescent="0.25">
      <c r="A11316">
        <v>113.24</v>
      </c>
      <c r="B11316">
        <v>3.7576034069061199</v>
      </c>
      <c r="C11316">
        <v>14.8638753890991</v>
      </c>
      <c r="D11316">
        <v>3.7576034069061199</v>
      </c>
      <c r="E11316">
        <v>31.877164086978599</v>
      </c>
      <c r="F11316">
        <v>245.168105496978</v>
      </c>
      <c r="G11316">
        <v>120.335725</v>
      </c>
    </row>
    <row r="11317" spans="1:7" x14ac:dyDescent="0.25">
      <c r="A11317">
        <v>113.25</v>
      </c>
      <c r="B11317">
        <v>3.7579553127288801</v>
      </c>
      <c r="C11317">
        <v>14.863537788391101</v>
      </c>
      <c r="D11317">
        <v>3.7579553127288801</v>
      </c>
      <c r="E11317">
        <v>31.877515992801399</v>
      </c>
      <c r="F11317">
        <v>245.16845740280101</v>
      </c>
      <c r="G11317">
        <v>120.345725</v>
      </c>
    </row>
    <row r="11318" spans="1:7" x14ac:dyDescent="0.25">
      <c r="A11318">
        <v>113.26</v>
      </c>
      <c r="B11318">
        <v>3.7582857608795099</v>
      </c>
      <c r="C11318">
        <v>14.863375663757299</v>
      </c>
      <c r="D11318">
        <v>3.7582857608795099</v>
      </c>
      <c r="E11318">
        <v>31.877846440951998</v>
      </c>
      <c r="F11318">
        <v>245.16878785095199</v>
      </c>
      <c r="G11318">
        <v>120.35572500000001</v>
      </c>
    </row>
    <row r="11319" spans="1:7" x14ac:dyDescent="0.25">
      <c r="A11319">
        <v>113.27</v>
      </c>
      <c r="B11319">
        <v>3.7585964202880802</v>
      </c>
      <c r="C11319">
        <v>14.8633155822753</v>
      </c>
      <c r="D11319">
        <v>3.7585964202880802</v>
      </c>
      <c r="E11319">
        <v>31.8781571003606</v>
      </c>
      <c r="F11319">
        <v>245.16909851035999</v>
      </c>
      <c r="G11319">
        <v>120.365725</v>
      </c>
    </row>
    <row r="11320" spans="1:7" x14ac:dyDescent="0.25">
      <c r="A11320">
        <v>113.28</v>
      </c>
      <c r="B11320">
        <v>3.75889992713928</v>
      </c>
      <c r="C11320">
        <v>14.863135337829499</v>
      </c>
      <c r="D11320">
        <v>3.75889992713928</v>
      </c>
      <c r="E11320">
        <v>31.8784606072118</v>
      </c>
      <c r="F11320">
        <v>245.16940201721101</v>
      </c>
      <c r="G11320">
        <v>120.375725</v>
      </c>
    </row>
    <row r="11321" spans="1:7" x14ac:dyDescent="0.25">
      <c r="A11321">
        <v>113.289999999999</v>
      </c>
      <c r="B11321">
        <v>3.7591817378997798</v>
      </c>
      <c r="C11321">
        <v>14.861991882324199</v>
      </c>
      <c r="D11321">
        <v>3.7591817378997798</v>
      </c>
      <c r="E11321">
        <v>31.878742417972301</v>
      </c>
      <c r="F11321">
        <v>245.16968382797199</v>
      </c>
      <c r="G11321">
        <v>120.38572499999999</v>
      </c>
    </row>
    <row r="11322" spans="1:7" x14ac:dyDescent="0.25">
      <c r="A11322">
        <v>113.3</v>
      </c>
      <c r="B11322">
        <v>3.75949835777282</v>
      </c>
      <c r="C11322">
        <v>14.8613538742065</v>
      </c>
      <c r="D11322">
        <v>3.75949835777282</v>
      </c>
      <c r="E11322">
        <v>31.879059037845298</v>
      </c>
      <c r="F11322">
        <v>245.17000044784501</v>
      </c>
      <c r="G11322">
        <v>120.395725</v>
      </c>
    </row>
    <row r="11323" spans="1:7" x14ac:dyDescent="0.25">
      <c r="A11323">
        <v>113.31</v>
      </c>
      <c r="B11323">
        <v>3.7598643302917401</v>
      </c>
      <c r="C11323">
        <v>14.861345291137599</v>
      </c>
      <c r="D11323">
        <v>3.7598643302917401</v>
      </c>
      <c r="E11323">
        <v>31.879425010364201</v>
      </c>
      <c r="F11323">
        <v>245.17036642036399</v>
      </c>
      <c r="G11323">
        <v>120.405725</v>
      </c>
    </row>
    <row r="11324" spans="1:7" x14ac:dyDescent="0.25">
      <c r="A11324">
        <v>113.32</v>
      </c>
      <c r="B11324">
        <v>3.76021003723144</v>
      </c>
      <c r="C11324">
        <v>14.8617839813232</v>
      </c>
      <c r="D11324">
        <v>3.76021003723144</v>
      </c>
      <c r="E11324">
        <v>31.879770717303899</v>
      </c>
      <c r="F11324">
        <v>245.17071212730301</v>
      </c>
      <c r="G11324">
        <v>120.41572499999999</v>
      </c>
    </row>
    <row r="11325" spans="1:7" x14ac:dyDescent="0.25">
      <c r="A11325">
        <v>113.329999999999</v>
      </c>
      <c r="B11325">
        <v>3.7605237960815399</v>
      </c>
      <c r="C11325">
        <v>14.8615455627441</v>
      </c>
      <c r="D11325">
        <v>3.7605237960815399</v>
      </c>
      <c r="E11325">
        <v>31.880084476154</v>
      </c>
      <c r="F11325">
        <v>245.17102588615401</v>
      </c>
      <c r="G11325">
        <v>120.425725</v>
      </c>
    </row>
    <row r="11326" spans="1:7" x14ac:dyDescent="0.25">
      <c r="A11326">
        <v>113.34</v>
      </c>
      <c r="B11326">
        <v>3.7608120441436701</v>
      </c>
      <c r="C11326">
        <v>14.861397743225</v>
      </c>
      <c r="D11326">
        <v>3.7608120441436701</v>
      </c>
      <c r="E11326">
        <v>31.880372724216201</v>
      </c>
      <c r="F11326">
        <v>245.171314134216</v>
      </c>
      <c r="G11326">
        <v>120.43572500000001</v>
      </c>
    </row>
    <row r="11327" spans="1:7" x14ac:dyDescent="0.25">
      <c r="A11327">
        <v>113.35</v>
      </c>
      <c r="B11327">
        <v>3.7611086368560702</v>
      </c>
      <c r="C11327">
        <v>14.861387252807599</v>
      </c>
      <c r="D11327">
        <v>3.7611086368560702</v>
      </c>
      <c r="E11327">
        <v>31.8806693169286</v>
      </c>
      <c r="F11327">
        <v>245.17161072692801</v>
      </c>
      <c r="G11327">
        <v>120.445725</v>
      </c>
    </row>
    <row r="11328" spans="1:7" x14ac:dyDescent="0.25">
      <c r="A11328">
        <v>113.36</v>
      </c>
      <c r="B11328">
        <v>3.7614505290985099</v>
      </c>
      <c r="C11328">
        <v>14.861224174499499</v>
      </c>
      <c r="D11328">
        <v>3.7614505290985099</v>
      </c>
      <c r="E11328">
        <v>31.881011209171</v>
      </c>
      <c r="F11328">
        <v>245.17195261917101</v>
      </c>
      <c r="G11328">
        <v>120.455725</v>
      </c>
    </row>
    <row r="11329" spans="1:7" x14ac:dyDescent="0.25">
      <c r="A11329">
        <v>113.369999999999</v>
      </c>
      <c r="B11329">
        <v>3.7617905139922998</v>
      </c>
      <c r="C11329">
        <v>14.8622236251831</v>
      </c>
      <c r="D11329">
        <v>3.7617905139922998</v>
      </c>
      <c r="E11329">
        <v>31.881351194064798</v>
      </c>
      <c r="F11329">
        <v>245.17229260406401</v>
      </c>
      <c r="G11329">
        <v>120.46572500000001</v>
      </c>
    </row>
    <row r="11330" spans="1:7" x14ac:dyDescent="0.25">
      <c r="A11330">
        <v>113.38</v>
      </c>
      <c r="B11330">
        <v>3.7621030807495099</v>
      </c>
      <c r="C11330">
        <v>14.862977981567299</v>
      </c>
      <c r="D11330">
        <v>3.7621030807495099</v>
      </c>
      <c r="E11330">
        <v>31.881663760822001</v>
      </c>
      <c r="F11330">
        <v>245.17260517082201</v>
      </c>
      <c r="G11330">
        <v>120.475725</v>
      </c>
    </row>
    <row r="11331" spans="1:7" x14ac:dyDescent="0.25">
      <c r="A11331">
        <v>113.39</v>
      </c>
      <c r="B11331">
        <v>3.76240062713623</v>
      </c>
      <c r="C11331">
        <v>14.8641099929809</v>
      </c>
      <c r="D11331">
        <v>3.76240062713623</v>
      </c>
      <c r="E11331">
        <v>31.881961307208702</v>
      </c>
      <c r="F11331">
        <v>245.17290271720799</v>
      </c>
      <c r="G11331">
        <v>120.485725</v>
      </c>
    </row>
    <row r="11332" spans="1:7" x14ac:dyDescent="0.25">
      <c r="A11332">
        <v>113.4</v>
      </c>
      <c r="B11332">
        <v>3.7627539634704501</v>
      </c>
      <c r="C11332">
        <v>14.8656101226806</v>
      </c>
      <c r="D11332">
        <v>3.7627539634704501</v>
      </c>
      <c r="E11332">
        <v>31.882314643542902</v>
      </c>
      <c r="F11332">
        <v>245.17325605354199</v>
      </c>
      <c r="G11332">
        <v>120.49572499999999</v>
      </c>
    </row>
    <row r="11333" spans="1:7" x14ac:dyDescent="0.25">
      <c r="A11333">
        <v>113.41</v>
      </c>
      <c r="B11333">
        <v>3.7631213665008501</v>
      </c>
      <c r="C11333">
        <v>14.865830421447701</v>
      </c>
      <c r="D11333">
        <v>3.7631213665008501</v>
      </c>
      <c r="E11333">
        <v>31.882682046573301</v>
      </c>
      <c r="F11333">
        <v>245.17362345657301</v>
      </c>
      <c r="G11333">
        <v>120.505725</v>
      </c>
    </row>
    <row r="11334" spans="1:7" x14ac:dyDescent="0.25">
      <c r="A11334">
        <v>113.42</v>
      </c>
      <c r="B11334">
        <v>3.7634682655334402</v>
      </c>
      <c r="C11334">
        <v>14.865896224975501</v>
      </c>
      <c r="D11334">
        <v>3.7634682655334402</v>
      </c>
      <c r="E11334">
        <v>31.883028945605901</v>
      </c>
      <c r="F11334">
        <v>245.17397035560501</v>
      </c>
      <c r="G11334">
        <v>120.515725</v>
      </c>
    </row>
    <row r="11335" spans="1:7" x14ac:dyDescent="0.25">
      <c r="A11335">
        <v>113.43</v>
      </c>
      <c r="B11335">
        <v>3.7637872695922798</v>
      </c>
      <c r="C11335">
        <v>14.866619110107401</v>
      </c>
      <c r="D11335">
        <v>3.7637872695922798</v>
      </c>
      <c r="E11335">
        <v>31.883347949664799</v>
      </c>
      <c r="F11335">
        <v>245.17428935966399</v>
      </c>
      <c r="G11335">
        <v>120.52572499999999</v>
      </c>
    </row>
    <row r="11336" spans="1:7" x14ac:dyDescent="0.25">
      <c r="A11336">
        <v>113.44</v>
      </c>
      <c r="B11336">
        <v>3.76408815383911</v>
      </c>
      <c r="C11336">
        <v>14.8679428100585</v>
      </c>
      <c r="D11336">
        <v>3.76408815383911</v>
      </c>
      <c r="E11336">
        <v>31.8836488339116</v>
      </c>
      <c r="F11336">
        <v>245.17459024391101</v>
      </c>
      <c r="G11336">
        <v>120.535725</v>
      </c>
    </row>
    <row r="11337" spans="1:7" x14ac:dyDescent="0.25">
      <c r="A11337">
        <v>113.45</v>
      </c>
      <c r="B11337">
        <v>3.7644069194793701</v>
      </c>
      <c r="C11337">
        <v>14.8683776855468</v>
      </c>
      <c r="D11337">
        <v>3.7644069194793701</v>
      </c>
      <c r="E11337">
        <v>31.883967599551902</v>
      </c>
      <c r="F11337">
        <v>245.17490900955099</v>
      </c>
      <c r="G11337">
        <v>120.545725</v>
      </c>
    </row>
    <row r="11338" spans="1:7" x14ac:dyDescent="0.25">
      <c r="A11338">
        <v>113.46</v>
      </c>
      <c r="B11338">
        <v>3.76473808288574</v>
      </c>
      <c r="C11338">
        <v>14.8690853118896</v>
      </c>
      <c r="D11338">
        <v>3.76473808288574</v>
      </c>
      <c r="E11338">
        <v>31.884298762958199</v>
      </c>
      <c r="F11338">
        <v>245.17524017295801</v>
      </c>
      <c r="G11338">
        <v>120.555725</v>
      </c>
    </row>
    <row r="11339" spans="1:7" x14ac:dyDescent="0.25">
      <c r="A11339">
        <v>113.47</v>
      </c>
      <c r="B11339">
        <v>3.7650558948516801</v>
      </c>
      <c r="C11339">
        <v>14.868044853210399</v>
      </c>
      <c r="D11339">
        <v>3.7650558948516801</v>
      </c>
      <c r="E11339">
        <v>31.884616574924198</v>
      </c>
      <c r="F11339">
        <v>245.17555798492401</v>
      </c>
      <c r="G11339">
        <v>120.565725</v>
      </c>
    </row>
    <row r="11340" spans="1:7" x14ac:dyDescent="0.25">
      <c r="A11340">
        <v>113.48</v>
      </c>
      <c r="B11340">
        <v>3.7653703689575102</v>
      </c>
      <c r="C11340">
        <v>14.868649482726999</v>
      </c>
      <c r="D11340">
        <v>3.7653703689575102</v>
      </c>
      <c r="E11340">
        <v>31.884931049030001</v>
      </c>
      <c r="F11340">
        <v>245.17587245902999</v>
      </c>
      <c r="G11340">
        <v>120.57572500000001</v>
      </c>
    </row>
    <row r="11341" spans="1:7" x14ac:dyDescent="0.25">
      <c r="A11341">
        <v>113.49</v>
      </c>
      <c r="B11341">
        <v>3.7657222747802699</v>
      </c>
      <c r="C11341">
        <v>14.868893623351999</v>
      </c>
      <c r="D11341">
        <v>3.7657222747802699</v>
      </c>
      <c r="E11341">
        <v>31.885282954852801</v>
      </c>
      <c r="F11341">
        <v>245.176224364852</v>
      </c>
      <c r="G11341">
        <v>120.585725</v>
      </c>
    </row>
    <row r="11342" spans="1:7" x14ac:dyDescent="0.25">
      <c r="A11342">
        <v>113.5</v>
      </c>
      <c r="B11342">
        <v>3.76605153083801</v>
      </c>
      <c r="C11342">
        <v>14.868929862976</v>
      </c>
      <c r="D11342">
        <v>3.76605153083801</v>
      </c>
      <c r="E11342">
        <v>31.885612210910502</v>
      </c>
      <c r="F11342">
        <v>245.17655362091</v>
      </c>
      <c r="G11342">
        <v>120.595725</v>
      </c>
    </row>
    <row r="11343" spans="1:7" x14ac:dyDescent="0.25">
      <c r="A11343">
        <v>113.51</v>
      </c>
      <c r="B11343">
        <v>3.7663607597350999</v>
      </c>
      <c r="C11343">
        <v>14.869530677795399</v>
      </c>
      <c r="D11343">
        <v>3.7663607597350999</v>
      </c>
      <c r="E11343">
        <v>31.8859214398076</v>
      </c>
      <c r="F11343">
        <v>245.17686284980701</v>
      </c>
      <c r="G11343">
        <v>120.60572500000001</v>
      </c>
    </row>
    <row r="11344" spans="1:7" x14ac:dyDescent="0.25">
      <c r="A11344">
        <v>113.52</v>
      </c>
      <c r="B11344">
        <v>3.7666873931884699</v>
      </c>
      <c r="C11344">
        <v>14.8706846237182</v>
      </c>
      <c r="D11344">
        <v>3.7666873931884699</v>
      </c>
      <c r="E11344">
        <v>31.886248073261001</v>
      </c>
      <c r="F11344">
        <v>245.177189483261</v>
      </c>
      <c r="G11344">
        <v>120.615725</v>
      </c>
    </row>
    <row r="11345" spans="1:7" x14ac:dyDescent="0.25">
      <c r="A11345">
        <v>113.53</v>
      </c>
      <c r="B11345">
        <v>3.76702880859375</v>
      </c>
      <c r="C11345">
        <v>14.8708152770996</v>
      </c>
      <c r="D11345">
        <v>3.76702880859375</v>
      </c>
      <c r="E11345">
        <v>31.8865894886662</v>
      </c>
      <c r="F11345">
        <v>245.17753089866599</v>
      </c>
      <c r="G11345">
        <v>120.625725</v>
      </c>
    </row>
    <row r="11346" spans="1:7" x14ac:dyDescent="0.25">
      <c r="A11346">
        <v>113.539999999999</v>
      </c>
      <c r="B11346">
        <v>3.76733946800231</v>
      </c>
      <c r="C11346">
        <v>14.8710126876831</v>
      </c>
      <c r="D11346">
        <v>3.76733946800231</v>
      </c>
      <c r="E11346">
        <v>31.886900148074801</v>
      </c>
      <c r="F11346">
        <v>245.17784155807399</v>
      </c>
      <c r="G11346">
        <v>120.63572499999999</v>
      </c>
    </row>
    <row r="11347" spans="1:7" x14ac:dyDescent="0.25">
      <c r="A11347">
        <v>113.55</v>
      </c>
      <c r="B11347">
        <v>3.7676441669464098</v>
      </c>
      <c r="C11347">
        <v>14.871542930603001</v>
      </c>
      <c r="D11347">
        <v>3.7676441669464098</v>
      </c>
      <c r="E11347">
        <v>31.8872048470189</v>
      </c>
      <c r="F11347">
        <v>245.178146257018</v>
      </c>
      <c r="G11347">
        <v>120.645725</v>
      </c>
    </row>
    <row r="11348" spans="1:7" x14ac:dyDescent="0.25">
      <c r="A11348">
        <v>113.56</v>
      </c>
      <c r="B11348">
        <v>3.7679960727691602</v>
      </c>
      <c r="C11348">
        <v>14.8720169067382</v>
      </c>
      <c r="D11348">
        <v>3.7679960727691602</v>
      </c>
      <c r="E11348">
        <v>31.8875567528417</v>
      </c>
      <c r="F11348">
        <v>245.17849816284101</v>
      </c>
      <c r="G11348">
        <v>120.655725</v>
      </c>
    </row>
    <row r="11349" spans="1:7" x14ac:dyDescent="0.25">
      <c r="A11349">
        <v>113.57</v>
      </c>
      <c r="B11349">
        <v>3.76833891868591</v>
      </c>
      <c r="C11349">
        <v>14.8735914230346</v>
      </c>
      <c r="D11349">
        <v>3.76833891868591</v>
      </c>
      <c r="E11349">
        <v>31.887899598758398</v>
      </c>
      <c r="F11349">
        <v>245.17884100875801</v>
      </c>
      <c r="G11349">
        <v>120.66572499999999</v>
      </c>
    </row>
    <row r="11350" spans="1:7" x14ac:dyDescent="0.25">
      <c r="A11350">
        <v>113.579999999999</v>
      </c>
      <c r="B11350">
        <v>3.7686703205108598</v>
      </c>
      <c r="C11350">
        <v>14.8742370605468</v>
      </c>
      <c r="D11350">
        <v>3.7686703205108598</v>
      </c>
      <c r="E11350">
        <v>31.888231000583399</v>
      </c>
      <c r="F11350">
        <v>245.17917241058299</v>
      </c>
      <c r="G11350">
        <v>120.675725</v>
      </c>
    </row>
    <row r="11351" spans="1:7" x14ac:dyDescent="0.25">
      <c r="A11351">
        <v>113.59</v>
      </c>
      <c r="B11351">
        <v>3.7689783573150599</v>
      </c>
      <c r="C11351">
        <v>14.8749990463256</v>
      </c>
      <c r="D11351">
        <v>3.7689783573150599</v>
      </c>
      <c r="E11351">
        <v>31.888539037387599</v>
      </c>
      <c r="F11351">
        <v>245.17948044738699</v>
      </c>
      <c r="G11351">
        <v>120.68572500000001</v>
      </c>
    </row>
    <row r="11352" spans="1:7" x14ac:dyDescent="0.25">
      <c r="A11352">
        <v>113.6</v>
      </c>
      <c r="B11352">
        <v>3.7693421840667698</v>
      </c>
      <c r="C11352">
        <v>14.876690864562899</v>
      </c>
      <c r="D11352">
        <v>3.7693421840667698</v>
      </c>
      <c r="E11352">
        <v>31.8889028641393</v>
      </c>
      <c r="F11352">
        <v>245.17984427413899</v>
      </c>
      <c r="G11352">
        <v>120.695725</v>
      </c>
    </row>
    <row r="11353" spans="1:7" x14ac:dyDescent="0.25">
      <c r="A11353">
        <v>113.61</v>
      </c>
      <c r="B11353">
        <v>3.7697014808654701</v>
      </c>
      <c r="C11353">
        <v>14.877326965331999</v>
      </c>
      <c r="D11353">
        <v>3.7697014808654701</v>
      </c>
      <c r="E11353">
        <v>31.889262160937999</v>
      </c>
      <c r="F11353">
        <v>245.180203570938</v>
      </c>
      <c r="G11353">
        <v>120.705725</v>
      </c>
    </row>
    <row r="11354" spans="1:7" x14ac:dyDescent="0.25">
      <c r="A11354">
        <v>113.619999999999</v>
      </c>
      <c r="B11354">
        <v>3.7700390815734801</v>
      </c>
      <c r="C11354">
        <v>14.8769760131835</v>
      </c>
      <c r="D11354">
        <v>3.7700390815734801</v>
      </c>
      <c r="E11354">
        <v>31.889599761646</v>
      </c>
      <c r="F11354">
        <v>245.18054117164601</v>
      </c>
      <c r="G11354">
        <v>120.71572500000001</v>
      </c>
    </row>
    <row r="11355" spans="1:7" x14ac:dyDescent="0.25">
      <c r="A11355">
        <v>113.63</v>
      </c>
      <c r="B11355">
        <v>3.7703659534454301</v>
      </c>
      <c r="C11355">
        <v>14.877545356750399</v>
      </c>
      <c r="D11355">
        <v>3.7703659534454301</v>
      </c>
      <c r="E11355">
        <v>31.889926633517899</v>
      </c>
      <c r="F11355">
        <v>245.18086804351699</v>
      </c>
      <c r="G11355">
        <v>120.725725</v>
      </c>
    </row>
    <row r="11356" spans="1:7" x14ac:dyDescent="0.25">
      <c r="A11356">
        <v>113.64</v>
      </c>
      <c r="B11356">
        <v>3.7707095146179102</v>
      </c>
      <c r="C11356">
        <v>14.8784523010253</v>
      </c>
      <c r="D11356">
        <v>3.7707095146179102</v>
      </c>
      <c r="E11356">
        <v>31.890270194690402</v>
      </c>
      <c r="F11356">
        <v>245.18121160468999</v>
      </c>
      <c r="G11356">
        <v>120.735725</v>
      </c>
    </row>
    <row r="11357" spans="1:7" x14ac:dyDescent="0.25">
      <c r="A11357">
        <v>113.65</v>
      </c>
      <c r="B11357">
        <v>3.7710769176483101</v>
      </c>
      <c r="C11357">
        <v>14.8788805007934</v>
      </c>
      <c r="D11357">
        <v>3.7710769176483101</v>
      </c>
      <c r="E11357">
        <v>31.890637597720801</v>
      </c>
      <c r="F11357">
        <v>245.18157900771999</v>
      </c>
      <c r="G11357">
        <v>120.74572499999999</v>
      </c>
    </row>
    <row r="11358" spans="1:7" x14ac:dyDescent="0.25">
      <c r="A11358">
        <v>113.66</v>
      </c>
      <c r="B11358">
        <v>3.77142930030822</v>
      </c>
      <c r="C11358">
        <v>14.8805599212646</v>
      </c>
      <c r="D11358">
        <v>3.77142930030822</v>
      </c>
      <c r="E11358">
        <v>31.890989980380699</v>
      </c>
      <c r="F11358">
        <v>245.18193139037999</v>
      </c>
      <c r="G11358">
        <v>120.755725</v>
      </c>
    </row>
    <row r="11359" spans="1:7" x14ac:dyDescent="0.25">
      <c r="A11359">
        <v>113.67</v>
      </c>
      <c r="B11359">
        <v>3.7717728614807098</v>
      </c>
      <c r="C11359">
        <v>14.8815450668334</v>
      </c>
      <c r="D11359">
        <v>3.7717728614807098</v>
      </c>
      <c r="E11359">
        <v>31.891333541553202</v>
      </c>
      <c r="F11359">
        <v>245.18227495155301</v>
      </c>
      <c r="G11359">
        <v>120.765725</v>
      </c>
    </row>
    <row r="11360" spans="1:7" x14ac:dyDescent="0.25">
      <c r="A11360">
        <v>113.68</v>
      </c>
      <c r="B11360">
        <v>3.7720990180969198</v>
      </c>
      <c r="C11360">
        <v>14.881695747375399</v>
      </c>
      <c r="D11360">
        <v>3.7720990180969198</v>
      </c>
      <c r="E11360">
        <v>31.891659698169398</v>
      </c>
      <c r="F11360">
        <v>245.182601108169</v>
      </c>
      <c r="G11360">
        <v>120.77572499999999</v>
      </c>
    </row>
    <row r="11361" spans="1:7" x14ac:dyDescent="0.25">
      <c r="A11361">
        <v>113.69</v>
      </c>
      <c r="B11361">
        <v>3.7724523544311501</v>
      </c>
      <c r="C11361">
        <v>14.883565902709901</v>
      </c>
      <c r="D11361">
        <v>3.7724523544311501</v>
      </c>
      <c r="E11361">
        <v>31.892013034503599</v>
      </c>
      <c r="F11361">
        <v>245.182954444503</v>
      </c>
      <c r="G11361">
        <v>120.785725</v>
      </c>
    </row>
    <row r="11362" spans="1:7" x14ac:dyDescent="0.25">
      <c r="A11362">
        <v>113.7</v>
      </c>
      <c r="B11362">
        <v>3.77281546592712</v>
      </c>
      <c r="C11362">
        <v>14.8844337463378</v>
      </c>
      <c r="D11362">
        <v>3.77281546592712</v>
      </c>
      <c r="E11362">
        <v>31.892376145999599</v>
      </c>
      <c r="F11362">
        <v>245.183317555999</v>
      </c>
      <c r="G11362">
        <v>120.795725</v>
      </c>
    </row>
    <row r="11363" spans="1:7" x14ac:dyDescent="0.25">
      <c r="A11363">
        <v>113.71</v>
      </c>
      <c r="B11363">
        <v>3.7731895446777299</v>
      </c>
      <c r="C11363">
        <v>14.885748863220201</v>
      </c>
      <c r="D11363">
        <v>3.7731895446777299</v>
      </c>
      <c r="E11363">
        <v>31.892750224750198</v>
      </c>
      <c r="F11363">
        <v>245.18369163475001</v>
      </c>
      <c r="G11363">
        <v>120.805725</v>
      </c>
    </row>
    <row r="11364" spans="1:7" x14ac:dyDescent="0.25">
      <c r="A11364">
        <v>113.72</v>
      </c>
      <c r="B11364">
        <v>3.77354764938354</v>
      </c>
      <c r="C11364">
        <v>14.8878164291381</v>
      </c>
      <c r="D11364">
        <v>3.77354764938354</v>
      </c>
      <c r="E11364">
        <v>31.893108329455998</v>
      </c>
      <c r="F11364">
        <v>245.18404973945599</v>
      </c>
      <c r="G11364">
        <v>120.815725</v>
      </c>
    </row>
    <row r="11365" spans="1:7" x14ac:dyDescent="0.25">
      <c r="A11365">
        <v>113.73</v>
      </c>
      <c r="B11365">
        <v>3.77393579483032</v>
      </c>
      <c r="C11365">
        <v>14.8899068832397</v>
      </c>
      <c r="D11365">
        <v>3.77393579483032</v>
      </c>
      <c r="E11365">
        <v>31.8934964749028</v>
      </c>
      <c r="F11365">
        <v>245.184437884902</v>
      </c>
      <c r="G11365">
        <v>120.82572500000001</v>
      </c>
    </row>
    <row r="11366" spans="1:7" x14ac:dyDescent="0.25">
      <c r="A11366">
        <v>113.74</v>
      </c>
      <c r="B11366">
        <v>3.7743139266967698</v>
      </c>
      <c r="C11366">
        <v>14.892466545104901</v>
      </c>
      <c r="D11366">
        <v>3.7743139266967698</v>
      </c>
      <c r="E11366">
        <v>31.893874606769302</v>
      </c>
      <c r="F11366">
        <v>245.18481601676899</v>
      </c>
      <c r="G11366">
        <v>120.835725</v>
      </c>
    </row>
    <row r="11367" spans="1:7" x14ac:dyDescent="0.25">
      <c r="A11367">
        <v>113.75</v>
      </c>
      <c r="B11367">
        <v>3.77467489242553</v>
      </c>
      <c r="C11367">
        <v>14.8959197998046</v>
      </c>
      <c r="D11367">
        <v>3.77467489242553</v>
      </c>
      <c r="E11367">
        <v>31.894235572498001</v>
      </c>
      <c r="F11367">
        <v>245.18517698249801</v>
      </c>
      <c r="G11367">
        <v>120.845725</v>
      </c>
    </row>
    <row r="11368" spans="1:7" x14ac:dyDescent="0.25">
      <c r="A11368">
        <v>113.76</v>
      </c>
      <c r="B11368">
        <v>3.7750244140625</v>
      </c>
      <c r="C11368">
        <v>14.897843360900801</v>
      </c>
      <c r="D11368">
        <v>3.7750244140625</v>
      </c>
      <c r="E11368">
        <v>31.894585094135</v>
      </c>
      <c r="F11368">
        <v>245.185526504135</v>
      </c>
      <c r="G11368">
        <v>120.85572500000001</v>
      </c>
    </row>
    <row r="11369" spans="1:7" x14ac:dyDescent="0.25">
      <c r="A11369">
        <v>113.77</v>
      </c>
      <c r="B11369">
        <v>3.7753763198852499</v>
      </c>
      <c r="C11369">
        <v>14.8987874984741</v>
      </c>
      <c r="D11369">
        <v>3.7753763198852499</v>
      </c>
      <c r="E11369">
        <v>31.8949369999577</v>
      </c>
      <c r="F11369">
        <v>245.18587840995701</v>
      </c>
      <c r="G11369">
        <v>120.865725</v>
      </c>
    </row>
    <row r="11370" spans="1:7" x14ac:dyDescent="0.25">
      <c r="A11370">
        <v>113.78</v>
      </c>
      <c r="B11370">
        <v>3.77576684951782</v>
      </c>
      <c r="C11370">
        <v>14.901209831237701</v>
      </c>
      <c r="D11370">
        <v>3.77576684951782</v>
      </c>
      <c r="E11370">
        <v>31.8953275295903</v>
      </c>
      <c r="F11370">
        <v>245.18626893959001</v>
      </c>
      <c r="G11370">
        <v>120.875725</v>
      </c>
    </row>
    <row r="11371" spans="1:7" x14ac:dyDescent="0.25">
      <c r="A11371">
        <v>113.789999999999</v>
      </c>
      <c r="B11371">
        <v>3.7761747837066602</v>
      </c>
      <c r="C11371">
        <v>14.9035530090332</v>
      </c>
      <c r="D11371">
        <v>3.7761747837066602</v>
      </c>
      <c r="E11371">
        <v>31.8957354637792</v>
      </c>
      <c r="F11371">
        <v>245.18667687377899</v>
      </c>
      <c r="G11371">
        <v>120.88572499999999</v>
      </c>
    </row>
    <row r="11372" spans="1:7" x14ac:dyDescent="0.25">
      <c r="A11372">
        <v>113.8</v>
      </c>
      <c r="B11372">
        <v>3.7765438556671098</v>
      </c>
      <c r="C11372">
        <v>14.904408454895</v>
      </c>
      <c r="D11372">
        <v>3.7765438556671098</v>
      </c>
      <c r="E11372">
        <v>31.8961045357396</v>
      </c>
      <c r="F11372">
        <v>245.18704594573899</v>
      </c>
      <c r="G11372">
        <v>120.895725</v>
      </c>
    </row>
    <row r="11373" spans="1:7" x14ac:dyDescent="0.25">
      <c r="A11373">
        <v>113.81</v>
      </c>
      <c r="B11373">
        <v>3.7769300937652499</v>
      </c>
      <c r="C11373">
        <v>14.905301094055099</v>
      </c>
      <c r="D11373">
        <v>3.7769300937652499</v>
      </c>
      <c r="E11373">
        <v>31.896490773837701</v>
      </c>
      <c r="F11373">
        <v>245.18743218383699</v>
      </c>
      <c r="G11373">
        <v>120.905725</v>
      </c>
    </row>
    <row r="11374" spans="1:7" x14ac:dyDescent="0.25">
      <c r="A11374">
        <v>113.82</v>
      </c>
      <c r="B11374">
        <v>3.7773106098175</v>
      </c>
      <c r="C11374">
        <v>14.906871795654199</v>
      </c>
      <c r="D11374">
        <v>3.7773106098175</v>
      </c>
      <c r="E11374">
        <v>31.896871289890001</v>
      </c>
      <c r="F11374">
        <v>245.18781269989</v>
      </c>
      <c r="G11374">
        <v>120.91572499999999</v>
      </c>
    </row>
    <row r="11375" spans="1:7" x14ac:dyDescent="0.25">
      <c r="A11375">
        <v>113.829999999999</v>
      </c>
      <c r="B11375">
        <v>3.7777009010314901</v>
      </c>
      <c r="C11375">
        <v>14.908443450927701</v>
      </c>
      <c r="D11375">
        <v>3.7777009010314901</v>
      </c>
      <c r="E11375">
        <v>31.897261581104001</v>
      </c>
      <c r="F11375">
        <v>245.18820299110399</v>
      </c>
      <c r="G11375">
        <v>120.925725</v>
      </c>
    </row>
    <row r="11376" spans="1:7" x14ac:dyDescent="0.25">
      <c r="A11376">
        <v>113.84</v>
      </c>
      <c r="B11376">
        <v>3.7780966758728001</v>
      </c>
      <c r="C11376">
        <v>14.910275459289499</v>
      </c>
      <c r="D11376">
        <v>3.7780966758728001</v>
      </c>
      <c r="E11376">
        <v>31.897657355945299</v>
      </c>
      <c r="F11376">
        <v>245.18859876594499</v>
      </c>
      <c r="G11376">
        <v>120.93572500000001</v>
      </c>
    </row>
    <row r="11377" spans="1:7" x14ac:dyDescent="0.25">
      <c r="A11377">
        <v>113.85</v>
      </c>
      <c r="B11377">
        <v>3.7784554958343501</v>
      </c>
      <c r="C11377">
        <v>14.909924507141101</v>
      </c>
      <c r="D11377">
        <v>3.7784554958343501</v>
      </c>
      <c r="E11377">
        <v>31.8980161759068</v>
      </c>
      <c r="F11377">
        <v>245.188957585906</v>
      </c>
      <c r="G11377">
        <v>120.945725</v>
      </c>
    </row>
    <row r="11378" spans="1:7" x14ac:dyDescent="0.25">
      <c r="A11378">
        <v>113.86</v>
      </c>
      <c r="B11378">
        <v>3.7788136005401598</v>
      </c>
      <c r="C11378">
        <v>14.9098691940307</v>
      </c>
      <c r="D11378">
        <v>3.7788136005401598</v>
      </c>
      <c r="E11378">
        <v>31.8983742806126</v>
      </c>
      <c r="F11378">
        <v>245.18931569061201</v>
      </c>
      <c r="G11378">
        <v>120.955725</v>
      </c>
    </row>
    <row r="11379" spans="1:7" x14ac:dyDescent="0.25">
      <c r="A11379">
        <v>113.869999999999</v>
      </c>
      <c r="B11379">
        <v>3.77914237976074</v>
      </c>
      <c r="C11379">
        <v>14.9109344482421</v>
      </c>
      <c r="D11379">
        <v>3.77914237976074</v>
      </c>
      <c r="E11379">
        <v>31.898703059833199</v>
      </c>
      <c r="F11379">
        <v>245.18964446983301</v>
      </c>
      <c r="G11379">
        <v>120.96572500000001</v>
      </c>
    </row>
    <row r="11380" spans="1:7" x14ac:dyDescent="0.25">
      <c r="A11380">
        <v>113.88</v>
      </c>
      <c r="B11380">
        <v>3.7794928550720202</v>
      </c>
      <c r="C11380">
        <v>14.9112243652343</v>
      </c>
      <c r="D11380">
        <v>3.7794928550720202</v>
      </c>
      <c r="E11380">
        <v>31.8990535351445</v>
      </c>
      <c r="F11380">
        <v>245.18999494514401</v>
      </c>
      <c r="G11380">
        <v>120.975725</v>
      </c>
    </row>
    <row r="11381" spans="1:7" x14ac:dyDescent="0.25">
      <c r="A11381">
        <v>113.89</v>
      </c>
      <c r="B11381">
        <v>3.7798550128936701</v>
      </c>
      <c r="C11381">
        <v>14.910559654235801</v>
      </c>
      <c r="D11381">
        <v>3.7798550128936701</v>
      </c>
      <c r="E11381">
        <v>31.899415692966201</v>
      </c>
      <c r="F11381">
        <v>245.190357102966</v>
      </c>
      <c r="G11381">
        <v>120.985725</v>
      </c>
    </row>
    <row r="11382" spans="1:7" x14ac:dyDescent="0.25">
      <c r="A11382">
        <v>113.9</v>
      </c>
      <c r="B11382">
        <v>3.7802069187164302</v>
      </c>
      <c r="C11382">
        <v>14.910717964172299</v>
      </c>
      <c r="D11382">
        <v>3.7802069187164302</v>
      </c>
      <c r="E11382">
        <v>31.899767598788898</v>
      </c>
      <c r="F11382">
        <v>245.19070900878799</v>
      </c>
      <c r="G11382">
        <v>120.99572499999999</v>
      </c>
    </row>
    <row r="11383" spans="1:7" x14ac:dyDescent="0.25">
      <c r="A11383">
        <v>113.91</v>
      </c>
      <c r="B11383">
        <v>3.7805480957031201</v>
      </c>
      <c r="C11383">
        <v>14.911606788635201</v>
      </c>
      <c r="D11383">
        <v>3.7805480957031201</v>
      </c>
      <c r="E11383">
        <v>31.9001087757756</v>
      </c>
      <c r="F11383">
        <v>245.191050185775</v>
      </c>
      <c r="G11383">
        <v>121.005725</v>
      </c>
    </row>
    <row r="11384" spans="1:7" x14ac:dyDescent="0.25">
      <c r="A11384">
        <v>113.92</v>
      </c>
      <c r="B11384">
        <v>3.7808642387390101</v>
      </c>
      <c r="C11384">
        <v>14.911506652831999</v>
      </c>
      <c r="D11384">
        <v>3.7808642387390101</v>
      </c>
      <c r="E11384">
        <v>31.900424918811499</v>
      </c>
      <c r="F11384">
        <v>245.191366328811</v>
      </c>
      <c r="G11384">
        <v>121.015725</v>
      </c>
    </row>
    <row r="11385" spans="1:7" x14ac:dyDescent="0.25">
      <c r="A11385">
        <v>113.93</v>
      </c>
      <c r="B11385">
        <v>3.7811970710754301</v>
      </c>
      <c r="C11385">
        <v>14.9118204116821</v>
      </c>
      <c r="D11385">
        <v>3.7811970710754301</v>
      </c>
      <c r="E11385">
        <v>31.9007577511479</v>
      </c>
      <c r="F11385">
        <v>245.191699161147</v>
      </c>
      <c r="G11385">
        <v>121.02572499999999</v>
      </c>
    </row>
    <row r="11386" spans="1:7" x14ac:dyDescent="0.25">
      <c r="A11386">
        <v>113.94</v>
      </c>
      <c r="B11386">
        <v>3.7815530300140301</v>
      </c>
      <c r="C11386">
        <v>14.910223960876399</v>
      </c>
      <c r="D11386">
        <v>3.7815530300140301</v>
      </c>
      <c r="E11386">
        <v>31.901113710086499</v>
      </c>
      <c r="F11386">
        <v>245.192055120086</v>
      </c>
      <c r="G11386">
        <v>121.035725</v>
      </c>
    </row>
    <row r="11387" spans="1:7" x14ac:dyDescent="0.25">
      <c r="A11387">
        <v>113.95</v>
      </c>
      <c r="B11387">
        <v>3.78188896179199</v>
      </c>
      <c r="C11387">
        <v>14.910346031188899</v>
      </c>
      <c r="D11387">
        <v>3.78188896179199</v>
      </c>
      <c r="E11387">
        <v>31.901449641864499</v>
      </c>
      <c r="F11387">
        <v>245.19239105186401</v>
      </c>
      <c r="G11387">
        <v>121.045725</v>
      </c>
    </row>
    <row r="11388" spans="1:7" x14ac:dyDescent="0.25">
      <c r="A11388">
        <v>113.96</v>
      </c>
      <c r="B11388">
        <v>3.7822313308715798</v>
      </c>
      <c r="C11388">
        <v>14.910009384155201</v>
      </c>
      <c r="D11388">
        <v>3.7822313308715798</v>
      </c>
      <c r="E11388">
        <v>31.901792010944099</v>
      </c>
      <c r="F11388">
        <v>245.19273342094399</v>
      </c>
      <c r="G11388">
        <v>121.055725</v>
      </c>
    </row>
    <row r="11389" spans="1:7" x14ac:dyDescent="0.25">
      <c r="A11389">
        <v>113.97</v>
      </c>
      <c r="B11389">
        <v>3.78256964683532</v>
      </c>
      <c r="C11389">
        <v>14.909873962402299</v>
      </c>
      <c r="D11389">
        <v>3.78256964683532</v>
      </c>
      <c r="E11389">
        <v>31.902130326907798</v>
      </c>
      <c r="F11389">
        <v>245.193071736907</v>
      </c>
      <c r="G11389">
        <v>121.065725</v>
      </c>
    </row>
    <row r="11390" spans="1:7" x14ac:dyDescent="0.25">
      <c r="A11390">
        <v>113.98</v>
      </c>
      <c r="B11390">
        <v>3.7829091548919598</v>
      </c>
      <c r="C11390">
        <v>14.9096927642822</v>
      </c>
      <c r="D11390">
        <v>3.7829091548919598</v>
      </c>
      <c r="E11390">
        <v>31.902469834964499</v>
      </c>
      <c r="F11390">
        <v>245.19341124496401</v>
      </c>
      <c r="G11390">
        <v>121.07572500000001</v>
      </c>
    </row>
    <row r="11391" spans="1:7" x14ac:dyDescent="0.25">
      <c r="A11391">
        <v>113.99</v>
      </c>
      <c r="B11391">
        <v>3.7832586765289302</v>
      </c>
      <c r="C11391">
        <v>14.909078598022401</v>
      </c>
      <c r="D11391">
        <v>3.7832586765289302</v>
      </c>
      <c r="E11391">
        <v>31.902819356601398</v>
      </c>
      <c r="F11391">
        <v>245.193760766601</v>
      </c>
      <c r="G11391">
        <v>121.085725</v>
      </c>
    </row>
    <row r="11392" spans="1:7" x14ac:dyDescent="0.25">
      <c r="A11392">
        <v>114</v>
      </c>
      <c r="B11392">
        <v>3.7835834026336599</v>
      </c>
      <c r="C11392">
        <v>14.9094924926757</v>
      </c>
      <c r="D11392">
        <v>3.7835834026336599</v>
      </c>
      <c r="E11392">
        <v>31.903144082706199</v>
      </c>
      <c r="F11392">
        <v>245.19408549270599</v>
      </c>
      <c r="G11392">
        <v>121.095725</v>
      </c>
    </row>
    <row r="11393" spans="1:7" x14ac:dyDescent="0.25">
      <c r="A11393">
        <v>114.01</v>
      </c>
      <c r="B11393">
        <v>3.7838952541351301</v>
      </c>
      <c r="C11393">
        <v>14.909817695617599</v>
      </c>
      <c r="D11393">
        <v>3.7838952541351301</v>
      </c>
      <c r="E11393">
        <v>31.903455934207599</v>
      </c>
      <c r="F11393">
        <v>245.194397344207</v>
      </c>
      <c r="G11393">
        <v>121.10572500000001</v>
      </c>
    </row>
    <row r="11394" spans="1:7" x14ac:dyDescent="0.25">
      <c r="A11394">
        <v>114.02</v>
      </c>
      <c r="B11394">
        <v>3.7842307090759202</v>
      </c>
      <c r="C11394">
        <v>14.9102458953857</v>
      </c>
      <c r="D11394">
        <v>3.7842307090759202</v>
      </c>
      <c r="E11394">
        <v>31.903791389148399</v>
      </c>
      <c r="F11394">
        <v>245.194732799148</v>
      </c>
      <c r="G11394">
        <v>121.115725</v>
      </c>
    </row>
    <row r="11395" spans="1:7" x14ac:dyDescent="0.25">
      <c r="A11395">
        <v>114.03</v>
      </c>
      <c r="B11395">
        <v>3.78455257415771</v>
      </c>
      <c r="C11395">
        <v>14.910905838012599</v>
      </c>
      <c r="D11395">
        <v>3.78455257415771</v>
      </c>
      <c r="E11395">
        <v>31.9041132542302</v>
      </c>
      <c r="F11395">
        <v>245.19505466423001</v>
      </c>
      <c r="G11395">
        <v>121.125725</v>
      </c>
    </row>
    <row r="11396" spans="1:7" x14ac:dyDescent="0.25">
      <c r="A11396">
        <v>114.039999999999</v>
      </c>
      <c r="B11396">
        <v>3.7848384380340501</v>
      </c>
      <c r="C11396">
        <v>14.911428451538001</v>
      </c>
      <c r="D11396">
        <v>3.7848384380340501</v>
      </c>
      <c r="E11396">
        <v>31.9043991181065</v>
      </c>
      <c r="F11396">
        <v>245.19534052810599</v>
      </c>
      <c r="G11396">
        <v>121.13572499999999</v>
      </c>
    </row>
    <row r="11397" spans="1:7" x14ac:dyDescent="0.25">
      <c r="A11397">
        <v>114.05</v>
      </c>
      <c r="B11397">
        <v>3.7851376533508301</v>
      </c>
      <c r="C11397">
        <v>14.911795616149901</v>
      </c>
      <c r="D11397">
        <v>3.7851376533508301</v>
      </c>
      <c r="E11397">
        <v>31.904698333423301</v>
      </c>
      <c r="F11397">
        <v>245.19563974342299</v>
      </c>
      <c r="G11397">
        <v>121.145725</v>
      </c>
    </row>
    <row r="11398" spans="1:7" x14ac:dyDescent="0.25">
      <c r="A11398">
        <v>114.06</v>
      </c>
      <c r="B11398">
        <v>3.7854466438293399</v>
      </c>
      <c r="C11398">
        <v>14.912768363952599</v>
      </c>
      <c r="D11398">
        <v>3.7854466438293399</v>
      </c>
      <c r="E11398">
        <v>31.905007323901799</v>
      </c>
      <c r="F11398">
        <v>245.19594873390099</v>
      </c>
      <c r="G11398">
        <v>121.155725</v>
      </c>
    </row>
    <row r="11399" spans="1:7" x14ac:dyDescent="0.25">
      <c r="A11399">
        <v>114.07</v>
      </c>
      <c r="B11399">
        <v>3.7857820987701398</v>
      </c>
      <c r="C11399">
        <v>14.912365913391101</v>
      </c>
      <c r="D11399">
        <v>3.7857820987701398</v>
      </c>
      <c r="E11399">
        <v>31.905342778842599</v>
      </c>
      <c r="F11399">
        <v>245.19628418884199</v>
      </c>
      <c r="G11399">
        <v>121.16572499999999</v>
      </c>
    </row>
    <row r="11400" spans="1:7" x14ac:dyDescent="0.25">
      <c r="A11400">
        <v>114.079999999999</v>
      </c>
      <c r="B11400">
        <v>3.7860918045043901</v>
      </c>
      <c r="C11400">
        <v>14.912793159484799</v>
      </c>
      <c r="D11400">
        <v>3.7860918045043901</v>
      </c>
      <c r="E11400">
        <v>31.905652484576901</v>
      </c>
      <c r="F11400">
        <v>245.19659389457601</v>
      </c>
      <c r="G11400">
        <v>121.175725</v>
      </c>
    </row>
    <row r="11401" spans="1:7" x14ac:dyDescent="0.25">
      <c r="A11401">
        <v>114.09</v>
      </c>
      <c r="B11401">
        <v>3.7863609790802002</v>
      </c>
      <c r="C11401">
        <v>14.9134111404418</v>
      </c>
      <c r="D11401">
        <v>3.7863609790802002</v>
      </c>
      <c r="E11401">
        <v>31.9059216591527</v>
      </c>
      <c r="F11401">
        <v>245.19686306915199</v>
      </c>
      <c r="G11401">
        <v>121.18572500000001</v>
      </c>
    </row>
    <row r="11402" spans="1:7" x14ac:dyDescent="0.25">
      <c r="A11402">
        <v>114.1</v>
      </c>
      <c r="B11402">
        <v>3.7866666316986</v>
      </c>
      <c r="C11402">
        <v>14.912858009338301</v>
      </c>
      <c r="D11402">
        <v>3.7866666316986</v>
      </c>
      <c r="E11402">
        <v>31.906227311771101</v>
      </c>
      <c r="F11402">
        <v>245.19716872177099</v>
      </c>
      <c r="G11402">
        <v>121.195725</v>
      </c>
    </row>
    <row r="11403" spans="1:7" x14ac:dyDescent="0.25">
      <c r="A11403">
        <v>114.11</v>
      </c>
      <c r="B11403">
        <v>3.7869777679443302</v>
      </c>
      <c r="C11403">
        <v>14.9116296768188</v>
      </c>
      <c r="D11403">
        <v>3.7869777679443302</v>
      </c>
      <c r="E11403">
        <v>31.9065384480168</v>
      </c>
      <c r="F11403">
        <v>245.19747985801601</v>
      </c>
      <c r="G11403">
        <v>121.205725</v>
      </c>
    </row>
    <row r="11404" spans="1:7" x14ac:dyDescent="0.25">
      <c r="A11404">
        <v>114.119999999999</v>
      </c>
      <c r="B11404">
        <v>3.78726029396057</v>
      </c>
      <c r="C11404">
        <v>14.911024093627899</v>
      </c>
      <c r="D11404">
        <v>3.78726029396057</v>
      </c>
      <c r="E11404">
        <v>31.906820974033099</v>
      </c>
      <c r="F11404">
        <v>245.19776238403301</v>
      </c>
      <c r="G11404">
        <v>121.21572500000001</v>
      </c>
    </row>
    <row r="11405" spans="1:7" x14ac:dyDescent="0.25">
      <c r="A11405">
        <v>114.13</v>
      </c>
      <c r="B11405">
        <v>3.78757119178771</v>
      </c>
      <c r="C11405">
        <v>14.9089651107788</v>
      </c>
      <c r="D11405">
        <v>3.78757119178771</v>
      </c>
      <c r="E11405">
        <v>31.907131871860201</v>
      </c>
      <c r="F11405">
        <v>245.19807328185999</v>
      </c>
      <c r="G11405">
        <v>121.225725</v>
      </c>
    </row>
    <row r="11406" spans="1:7" x14ac:dyDescent="0.25">
      <c r="A11406">
        <v>114.14</v>
      </c>
      <c r="B11406">
        <v>3.7878563404083199</v>
      </c>
      <c r="C11406">
        <v>14.907381057739199</v>
      </c>
      <c r="D11406">
        <v>3.7878563404083199</v>
      </c>
      <c r="E11406">
        <v>31.9074170204808</v>
      </c>
      <c r="F11406">
        <v>245.19835843048</v>
      </c>
      <c r="G11406">
        <v>121.235725</v>
      </c>
    </row>
    <row r="11407" spans="1:7" x14ac:dyDescent="0.25">
      <c r="A11407">
        <v>114.15</v>
      </c>
      <c r="B11407">
        <v>3.7881810665130602</v>
      </c>
      <c r="C11407">
        <v>14.9063415527343</v>
      </c>
      <c r="D11407">
        <v>3.7881810665130602</v>
      </c>
      <c r="E11407">
        <v>31.9077417465856</v>
      </c>
      <c r="F11407">
        <v>245.19868315658499</v>
      </c>
      <c r="G11407">
        <v>121.24572499999999</v>
      </c>
    </row>
    <row r="11408" spans="1:7" x14ac:dyDescent="0.25">
      <c r="A11408">
        <v>114.16</v>
      </c>
      <c r="B11408">
        <v>3.78850245475769</v>
      </c>
      <c r="C11408">
        <v>14.9042491912841</v>
      </c>
      <c r="D11408">
        <v>3.78850245475769</v>
      </c>
      <c r="E11408">
        <v>31.908063134830201</v>
      </c>
      <c r="F11408">
        <v>245.19900454482999</v>
      </c>
      <c r="G11408">
        <v>121.255725</v>
      </c>
    </row>
    <row r="11409" spans="1:7" x14ac:dyDescent="0.25">
      <c r="A11409">
        <v>114.17</v>
      </c>
      <c r="B11409">
        <v>3.7888188362121502</v>
      </c>
      <c r="C11409">
        <v>14.9037923812866</v>
      </c>
      <c r="D11409">
        <v>3.7888188362121502</v>
      </c>
      <c r="E11409">
        <v>31.908379516284601</v>
      </c>
      <c r="F11409">
        <v>245.199320926284</v>
      </c>
      <c r="G11409">
        <v>121.265725</v>
      </c>
    </row>
    <row r="11410" spans="1:7" x14ac:dyDescent="0.25">
      <c r="A11410">
        <v>114.18</v>
      </c>
      <c r="B11410">
        <v>3.7891182899475</v>
      </c>
      <c r="C11410">
        <v>14.9038019180297</v>
      </c>
      <c r="D11410">
        <v>3.7891182899475</v>
      </c>
      <c r="E11410">
        <v>31.908678970019999</v>
      </c>
      <c r="F11410">
        <v>245.19962038002001</v>
      </c>
      <c r="G11410">
        <v>121.27572499999999</v>
      </c>
    </row>
    <row r="11411" spans="1:7" x14ac:dyDescent="0.25">
      <c r="A11411">
        <v>114.19</v>
      </c>
      <c r="B11411">
        <v>3.78941774368286</v>
      </c>
      <c r="C11411">
        <v>14.9034223556518</v>
      </c>
      <c r="D11411">
        <v>3.78941774368286</v>
      </c>
      <c r="E11411">
        <v>31.9089784237553</v>
      </c>
      <c r="F11411">
        <v>245.19991983375499</v>
      </c>
      <c r="G11411">
        <v>121.285725</v>
      </c>
    </row>
    <row r="11412" spans="1:7" x14ac:dyDescent="0.25">
      <c r="A11412">
        <v>114.2</v>
      </c>
      <c r="B11412">
        <v>3.7897241115570002</v>
      </c>
      <c r="C11412">
        <v>14.9032478332519</v>
      </c>
      <c r="D11412">
        <v>3.7897241115570002</v>
      </c>
      <c r="E11412">
        <v>31.909284791629499</v>
      </c>
      <c r="F11412">
        <v>245.20022620162899</v>
      </c>
      <c r="G11412">
        <v>121.295725</v>
      </c>
    </row>
    <row r="11413" spans="1:7" x14ac:dyDescent="0.25">
      <c r="A11413">
        <v>114.21</v>
      </c>
      <c r="B11413">
        <v>3.7900252342224099</v>
      </c>
      <c r="C11413">
        <v>14.90354347229</v>
      </c>
      <c r="D11413">
        <v>3.7900252342224099</v>
      </c>
      <c r="E11413">
        <v>31.909585914294901</v>
      </c>
      <c r="F11413">
        <v>245.200527324294</v>
      </c>
      <c r="G11413">
        <v>121.305725</v>
      </c>
    </row>
    <row r="11414" spans="1:7" x14ac:dyDescent="0.25">
      <c r="A11414">
        <v>114.22</v>
      </c>
      <c r="B11414">
        <v>3.7903256416320801</v>
      </c>
      <c r="C11414">
        <v>14.903501510620099</v>
      </c>
      <c r="D11414">
        <v>3.7903256416320801</v>
      </c>
      <c r="E11414">
        <v>31.909886321704601</v>
      </c>
      <c r="F11414">
        <v>245.20082773170401</v>
      </c>
      <c r="G11414">
        <v>121.315725</v>
      </c>
    </row>
    <row r="11415" spans="1:7" x14ac:dyDescent="0.25">
      <c r="A11415">
        <v>114.23</v>
      </c>
      <c r="B11415">
        <v>3.7906639575958199</v>
      </c>
      <c r="C11415">
        <v>14.9041280746459</v>
      </c>
      <c r="D11415">
        <v>3.7906639575958199</v>
      </c>
      <c r="E11415">
        <v>31.9102246376683</v>
      </c>
      <c r="F11415">
        <v>245.20116604766801</v>
      </c>
      <c r="G11415">
        <v>121.32572500000001</v>
      </c>
    </row>
    <row r="11416" spans="1:7" x14ac:dyDescent="0.25">
      <c r="A11416">
        <v>114.24</v>
      </c>
      <c r="B11416">
        <v>3.7909994125366202</v>
      </c>
      <c r="C11416">
        <v>14.9052171707153</v>
      </c>
      <c r="D11416">
        <v>3.7909994125366202</v>
      </c>
      <c r="E11416">
        <v>31.910560092609099</v>
      </c>
      <c r="F11416">
        <v>245.20150150260901</v>
      </c>
      <c r="G11416">
        <v>121.335725</v>
      </c>
    </row>
    <row r="11417" spans="1:7" x14ac:dyDescent="0.25">
      <c r="A11417">
        <v>114.25</v>
      </c>
      <c r="B11417">
        <v>3.79131984710693</v>
      </c>
      <c r="C11417">
        <v>14.9055366516113</v>
      </c>
      <c r="D11417">
        <v>3.79131984710693</v>
      </c>
      <c r="E11417">
        <v>31.910880527179401</v>
      </c>
      <c r="F11417">
        <v>245.20182193717901</v>
      </c>
      <c r="G11417">
        <v>121.345725</v>
      </c>
    </row>
    <row r="11418" spans="1:7" x14ac:dyDescent="0.25">
      <c r="A11418">
        <v>114.26</v>
      </c>
      <c r="B11418">
        <v>3.7916417121887198</v>
      </c>
      <c r="C11418">
        <v>14.907116889953601</v>
      </c>
      <c r="D11418">
        <v>3.7916417121887198</v>
      </c>
      <c r="E11418">
        <v>31.911202392261199</v>
      </c>
      <c r="F11418">
        <v>245.20214380226099</v>
      </c>
      <c r="G11418">
        <v>121.35572500000001</v>
      </c>
    </row>
    <row r="11419" spans="1:7" x14ac:dyDescent="0.25">
      <c r="A11419">
        <v>114.27</v>
      </c>
      <c r="B11419">
        <v>3.7919495105743399</v>
      </c>
      <c r="C11419">
        <v>14.9076175689697</v>
      </c>
      <c r="D11419">
        <v>3.7919495105743399</v>
      </c>
      <c r="E11419">
        <v>31.911510190646801</v>
      </c>
      <c r="F11419">
        <v>245.20245160064599</v>
      </c>
      <c r="G11419">
        <v>121.365725</v>
      </c>
    </row>
    <row r="11420" spans="1:7" x14ac:dyDescent="0.25">
      <c r="A11420">
        <v>114.28</v>
      </c>
      <c r="B11420">
        <v>3.7922506332397399</v>
      </c>
      <c r="C11420">
        <v>14.907157897949199</v>
      </c>
      <c r="D11420">
        <v>3.7922506332397399</v>
      </c>
      <c r="E11420">
        <v>31.911811313312199</v>
      </c>
      <c r="F11420">
        <v>245.20275272331199</v>
      </c>
      <c r="G11420">
        <v>121.375725</v>
      </c>
    </row>
    <row r="11421" spans="1:7" x14ac:dyDescent="0.25">
      <c r="A11421">
        <v>114.289999999999</v>
      </c>
      <c r="B11421">
        <v>3.79254126548767</v>
      </c>
      <c r="C11421">
        <v>14.907296180725</v>
      </c>
      <c r="D11421">
        <v>3.79254126548767</v>
      </c>
      <c r="E11421">
        <v>31.912101945560199</v>
      </c>
      <c r="F11421">
        <v>245.20304335556</v>
      </c>
      <c r="G11421">
        <v>121.38572499999999</v>
      </c>
    </row>
    <row r="11422" spans="1:7" x14ac:dyDescent="0.25">
      <c r="A11422">
        <v>114.3</v>
      </c>
      <c r="B11422">
        <v>3.79286456108093</v>
      </c>
      <c r="C11422">
        <v>14.9076433181762</v>
      </c>
      <c r="D11422">
        <v>3.79286456108093</v>
      </c>
      <c r="E11422">
        <v>31.9124252411534</v>
      </c>
      <c r="F11422">
        <v>245.203366651153</v>
      </c>
      <c r="G11422">
        <v>121.395725</v>
      </c>
    </row>
    <row r="11423" spans="1:7" x14ac:dyDescent="0.25">
      <c r="A11423">
        <v>114.31</v>
      </c>
      <c r="B11423">
        <v>3.7931983470916699</v>
      </c>
      <c r="C11423">
        <v>14.9072198867797</v>
      </c>
      <c r="D11423">
        <v>3.7931983470916699</v>
      </c>
      <c r="E11423">
        <v>31.912759027164199</v>
      </c>
      <c r="F11423">
        <v>245.203700437164</v>
      </c>
      <c r="G11423">
        <v>121.405725</v>
      </c>
    </row>
    <row r="11424" spans="1:7" x14ac:dyDescent="0.25">
      <c r="A11424">
        <v>114.32</v>
      </c>
      <c r="B11424">
        <v>3.7935364246368399</v>
      </c>
      <c r="C11424">
        <v>14.9070329666137</v>
      </c>
      <c r="D11424">
        <v>3.7935364246368399</v>
      </c>
      <c r="E11424">
        <v>31.913097104709301</v>
      </c>
      <c r="F11424">
        <v>245.204038514709</v>
      </c>
      <c r="G11424">
        <v>121.41572499999999</v>
      </c>
    </row>
    <row r="11425" spans="1:7" x14ac:dyDescent="0.25">
      <c r="A11425">
        <v>114.329999999999</v>
      </c>
      <c r="B11425">
        <v>3.79385042190551</v>
      </c>
      <c r="C11425">
        <v>14.9077787399291</v>
      </c>
      <c r="D11425">
        <v>3.79385042190551</v>
      </c>
      <c r="E11425">
        <v>31.913411101977999</v>
      </c>
      <c r="F11425">
        <v>245.20435251197799</v>
      </c>
      <c r="G11425">
        <v>121.425725</v>
      </c>
    </row>
    <row r="11426" spans="1:7" x14ac:dyDescent="0.25">
      <c r="A11426">
        <v>114.34</v>
      </c>
      <c r="B11426">
        <v>3.7941486835479701</v>
      </c>
      <c r="C11426">
        <v>14.907481193542401</v>
      </c>
      <c r="D11426">
        <v>3.7941486835479701</v>
      </c>
      <c r="E11426">
        <v>31.913709363620502</v>
      </c>
      <c r="F11426">
        <v>245.20465077361999</v>
      </c>
      <c r="G11426">
        <v>121.43572500000001</v>
      </c>
    </row>
    <row r="11427" spans="1:7" x14ac:dyDescent="0.25">
      <c r="A11427">
        <v>114.35</v>
      </c>
      <c r="B11427">
        <v>3.7944574356079102</v>
      </c>
      <c r="C11427">
        <v>14.906591415405201</v>
      </c>
      <c r="D11427">
        <v>3.7944574356079102</v>
      </c>
      <c r="E11427">
        <v>31.914018115680399</v>
      </c>
      <c r="F11427">
        <v>245.20495952568001</v>
      </c>
      <c r="G11427">
        <v>121.445725</v>
      </c>
    </row>
    <row r="11428" spans="1:7" x14ac:dyDescent="0.25">
      <c r="A11428">
        <v>114.36</v>
      </c>
      <c r="B11428">
        <v>3.7948050498962398</v>
      </c>
      <c r="C11428">
        <v>14.9065685272216</v>
      </c>
      <c r="D11428">
        <v>3.7948050498962398</v>
      </c>
      <c r="E11428">
        <v>31.914365729968701</v>
      </c>
      <c r="F11428">
        <v>245.205307139968</v>
      </c>
      <c r="G11428">
        <v>121.455725</v>
      </c>
    </row>
    <row r="11429" spans="1:7" x14ac:dyDescent="0.25">
      <c r="A11429">
        <v>114.369999999999</v>
      </c>
      <c r="B11429">
        <v>3.7951643466949401</v>
      </c>
      <c r="C11429">
        <v>14.9071331024169</v>
      </c>
      <c r="D11429">
        <v>3.7951643466949401</v>
      </c>
      <c r="E11429">
        <v>31.9147250267674</v>
      </c>
      <c r="F11429">
        <v>245.20566643676699</v>
      </c>
      <c r="G11429">
        <v>121.46572500000001</v>
      </c>
    </row>
    <row r="11430" spans="1:7" x14ac:dyDescent="0.25">
      <c r="A11430">
        <v>114.38</v>
      </c>
      <c r="B11430">
        <v>3.7954835891723602</v>
      </c>
      <c r="C11430">
        <v>14.907578468322701</v>
      </c>
      <c r="D11430">
        <v>3.7954835891723602</v>
      </c>
      <c r="E11430">
        <v>31.915044269244898</v>
      </c>
      <c r="F11430">
        <v>245.20598567924401</v>
      </c>
      <c r="G11430">
        <v>121.475725</v>
      </c>
    </row>
    <row r="11431" spans="1:7" x14ac:dyDescent="0.25">
      <c r="A11431">
        <v>114.39</v>
      </c>
      <c r="B11431">
        <v>3.7957596778869598</v>
      </c>
      <c r="C11431">
        <v>14.907481193542401</v>
      </c>
      <c r="D11431">
        <v>3.7957596778869598</v>
      </c>
      <c r="E11431">
        <v>31.915320357959502</v>
      </c>
      <c r="F11431">
        <v>245.20626176795901</v>
      </c>
      <c r="G11431">
        <v>121.485725</v>
      </c>
    </row>
    <row r="11432" spans="1:7" x14ac:dyDescent="0.25">
      <c r="A11432">
        <v>114.4</v>
      </c>
      <c r="B11432">
        <v>3.7960860729217498</v>
      </c>
      <c r="C11432">
        <v>14.907606124877899</v>
      </c>
      <c r="D11432">
        <v>3.7960860729217498</v>
      </c>
      <c r="E11432">
        <v>31.915646752994199</v>
      </c>
      <c r="F11432">
        <v>245.206588162994</v>
      </c>
      <c r="G11432">
        <v>121.49572499999999</v>
      </c>
    </row>
    <row r="11433" spans="1:7" x14ac:dyDescent="0.25">
      <c r="A11433">
        <v>114.41</v>
      </c>
      <c r="B11433">
        <v>3.7964303493499698</v>
      </c>
      <c r="C11433">
        <v>14.9082984924316</v>
      </c>
      <c r="D11433">
        <v>3.7964303493499698</v>
      </c>
      <c r="E11433">
        <v>31.9159910294225</v>
      </c>
      <c r="F11433">
        <v>245.20693243942199</v>
      </c>
      <c r="G11433">
        <v>121.505725</v>
      </c>
    </row>
    <row r="11434" spans="1:7" x14ac:dyDescent="0.25">
      <c r="A11434">
        <v>114.42</v>
      </c>
      <c r="B11434">
        <v>3.79677009582519</v>
      </c>
      <c r="C11434">
        <v>14.908962249755801</v>
      </c>
      <c r="D11434">
        <v>3.79677009582519</v>
      </c>
      <c r="E11434">
        <v>31.916330775897698</v>
      </c>
      <c r="F11434">
        <v>245.20727218589701</v>
      </c>
      <c r="G11434">
        <v>121.515725</v>
      </c>
    </row>
    <row r="11435" spans="1:7" x14ac:dyDescent="0.25">
      <c r="A11435">
        <v>114.43</v>
      </c>
      <c r="B11435">
        <v>3.7970807552337602</v>
      </c>
      <c r="C11435">
        <v>14.9091482162475</v>
      </c>
      <c r="D11435">
        <v>3.7970807552337602</v>
      </c>
      <c r="E11435">
        <v>31.9166414353063</v>
      </c>
      <c r="F11435">
        <v>245.20758284530601</v>
      </c>
      <c r="G11435">
        <v>121.52572499999999</v>
      </c>
    </row>
    <row r="11436" spans="1:7" x14ac:dyDescent="0.25">
      <c r="A11436">
        <v>114.44</v>
      </c>
      <c r="B11436">
        <v>3.7974171638488698</v>
      </c>
      <c r="C11436">
        <v>14.9111728668212</v>
      </c>
      <c r="D11436">
        <v>3.7974171638488698</v>
      </c>
      <c r="E11436">
        <v>31.916977843921401</v>
      </c>
      <c r="F11436">
        <v>245.20791925392101</v>
      </c>
      <c r="G11436">
        <v>121.535725</v>
      </c>
    </row>
    <row r="11437" spans="1:7" x14ac:dyDescent="0.25">
      <c r="A11437">
        <v>114.45</v>
      </c>
      <c r="B11437">
        <v>3.7977612018585201</v>
      </c>
      <c r="C11437">
        <v>14.9146823883056</v>
      </c>
      <c r="D11437">
        <v>3.7977612018585201</v>
      </c>
      <c r="E11437">
        <v>31.917321881930999</v>
      </c>
      <c r="F11437">
        <v>245.20826329193099</v>
      </c>
      <c r="G11437">
        <v>121.545725</v>
      </c>
    </row>
    <row r="11438" spans="1:7" x14ac:dyDescent="0.25">
      <c r="A11438">
        <v>114.46</v>
      </c>
      <c r="B11438">
        <v>3.7980856895446702</v>
      </c>
      <c r="C11438">
        <v>14.9149942398071</v>
      </c>
      <c r="D11438">
        <v>3.7980856895446702</v>
      </c>
      <c r="E11438">
        <v>31.917646369617199</v>
      </c>
      <c r="F11438">
        <v>245.20858777961701</v>
      </c>
      <c r="G11438">
        <v>121.555725</v>
      </c>
    </row>
    <row r="11439" spans="1:7" x14ac:dyDescent="0.25">
      <c r="A11439">
        <v>114.47</v>
      </c>
      <c r="B11439">
        <v>3.7984089851379301</v>
      </c>
      <c r="C11439">
        <v>14.9153289794921</v>
      </c>
      <c r="D11439">
        <v>3.7984089851379301</v>
      </c>
      <c r="E11439">
        <v>31.9179696652104</v>
      </c>
      <c r="F11439">
        <v>245.20891107521001</v>
      </c>
      <c r="G11439">
        <v>121.565725</v>
      </c>
    </row>
    <row r="11440" spans="1:7" x14ac:dyDescent="0.25">
      <c r="A11440">
        <v>114.48</v>
      </c>
      <c r="B11440">
        <v>3.79873466491699</v>
      </c>
      <c r="C11440">
        <v>14.916969299316399</v>
      </c>
      <c r="D11440">
        <v>3.79873466491699</v>
      </c>
      <c r="E11440">
        <v>31.918295344989499</v>
      </c>
      <c r="F11440">
        <v>245.20923675498901</v>
      </c>
      <c r="G11440">
        <v>121.57572500000001</v>
      </c>
    </row>
    <row r="11441" spans="1:7" x14ac:dyDescent="0.25">
      <c r="A11441">
        <v>114.49</v>
      </c>
      <c r="B11441">
        <v>3.79908895492553</v>
      </c>
      <c r="C11441">
        <v>14.9179372787475</v>
      </c>
      <c r="D11441">
        <v>3.79908895492553</v>
      </c>
      <c r="E11441">
        <v>31.918649634998001</v>
      </c>
      <c r="F11441">
        <v>245.20959104499801</v>
      </c>
      <c r="G11441">
        <v>121.585725</v>
      </c>
    </row>
    <row r="11442" spans="1:7" x14ac:dyDescent="0.25">
      <c r="A11442">
        <v>114.5</v>
      </c>
      <c r="B11442">
        <v>3.79943370819091</v>
      </c>
      <c r="C11442">
        <v>14.9184865951538</v>
      </c>
      <c r="D11442">
        <v>3.79943370819091</v>
      </c>
      <c r="E11442">
        <v>31.9189943882634</v>
      </c>
      <c r="F11442">
        <v>245.20993579826299</v>
      </c>
      <c r="G11442">
        <v>121.595725</v>
      </c>
    </row>
    <row r="11443" spans="1:7" x14ac:dyDescent="0.25">
      <c r="A11443">
        <v>114.51</v>
      </c>
      <c r="B11443">
        <v>3.7997512817382799</v>
      </c>
      <c r="C11443">
        <v>14.9206981658935</v>
      </c>
      <c r="D11443">
        <v>3.7997512817382799</v>
      </c>
      <c r="E11443">
        <v>31.919311961810799</v>
      </c>
      <c r="F11443">
        <v>245.21025337181001</v>
      </c>
      <c r="G11443">
        <v>121.60572500000001</v>
      </c>
    </row>
    <row r="11444" spans="1:7" x14ac:dyDescent="0.25">
      <c r="A11444">
        <v>114.52</v>
      </c>
      <c r="B11444">
        <v>3.80002737045288</v>
      </c>
      <c r="C11444">
        <v>14.9220571517944</v>
      </c>
      <c r="D11444">
        <v>3.80002737045288</v>
      </c>
      <c r="E11444">
        <v>31.919588050525402</v>
      </c>
      <c r="F11444">
        <v>245.21052946052501</v>
      </c>
      <c r="G11444">
        <v>121.615725</v>
      </c>
    </row>
    <row r="11445" spans="1:7" x14ac:dyDescent="0.25">
      <c r="A11445">
        <v>114.53</v>
      </c>
      <c r="B11445">
        <v>3.8003523349761901</v>
      </c>
      <c r="C11445">
        <v>14.923203468322701</v>
      </c>
      <c r="D11445">
        <v>3.8003523349761901</v>
      </c>
      <c r="E11445">
        <v>31.919913015048699</v>
      </c>
      <c r="F11445">
        <v>245.21085442504801</v>
      </c>
      <c r="G11445">
        <v>121.625725</v>
      </c>
    </row>
    <row r="11446" spans="1:7" x14ac:dyDescent="0.25">
      <c r="A11446">
        <v>114.539999999999</v>
      </c>
      <c r="B11446">
        <v>3.8007047176361</v>
      </c>
      <c r="C11446">
        <v>14.9233627319335</v>
      </c>
      <c r="D11446">
        <v>3.8007047176361</v>
      </c>
      <c r="E11446">
        <v>31.920265397708601</v>
      </c>
      <c r="F11446">
        <v>245.21120680770801</v>
      </c>
      <c r="G11446">
        <v>121.63572499999999</v>
      </c>
    </row>
    <row r="11447" spans="1:7" x14ac:dyDescent="0.25">
      <c r="A11447">
        <v>114.55</v>
      </c>
      <c r="B11447">
        <v>3.8010089397430402</v>
      </c>
      <c r="C11447">
        <v>14.9220676422119</v>
      </c>
      <c r="D11447">
        <v>3.8010089397430402</v>
      </c>
      <c r="E11447">
        <v>31.920569619815499</v>
      </c>
      <c r="F11447">
        <v>245.211511029815</v>
      </c>
      <c r="G11447">
        <v>121.645725</v>
      </c>
    </row>
    <row r="11448" spans="1:7" x14ac:dyDescent="0.25">
      <c r="A11448">
        <v>114.56</v>
      </c>
      <c r="B11448">
        <v>3.8013215065002401</v>
      </c>
      <c r="C11448">
        <v>14.9232835769653</v>
      </c>
      <c r="D11448">
        <v>3.8013215065002401</v>
      </c>
      <c r="E11448">
        <v>31.920882186572701</v>
      </c>
      <c r="F11448">
        <v>245.211823596572</v>
      </c>
      <c r="G11448">
        <v>121.655725</v>
      </c>
    </row>
    <row r="11449" spans="1:7" x14ac:dyDescent="0.25">
      <c r="A11449">
        <v>114.57</v>
      </c>
      <c r="B11449">
        <v>3.8016614913940399</v>
      </c>
      <c r="C11449">
        <v>14.9234066009521</v>
      </c>
      <c r="D11449">
        <v>3.8016614913940399</v>
      </c>
      <c r="E11449">
        <v>31.9212221714665</v>
      </c>
      <c r="F11449">
        <v>245.212163581466</v>
      </c>
      <c r="G11449">
        <v>121.66572499999999</v>
      </c>
    </row>
    <row r="11450" spans="1:7" x14ac:dyDescent="0.25">
      <c r="A11450">
        <v>114.579999999999</v>
      </c>
      <c r="B11450">
        <v>3.80198073387146</v>
      </c>
      <c r="C11450">
        <v>14.923475265502899</v>
      </c>
      <c r="D11450">
        <v>3.80198073387146</v>
      </c>
      <c r="E11450">
        <v>31.921541413943899</v>
      </c>
      <c r="F11450">
        <v>245.21248282394299</v>
      </c>
      <c r="G11450">
        <v>121.675725</v>
      </c>
    </row>
    <row r="11451" spans="1:7" x14ac:dyDescent="0.25">
      <c r="A11451">
        <v>114.59</v>
      </c>
      <c r="B11451">
        <v>3.8023090362548801</v>
      </c>
      <c r="C11451">
        <v>14.925294876098601</v>
      </c>
      <c r="D11451">
        <v>3.8023090362548801</v>
      </c>
      <c r="E11451">
        <v>31.9218697163274</v>
      </c>
      <c r="F11451">
        <v>245.21281112632701</v>
      </c>
      <c r="G11451">
        <v>121.68572500000001</v>
      </c>
    </row>
    <row r="11452" spans="1:7" x14ac:dyDescent="0.25">
      <c r="A11452">
        <v>114.6</v>
      </c>
      <c r="B11452">
        <v>3.8026540279388401</v>
      </c>
      <c r="C11452">
        <v>14.927252769470201</v>
      </c>
      <c r="D11452">
        <v>3.8026540279388401</v>
      </c>
      <c r="E11452">
        <v>31.9222147080113</v>
      </c>
      <c r="F11452">
        <v>245.213156118011</v>
      </c>
      <c r="G11452">
        <v>121.695725</v>
      </c>
    </row>
    <row r="11453" spans="1:7" x14ac:dyDescent="0.25">
      <c r="A11453">
        <v>114.61</v>
      </c>
      <c r="B11453">
        <v>3.8030009269714302</v>
      </c>
      <c r="C11453">
        <v>14.927670478820801</v>
      </c>
      <c r="D11453">
        <v>3.8030009269714302</v>
      </c>
      <c r="E11453">
        <v>31.9225616070439</v>
      </c>
      <c r="F11453">
        <v>245.213503017043</v>
      </c>
      <c r="G11453">
        <v>121.705725</v>
      </c>
    </row>
    <row r="11454" spans="1:7" x14ac:dyDescent="0.25">
      <c r="A11454">
        <v>114.619999999999</v>
      </c>
      <c r="B11454">
        <v>3.8033418655395499</v>
      </c>
      <c r="C11454">
        <v>14.9301328659057</v>
      </c>
      <c r="D11454">
        <v>3.8033418655395499</v>
      </c>
      <c r="E11454">
        <v>31.922902545612001</v>
      </c>
      <c r="F11454">
        <v>245.21384395561199</v>
      </c>
      <c r="G11454">
        <v>121.71572500000001</v>
      </c>
    </row>
    <row r="11455" spans="1:7" x14ac:dyDescent="0.25">
      <c r="A11455">
        <v>114.63</v>
      </c>
      <c r="B11455">
        <v>3.8036689758300701</v>
      </c>
      <c r="C11455">
        <v>14.933158874511699</v>
      </c>
      <c r="D11455">
        <v>3.8036689758300701</v>
      </c>
      <c r="E11455">
        <v>31.923229655902599</v>
      </c>
      <c r="F11455">
        <v>245.21417106590201</v>
      </c>
      <c r="G11455">
        <v>121.725725</v>
      </c>
    </row>
    <row r="11456" spans="1:7" x14ac:dyDescent="0.25">
      <c r="A11456">
        <v>114.64</v>
      </c>
      <c r="B11456">
        <v>3.8040237426757799</v>
      </c>
      <c r="C11456">
        <v>14.934852600097599</v>
      </c>
      <c r="D11456">
        <v>3.8040237426757799</v>
      </c>
      <c r="E11456">
        <v>31.923584422748299</v>
      </c>
      <c r="F11456">
        <v>245.214525832748</v>
      </c>
      <c r="G11456">
        <v>121.735725</v>
      </c>
    </row>
    <row r="11457" spans="1:7" x14ac:dyDescent="0.25">
      <c r="A11457">
        <v>114.65</v>
      </c>
      <c r="B11457">
        <v>3.8043842315673801</v>
      </c>
      <c r="C11457">
        <v>14.9365949630737</v>
      </c>
      <c r="D11457">
        <v>3.8043842315673801</v>
      </c>
      <c r="E11457">
        <v>31.9239449116399</v>
      </c>
      <c r="F11457">
        <v>245.214886321639</v>
      </c>
      <c r="G11457">
        <v>121.74572499999999</v>
      </c>
    </row>
    <row r="11458" spans="1:7" x14ac:dyDescent="0.25">
      <c r="A11458">
        <v>114.66</v>
      </c>
      <c r="B11458">
        <v>3.80473780632019</v>
      </c>
      <c r="C11458">
        <v>14.9383020401</v>
      </c>
      <c r="D11458">
        <v>3.80473780632019</v>
      </c>
      <c r="E11458">
        <v>31.924298486392701</v>
      </c>
      <c r="F11458">
        <v>245.21523989639201</v>
      </c>
      <c r="G11458">
        <v>121.755725</v>
      </c>
    </row>
    <row r="11459" spans="1:7" x14ac:dyDescent="0.25">
      <c r="A11459">
        <v>114.67</v>
      </c>
      <c r="B11459">
        <v>3.8050940036773602</v>
      </c>
      <c r="C11459">
        <v>14.9417114257812</v>
      </c>
      <c r="D11459">
        <v>3.8050940036773602</v>
      </c>
      <c r="E11459">
        <v>31.9246546837499</v>
      </c>
      <c r="F11459">
        <v>245.21559609374901</v>
      </c>
      <c r="G11459">
        <v>121.765725</v>
      </c>
    </row>
    <row r="11460" spans="1:7" x14ac:dyDescent="0.25">
      <c r="A11460">
        <v>114.68</v>
      </c>
      <c r="B11460">
        <v>3.80544805526733</v>
      </c>
      <c r="C11460">
        <v>14.9441413879394</v>
      </c>
      <c r="D11460">
        <v>3.80544805526733</v>
      </c>
      <c r="E11460">
        <v>31.925008735339802</v>
      </c>
      <c r="F11460">
        <v>245.21595014533901</v>
      </c>
      <c r="G11460">
        <v>121.77572499999999</v>
      </c>
    </row>
    <row r="11461" spans="1:7" x14ac:dyDescent="0.25">
      <c r="A11461">
        <v>114.69</v>
      </c>
      <c r="B11461">
        <v>3.8057985305786102</v>
      </c>
      <c r="C11461">
        <v>14.9450931549072</v>
      </c>
      <c r="D11461">
        <v>3.8057985305786102</v>
      </c>
      <c r="E11461">
        <v>31.925359210651099</v>
      </c>
      <c r="F11461">
        <v>245.216300620651</v>
      </c>
      <c r="G11461">
        <v>121.785725</v>
      </c>
    </row>
    <row r="11462" spans="1:7" x14ac:dyDescent="0.25">
      <c r="A11462">
        <v>114.7</v>
      </c>
      <c r="B11462">
        <v>3.8061408996582</v>
      </c>
      <c r="C11462">
        <v>14.946529388427701</v>
      </c>
      <c r="D11462">
        <v>3.8061408996582</v>
      </c>
      <c r="E11462">
        <v>31.925701579730699</v>
      </c>
      <c r="F11462">
        <v>245.21664298972999</v>
      </c>
      <c r="G11462">
        <v>121.795725</v>
      </c>
    </row>
    <row r="11463" spans="1:7" x14ac:dyDescent="0.25">
      <c r="A11463">
        <v>114.71</v>
      </c>
      <c r="B11463">
        <v>3.80648493766784</v>
      </c>
      <c r="C11463">
        <v>14.948437690734799</v>
      </c>
      <c r="D11463">
        <v>3.80648493766784</v>
      </c>
      <c r="E11463">
        <v>31.9260456177403</v>
      </c>
      <c r="F11463">
        <v>245.21698702774</v>
      </c>
      <c r="G11463">
        <v>121.805725</v>
      </c>
    </row>
    <row r="11464" spans="1:7" x14ac:dyDescent="0.25">
      <c r="A11464">
        <v>114.72</v>
      </c>
      <c r="B11464">
        <v>3.8068289756774898</v>
      </c>
      <c r="C11464">
        <v>14.9499521255493</v>
      </c>
      <c r="D11464">
        <v>3.8068289756774898</v>
      </c>
      <c r="E11464">
        <v>31.92638965575</v>
      </c>
      <c r="F11464">
        <v>245.21733106574999</v>
      </c>
      <c r="G11464">
        <v>121.815725</v>
      </c>
    </row>
    <row r="11465" spans="1:7" x14ac:dyDescent="0.25">
      <c r="A11465">
        <v>114.73</v>
      </c>
      <c r="B11465">
        <v>3.80717802047729</v>
      </c>
      <c r="C11465">
        <v>14.951072692871</v>
      </c>
      <c r="D11465">
        <v>3.80717802047729</v>
      </c>
      <c r="E11465">
        <v>31.926738700549802</v>
      </c>
      <c r="F11465">
        <v>245.217680110549</v>
      </c>
      <c r="G11465">
        <v>121.82572500000001</v>
      </c>
    </row>
    <row r="11466" spans="1:7" x14ac:dyDescent="0.25">
      <c r="A11466">
        <v>114.74</v>
      </c>
      <c r="B11466">
        <v>3.8075535297393701</v>
      </c>
      <c r="C11466">
        <v>14.9538803100585</v>
      </c>
      <c r="D11466">
        <v>3.8075535297393701</v>
      </c>
      <c r="E11466">
        <v>31.927114209811901</v>
      </c>
      <c r="F11466">
        <v>245.218055619811</v>
      </c>
      <c r="G11466">
        <v>121.835725</v>
      </c>
    </row>
    <row r="11467" spans="1:7" x14ac:dyDescent="0.25">
      <c r="A11467">
        <v>114.75</v>
      </c>
      <c r="B11467">
        <v>3.80797171592712</v>
      </c>
      <c r="C11467">
        <v>14.957475662231399</v>
      </c>
      <c r="D11467">
        <v>3.80797171592712</v>
      </c>
      <c r="E11467">
        <v>31.927532395999599</v>
      </c>
      <c r="F11467">
        <v>245.218473805999</v>
      </c>
      <c r="G11467">
        <v>121.845725</v>
      </c>
    </row>
    <row r="11468" spans="1:7" x14ac:dyDescent="0.25">
      <c r="A11468">
        <v>114.76</v>
      </c>
      <c r="B11468">
        <v>3.80837726593017</v>
      </c>
      <c r="C11468">
        <v>14.960378646850501</v>
      </c>
      <c r="D11468">
        <v>3.80837726593017</v>
      </c>
      <c r="E11468">
        <v>31.9279379460027</v>
      </c>
      <c r="F11468">
        <v>245.21887935600199</v>
      </c>
      <c r="G11468">
        <v>121.85572500000001</v>
      </c>
    </row>
    <row r="11469" spans="1:7" x14ac:dyDescent="0.25">
      <c r="A11469">
        <v>114.77</v>
      </c>
      <c r="B11469">
        <v>3.8087210655212398</v>
      </c>
      <c r="C11469">
        <v>14.963757514953601</v>
      </c>
      <c r="D11469">
        <v>3.8087210655212398</v>
      </c>
      <c r="E11469">
        <v>31.928281745593701</v>
      </c>
      <c r="F11469">
        <v>245.219223155593</v>
      </c>
      <c r="G11469">
        <v>121.865725</v>
      </c>
    </row>
    <row r="11470" spans="1:7" x14ac:dyDescent="0.25">
      <c r="A11470">
        <v>114.78</v>
      </c>
      <c r="B11470">
        <v>3.80908155441284</v>
      </c>
      <c r="C11470">
        <v>14.9670248031616</v>
      </c>
      <c r="D11470">
        <v>3.80908155441284</v>
      </c>
      <c r="E11470">
        <v>31.928642234485299</v>
      </c>
      <c r="F11470">
        <v>245.219583644485</v>
      </c>
      <c r="G11470">
        <v>121.875725</v>
      </c>
    </row>
    <row r="11471" spans="1:7" x14ac:dyDescent="0.25">
      <c r="A11471">
        <v>114.789999999999</v>
      </c>
      <c r="B11471">
        <v>3.8094775676727202</v>
      </c>
      <c r="C11471">
        <v>14.970221519470201</v>
      </c>
      <c r="D11471">
        <v>3.8094775676727202</v>
      </c>
      <c r="E11471">
        <v>31.929038247745201</v>
      </c>
      <c r="F11471">
        <v>245.219979657745</v>
      </c>
      <c r="G11471">
        <v>121.88572499999999</v>
      </c>
    </row>
    <row r="11472" spans="1:7" x14ac:dyDescent="0.25">
      <c r="A11472">
        <v>114.8</v>
      </c>
      <c r="B11472">
        <v>3.8098757266998202</v>
      </c>
      <c r="C11472">
        <v>14.973725318908601</v>
      </c>
      <c r="D11472">
        <v>3.8098757266998202</v>
      </c>
      <c r="E11472">
        <v>31.9294364067723</v>
      </c>
      <c r="F11472">
        <v>245.22037781677199</v>
      </c>
      <c r="G11472">
        <v>121.895725</v>
      </c>
    </row>
    <row r="11473" spans="1:7" x14ac:dyDescent="0.25">
      <c r="A11473">
        <v>114.81</v>
      </c>
      <c r="B11473">
        <v>3.8102505207061701</v>
      </c>
      <c r="C11473">
        <v>14.976691246032701</v>
      </c>
      <c r="D11473">
        <v>3.8102505207061701</v>
      </c>
      <c r="E11473">
        <v>31.929811200778701</v>
      </c>
      <c r="F11473">
        <v>245.22075261077799</v>
      </c>
      <c r="G11473">
        <v>121.905725</v>
      </c>
    </row>
    <row r="11474" spans="1:7" x14ac:dyDescent="0.25">
      <c r="A11474">
        <v>114.82</v>
      </c>
      <c r="B11474">
        <v>3.8106191158294598</v>
      </c>
      <c r="C11474">
        <v>14.979651451110801</v>
      </c>
      <c r="D11474">
        <v>3.8106191158294598</v>
      </c>
      <c r="E11474">
        <v>31.930179795901999</v>
      </c>
      <c r="F11474">
        <v>245.221121205901</v>
      </c>
      <c r="G11474">
        <v>121.91572499999999</v>
      </c>
    </row>
    <row r="11475" spans="1:7" x14ac:dyDescent="0.25">
      <c r="A11475">
        <v>114.829999999999</v>
      </c>
      <c r="B11475">
        <v>3.8109824657440101</v>
      </c>
      <c r="C11475">
        <v>14.981478691101</v>
      </c>
      <c r="D11475">
        <v>3.8109824657440101</v>
      </c>
      <c r="E11475">
        <v>31.9305431458165</v>
      </c>
      <c r="F11475">
        <v>245.22148455581601</v>
      </c>
      <c r="G11475">
        <v>121.925725</v>
      </c>
    </row>
    <row r="11476" spans="1:7" x14ac:dyDescent="0.25">
      <c r="A11476">
        <v>114.84</v>
      </c>
      <c r="B11476">
        <v>3.8113441467285099</v>
      </c>
      <c r="C11476">
        <v>14.982076644897401</v>
      </c>
      <c r="D11476">
        <v>3.8113441467285099</v>
      </c>
      <c r="E11476">
        <v>31.930904826801001</v>
      </c>
      <c r="F11476">
        <v>245.22184623680101</v>
      </c>
      <c r="G11476">
        <v>121.93572500000001</v>
      </c>
    </row>
    <row r="11477" spans="1:7" x14ac:dyDescent="0.25">
      <c r="A11477">
        <v>114.85</v>
      </c>
      <c r="B11477">
        <v>3.8117256164550701</v>
      </c>
      <c r="C11477">
        <v>14.981711387634199</v>
      </c>
      <c r="D11477">
        <v>3.8117256164550701</v>
      </c>
      <c r="E11477">
        <v>31.931286296527599</v>
      </c>
      <c r="F11477">
        <v>245.22222770652701</v>
      </c>
      <c r="G11477">
        <v>121.945725</v>
      </c>
    </row>
    <row r="11478" spans="1:7" x14ac:dyDescent="0.25">
      <c r="A11478">
        <v>114.86</v>
      </c>
      <c r="B11478">
        <v>3.81208324432373</v>
      </c>
      <c r="C11478">
        <v>14.983510017395</v>
      </c>
      <c r="D11478">
        <v>3.81208324432373</v>
      </c>
      <c r="E11478">
        <v>31.931643924396202</v>
      </c>
      <c r="F11478">
        <v>245.222585334396</v>
      </c>
      <c r="G11478">
        <v>121.955725</v>
      </c>
    </row>
    <row r="11479" spans="1:7" x14ac:dyDescent="0.25">
      <c r="A11479">
        <v>114.869999999999</v>
      </c>
      <c r="B11479">
        <v>3.8124368190765301</v>
      </c>
      <c r="C11479">
        <v>14.984230041503899</v>
      </c>
      <c r="D11479">
        <v>3.8124368190765301</v>
      </c>
      <c r="E11479">
        <v>31.931997499148999</v>
      </c>
      <c r="F11479">
        <v>245.22293890914901</v>
      </c>
      <c r="G11479">
        <v>121.96572500000001</v>
      </c>
    </row>
    <row r="11480" spans="1:7" x14ac:dyDescent="0.25">
      <c r="A11480">
        <v>114.88</v>
      </c>
      <c r="B11480">
        <v>3.8128125667571999</v>
      </c>
      <c r="C11480">
        <v>14.9849834442138</v>
      </c>
      <c r="D11480">
        <v>3.8128125667571999</v>
      </c>
      <c r="E11480">
        <v>31.932373246829702</v>
      </c>
      <c r="F11480">
        <v>245.22331465682899</v>
      </c>
      <c r="G11480">
        <v>121.975725</v>
      </c>
    </row>
    <row r="11481" spans="1:7" x14ac:dyDescent="0.25">
      <c r="A11481">
        <v>114.89</v>
      </c>
      <c r="B11481">
        <v>3.8131608963012602</v>
      </c>
      <c r="C11481">
        <v>14.9869890213012</v>
      </c>
      <c r="D11481">
        <v>3.8131608963012602</v>
      </c>
      <c r="E11481">
        <v>31.932721576373801</v>
      </c>
      <c r="F11481">
        <v>245.223662986373</v>
      </c>
      <c r="G11481">
        <v>121.985725</v>
      </c>
    </row>
    <row r="11482" spans="1:7" x14ac:dyDescent="0.25">
      <c r="A11482">
        <v>114.9</v>
      </c>
      <c r="B11482">
        <v>3.8135058879852202</v>
      </c>
      <c r="C11482">
        <v>14.988319396972599</v>
      </c>
      <c r="D11482">
        <v>3.8135058879852202</v>
      </c>
      <c r="E11482">
        <v>31.933066568057701</v>
      </c>
      <c r="F11482">
        <v>245.22400797805699</v>
      </c>
      <c r="G11482">
        <v>121.99572499999999</v>
      </c>
    </row>
    <row r="11483" spans="1:7" x14ac:dyDescent="0.25">
      <c r="A11483">
        <v>114.91</v>
      </c>
      <c r="B11483">
        <v>3.8138403892517001</v>
      </c>
      <c r="C11483">
        <v>14.9884481430053</v>
      </c>
      <c r="D11483">
        <v>3.8138403892517001</v>
      </c>
      <c r="E11483">
        <v>31.933401069324201</v>
      </c>
      <c r="F11483">
        <v>245.22434247932401</v>
      </c>
      <c r="G11483">
        <v>122.005725</v>
      </c>
    </row>
    <row r="11484" spans="1:7" x14ac:dyDescent="0.25">
      <c r="A11484">
        <v>114.92</v>
      </c>
      <c r="B11484">
        <v>3.8141772747039702</v>
      </c>
      <c r="C11484">
        <v>14.988806724548301</v>
      </c>
      <c r="D11484">
        <v>3.8141772747039702</v>
      </c>
      <c r="E11484">
        <v>31.9337379547765</v>
      </c>
      <c r="F11484">
        <v>245.22467936477599</v>
      </c>
      <c r="G11484">
        <v>122.015725</v>
      </c>
    </row>
    <row r="11485" spans="1:7" x14ac:dyDescent="0.25">
      <c r="A11485">
        <v>114.93</v>
      </c>
      <c r="B11485">
        <v>3.8145360946655198</v>
      </c>
      <c r="C11485">
        <v>14.9891233444213</v>
      </c>
      <c r="D11485">
        <v>3.8145360946655198</v>
      </c>
      <c r="E11485">
        <v>31.934096774737998</v>
      </c>
      <c r="F11485">
        <v>245.225038184738</v>
      </c>
      <c r="G11485">
        <v>122.02572499999999</v>
      </c>
    </row>
    <row r="11486" spans="1:7" x14ac:dyDescent="0.25">
      <c r="A11486">
        <v>114.94</v>
      </c>
      <c r="B11486">
        <v>3.8148677349090501</v>
      </c>
      <c r="C11486">
        <v>14.9900045394897</v>
      </c>
      <c r="D11486">
        <v>3.8148677349090501</v>
      </c>
      <c r="E11486">
        <v>31.9344284149815</v>
      </c>
      <c r="F11486">
        <v>245.22536982498099</v>
      </c>
      <c r="G11486">
        <v>122.035725</v>
      </c>
    </row>
    <row r="11487" spans="1:7" x14ac:dyDescent="0.25">
      <c r="A11487">
        <v>114.95</v>
      </c>
      <c r="B11487">
        <v>3.8152208328246999</v>
      </c>
      <c r="C11487">
        <v>14.992764472961399</v>
      </c>
      <c r="D11487">
        <v>3.8152208328246999</v>
      </c>
      <c r="E11487">
        <v>31.934781512897199</v>
      </c>
      <c r="F11487">
        <v>245.22572292289701</v>
      </c>
      <c r="G11487">
        <v>122.045725</v>
      </c>
    </row>
    <row r="11488" spans="1:7" x14ac:dyDescent="0.25">
      <c r="A11488">
        <v>114.96</v>
      </c>
      <c r="B11488">
        <v>3.8155775070190399</v>
      </c>
      <c r="C11488">
        <v>14.9927368164062</v>
      </c>
      <c r="D11488">
        <v>3.8155775070190399</v>
      </c>
      <c r="E11488">
        <v>31.9351381870915</v>
      </c>
      <c r="F11488">
        <v>245.226079597091</v>
      </c>
      <c r="G11488">
        <v>122.055725</v>
      </c>
    </row>
    <row r="11489" spans="1:7" x14ac:dyDescent="0.25">
      <c r="A11489">
        <v>114.97</v>
      </c>
      <c r="B11489">
        <v>3.8159141540527299</v>
      </c>
      <c r="C11489">
        <v>14.993296623229901</v>
      </c>
      <c r="D11489">
        <v>3.8159141540527299</v>
      </c>
      <c r="E11489">
        <v>31.935474834125198</v>
      </c>
      <c r="F11489">
        <v>245.22641624412501</v>
      </c>
      <c r="G11489">
        <v>122.065725</v>
      </c>
    </row>
    <row r="11490" spans="1:7" x14ac:dyDescent="0.25">
      <c r="A11490">
        <v>114.98</v>
      </c>
      <c r="B11490">
        <v>3.8162353038787802</v>
      </c>
      <c r="C11490">
        <v>14.99312210083</v>
      </c>
      <c r="D11490">
        <v>3.8162353038787802</v>
      </c>
      <c r="E11490">
        <v>31.935795983951301</v>
      </c>
      <c r="F11490">
        <v>245.226737393951</v>
      </c>
      <c r="G11490">
        <v>122.07572500000001</v>
      </c>
    </row>
    <row r="11491" spans="1:7" x14ac:dyDescent="0.25">
      <c r="A11491">
        <v>114.99</v>
      </c>
      <c r="B11491">
        <v>3.8165290355682302</v>
      </c>
      <c r="C11491">
        <v>14.9936609268188</v>
      </c>
      <c r="D11491">
        <v>3.8165290355682302</v>
      </c>
      <c r="E11491">
        <v>31.936089715640701</v>
      </c>
      <c r="F11491">
        <v>245.22703112564</v>
      </c>
      <c r="G11491">
        <v>122.085725</v>
      </c>
    </row>
    <row r="11492" spans="1:7" x14ac:dyDescent="0.25">
      <c r="A11492">
        <v>115</v>
      </c>
      <c r="B11492">
        <v>3.8168351650238002</v>
      </c>
      <c r="C11492">
        <v>14.9943180084228</v>
      </c>
      <c r="D11492">
        <v>3.8168351650238002</v>
      </c>
      <c r="E11492">
        <v>31.9363958450963</v>
      </c>
      <c r="F11492">
        <v>245.22733725509599</v>
      </c>
      <c r="G11492">
        <v>122.095725</v>
      </c>
    </row>
    <row r="11493" spans="1:7" x14ac:dyDescent="0.25">
      <c r="A11493">
        <v>115.01</v>
      </c>
      <c r="B11493">
        <v>3.8171896934509202</v>
      </c>
      <c r="C11493">
        <v>14.994997024536101</v>
      </c>
      <c r="D11493">
        <v>3.8171896934509202</v>
      </c>
      <c r="E11493">
        <v>31.936750373523399</v>
      </c>
      <c r="F11493">
        <v>245.227691783523</v>
      </c>
      <c r="G11493">
        <v>122.10572500000001</v>
      </c>
    </row>
    <row r="11494" spans="1:7" x14ac:dyDescent="0.25">
      <c r="A11494">
        <v>115.02</v>
      </c>
      <c r="B11494">
        <v>3.8175351619720401</v>
      </c>
      <c r="C11494">
        <v>14.994439125061</v>
      </c>
      <c r="D11494">
        <v>3.8175351619720401</v>
      </c>
      <c r="E11494">
        <v>31.937095842044499</v>
      </c>
      <c r="F11494">
        <v>245.228037252044</v>
      </c>
      <c r="G11494">
        <v>122.115725</v>
      </c>
    </row>
    <row r="11495" spans="1:7" x14ac:dyDescent="0.25">
      <c r="A11495">
        <v>115.03</v>
      </c>
      <c r="B11495">
        <v>3.8178339004516602</v>
      </c>
      <c r="C11495">
        <v>14.9952173233032</v>
      </c>
      <c r="D11495">
        <v>3.8178339004516602</v>
      </c>
      <c r="E11495">
        <v>31.937394580524099</v>
      </c>
      <c r="F11495">
        <v>245.22833599052399</v>
      </c>
      <c r="G11495">
        <v>122.125725</v>
      </c>
    </row>
    <row r="11496" spans="1:7" x14ac:dyDescent="0.25">
      <c r="A11496">
        <v>115.039999999999</v>
      </c>
      <c r="B11496">
        <v>3.81815338134765</v>
      </c>
      <c r="C11496">
        <v>14.9963064193725</v>
      </c>
      <c r="D11496">
        <v>3.81815338134765</v>
      </c>
      <c r="E11496">
        <v>31.937714061420099</v>
      </c>
      <c r="F11496">
        <v>245.22865547142001</v>
      </c>
      <c r="G11496">
        <v>122.13572499999999</v>
      </c>
    </row>
    <row r="11497" spans="1:7" x14ac:dyDescent="0.25">
      <c r="A11497">
        <v>115.05</v>
      </c>
      <c r="B11497">
        <v>3.8184905052185001</v>
      </c>
      <c r="C11497">
        <v>14.996212005615201</v>
      </c>
      <c r="D11497">
        <v>3.8184905052185001</v>
      </c>
      <c r="E11497">
        <v>31.938051185290998</v>
      </c>
      <c r="F11497">
        <v>245.228992595291</v>
      </c>
      <c r="G11497">
        <v>122.145725</v>
      </c>
    </row>
    <row r="11498" spans="1:7" x14ac:dyDescent="0.25">
      <c r="A11498">
        <v>115.06</v>
      </c>
      <c r="B11498">
        <v>3.8188183307647701</v>
      </c>
      <c r="C11498">
        <v>14.9962797164916</v>
      </c>
      <c r="D11498">
        <v>3.8188183307647701</v>
      </c>
      <c r="E11498">
        <v>31.938379010837298</v>
      </c>
      <c r="F11498">
        <v>245.22932042083701</v>
      </c>
      <c r="G11498">
        <v>122.155725</v>
      </c>
    </row>
    <row r="11499" spans="1:7" x14ac:dyDescent="0.25">
      <c r="A11499">
        <v>115.07</v>
      </c>
      <c r="B11499">
        <v>3.8190817832946702</v>
      </c>
      <c r="C11499">
        <v>14.996511459350501</v>
      </c>
      <c r="D11499">
        <v>3.8190817832946702</v>
      </c>
      <c r="E11499">
        <v>31.938642463367199</v>
      </c>
      <c r="F11499">
        <v>245.22958387336701</v>
      </c>
      <c r="G11499">
        <v>122.16572499999999</v>
      </c>
    </row>
    <row r="11500" spans="1:7" x14ac:dyDescent="0.25">
      <c r="A11500">
        <v>115.079999999999</v>
      </c>
      <c r="B11500">
        <v>3.8193602561950599</v>
      </c>
      <c r="C11500">
        <v>14.996435165405201</v>
      </c>
      <c r="D11500">
        <v>3.8193602561950599</v>
      </c>
      <c r="E11500">
        <v>31.9389209362676</v>
      </c>
      <c r="F11500">
        <v>245.229862346267</v>
      </c>
      <c r="G11500">
        <v>122.175725</v>
      </c>
    </row>
    <row r="11501" spans="1:7" x14ac:dyDescent="0.25">
      <c r="A11501">
        <v>115.09</v>
      </c>
      <c r="B11501">
        <v>3.8196980953216499</v>
      </c>
      <c r="C11501">
        <v>14.9960107803344</v>
      </c>
      <c r="D11501">
        <v>3.8196980953216499</v>
      </c>
      <c r="E11501">
        <v>31.939258775394102</v>
      </c>
      <c r="F11501">
        <v>245.23020018539401</v>
      </c>
      <c r="G11501">
        <v>122.18572500000001</v>
      </c>
    </row>
    <row r="11502" spans="1:7" x14ac:dyDescent="0.25">
      <c r="A11502">
        <v>115.1</v>
      </c>
      <c r="B11502">
        <v>3.82001733779907</v>
      </c>
      <c r="C11502">
        <v>14.994417190551699</v>
      </c>
      <c r="D11502">
        <v>3.82001733779907</v>
      </c>
      <c r="E11502">
        <v>31.9395780178716</v>
      </c>
      <c r="F11502">
        <v>245.230519427871</v>
      </c>
      <c r="G11502">
        <v>122.195725</v>
      </c>
    </row>
    <row r="11503" spans="1:7" x14ac:dyDescent="0.25">
      <c r="A11503">
        <v>115.11</v>
      </c>
      <c r="B11503">
        <v>3.8202855587005602</v>
      </c>
      <c r="C11503">
        <v>14.994161605834901</v>
      </c>
      <c r="D11503">
        <v>3.8202855587005602</v>
      </c>
      <c r="E11503">
        <v>31.9398462387731</v>
      </c>
      <c r="F11503">
        <v>245.230787648773</v>
      </c>
      <c r="G11503">
        <v>122.205725</v>
      </c>
    </row>
    <row r="11504" spans="1:7" x14ac:dyDescent="0.25">
      <c r="A11504">
        <v>115.119999999999</v>
      </c>
      <c r="B11504">
        <v>3.8205580711364702</v>
      </c>
      <c r="C11504">
        <v>14.9941148757934</v>
      </c>
      <c r="D11504">
        <v>3.8205580711364702</v>
      </c>
      <c r="E11504">
        <v>31.940118751208999</v>
      </c>
      <c r="F11504">
        <v>245.231060161209</v>
      </c>
      <c r="G11504">
        <v>122.21572500000001</v>
      </c>
    </row>
    <row r="11505" spans="1:7" x14ac:dyDescent="0.25">
      <c r="A11505">
        <v>115.13</v>
      </c>
      <c r="B11505">
        <v>3.82090020179748</v>
      </c>
      <c r="C11505">
        <v>14.993779182434</v>
      </c>
      <c r="D11505">
        <v>3.82090020179748</v>
      </c>
      <c r="E11505">
        <v>31.940460881869999</v>
      </c>
      <c r="F11505">
        <v>245.23140229187001</v>
      </c>
      <c r="G11505">
        <v>122.225725</v>
      </c>
    </row>
    <row r="11506" spans="1:7" x14ac:dyDescent="0.25">
      <c r="A11506">
        <v>115.14</v>
      </c>
      <c r="B11506">
        <v>3.8211891651153498</v>
      </c>
      <c r="C11506">
        <v>14.993434906005801</v>
      </c>
      <c r="D11506">
        <v>3.8211891651153498</v>
      </c>
      <c r="E11506">
        <v>31.940749845187799</v>
      </c>
      <c r="F11506">
        <v>245.231691255187</v>
      </c>
      <c r="G11506">
        <v>122.235725</v>
      </c>
    </row>
    <row r="11507" spans="1:7" x14ac:dyDescent="0.25">
      <c r="A11507">
        <v>115.15</v>
      </c>
      <c r="B11507">
        <v>3.8215031623840301</v>
      </c>
      <c r="C11507">
        <v>14.9937381744384</v>
      </c>
      <c r="D11507">
        <v>3.8215031623840301</v>
      </c>
      <c r="E11507">
        <v>31.941063842456501</v>
      </c>
      <c r="F11507">
        <v>245.23200525245599</v>
      </c>
      <c r="G11507">
        <v>122.24572499999999</v>
      </c>
    </row>
    <row r="11508" spans="1:7" x14ac:dyDescent="0.25">
      <c r="A11508">
        <v>115.16</v>
      </c>
      <c r="B11508">
        <v>3.8218460083007799</v>
      </c>
      <c r="C11508">
        <v>14.9932193756103</v>
      </c>
      <c r="D11508">
        <v>3.8218460083007799</v>
      </c>
      <c r="E11508">
        <v>31.941406688373299</v>
      </c>
      <c r="F11508">
        <v>245.232348098373</v>
      </c>
      <c r="G11508">
        <v>122.255725</v>
      </c>
    </row>
    <row r="11509" spans="1:7" x14ac:dyDescent="0.25">
      <c r="A11509">
        <v>115.17</v>
      </c>
      <c r="B11509">
        <v>3.8221359252929599</v>
      </c>
      <c r="C11509">
        <v>14.9939651489257</v>
      </c>
      <c r="D11509">
        <v>3.8221359252929599</v>
      </c>
      <c r="E11509">
        <v>31.9416966053655</v>
      </c>
      <c r="F11509">
        <v>245.23263801536501</v>
      </c>
      <c r="G11509">
        <v>122.265725</v>
      </c>
    </row>
    <row r="11510" spans="1:7" x14ac:dyDescent="0.25">
      <c r="A11510">
        <v>115.18</v>
      </c>
      <c r="B11510">
        <v>3.82245445251464</v>
      </c>
      <c r="C11510">
        <v>14.995488166809</v>
      </c>
      <c r="D11510">
        <v>3.82245445251464</v>
      </c>
      <c r="E11510">
        <v>31.942015132587098</v>
      </c>
      <c r="F11510">
        <v>245.232956542587</v>
      </c>
      <c r="G11510">
        <v>122.27572499999999</v>
      </c>
    </row>
    <row r="11511" spans="1:7" x14ac:dyDescent="0.25">
      <c r="A11511">
        <v>115.19</v>
      </c>
      <c r="B11511">
        <v>3.8227875232696502</v>
      </c>
      <c r="C11511">
        <v>14.9963426589965</v>
      </c>
      <c r="D11511">
        <v>3.8227875232696502</v>
      </c>
      <c r="E11511">
        <v>31.9423482033421</v>
      </c>
      <c r="F11511">
        <v>245.23328961334201</v>
      </c>
      <c r="G11511">
        <v>122.285725</v>
      </c>
    </row>
    <row r="11512" spans="1:7" x14ac:dyDescent="0.25">
      <c r="A11512">
        <v>115.2</v>
      </c>
      <c r="B11512">
        <v>3.82310891151428</v>
      </c>
      <c r="C11512">
        <v>14.996457099914499</v>
      </c>
      <c r="D11512">
        <v>3.82310891151428</v>
      </c>
      <c r="E11512">
        <v>31.9426695915868</v>
      </c>
      <c r="F11512">
        <v>245.23361100158601</v>
      </c>
      <c r="G11512">
        <v>122.295725</v>
      </c>
    </row>
    <row r="11513" spans="1:7" x14ac:dyDescent="0.25">
      <c r="A11513">
        <v>115.21</v>
      </c>
      <c r="B11513">
        <v>3.8234238624572701</v>
      </c>
      <c r="C11513">
        <v>14.9961280822753</v>
      </c>
      <c r="D11513">
        <v>3.8234238624572701</v>
      </c>
      <c r="E11513">
        <v>31.9429845425298</v>
      </c>
      <c r="F11513">
        <v>245.23392595252901</v>
      </c>
      <c r="G11513">
        <v>122.305725</v>
      </c>
    </row>
    <row r="11514" spans="1:7" x14ac:dyDescent="0.25">
      <c r="A11514">
        <v>115.22</v>
      </c>
      <c r="B11514">
        <v>3.8237290382385201</v>
      </c>
      <c r="C11514">
        <v>14.996379852294901</v>
      </c>
      <c r="D11514">
        <v>3.8237290382385201</v>
      </c>
      <c r="E11514">
        <v>31.943289718311</v>
      </c>
      <c r="F11514">
        <v>245.234231128311</v>
      </c>
      <c r="G11514">
        <v>122.315725</v>
      </c>
    </row>
    <row r="11515" spans="1:7" x14ac:dyDescent="0.25">
      <c r="A11515">
        <v>115.23</v>
      </c>
      <c r="B11515">
        <v>3.8240175247192298</v>
      </c>
      <c r="C11515">
        <v>14.9971771240234</v>
      </c>
      <c r="D11515">
        <v>3.8240175247192298</v>
      </c>
      <c r="E11515">
        <v>31.943578204791699</v>
      </c>
      <c r="F11515">
        <v>245.234519614791</v>
      </c>
      <c r="G11515">
        <v>122.32572500000001</v>
      </c>
    </row>
    <row r="11516" spans="1:7" x14ac:dyDescent="0.25">
      <c r="A11516">
        <v>115.24</v>
      </c>
      <c r="B11516">
        <v>3.8242948055267298</v>
      </c>
      <c r="C11516">
        <v>14.9986114501953</v>
      </c>
      <c r="D11516">
        <v>3.8242948055267298</v>
      </c>
      <c r="E11516">
        <v>31.943855485599201</v>
      </c>
      <c r="F11516">
        <v>245.234796895599</v>
      </c>
      <c r="G11516">
        <v>122.335725</v>
      </c>
    </row>
    <row r="11517" spans="1:7" x14ac:dyDescent="0.25">
      <c r="A11517">
        <v>115.25</v>
      </c>
      <c r="B11517">
        <v>3.82459139823913</v>
      </c>
      <c r="C11517">
        <v>14.998363494873001</v>
      </c>
      <c r="D11517">
        <v>3.82459139823913</v>
      </c>
      <c r="E11517">
        <v>31.9441520783116</v>
      </c>
      <c r="F11517">
        <v>245.23509348831101</v>
      </c>
      <c r="G11517">
        <v>122.345725</v>
      </c>
    </row>
    <row r="11518" spans="1:7" x14ac:dyDescent="0.25">
      <c r="A11518">
        <v>115.26</v>
      </c>
      <c r="B11518">
        <v>3.8249275684356601</v>
      </c>
      <c r="C11518">
        <v>14.999295234680099</v>
      </c>
      <c r="D11518">
        <v>3.8249275684356601</v>
      </c>
      <c r="E11518">
        <v>31.9444882485082</v>
      </c>
      <c r="F11518">
        <v>245.235429658508</v>
      </c>
      <c r="G11518">
        <v>122.35572500000001</v>
      </c>
    </row>
    <row r="11519" spans="1:7" x14ac:dyDescent="0.25">
      <c r="A11519">
        <v>115.27</v>
      </c>
      <c r="B11519">
        <v>3.8252606391906698</v>
      </c>
      <c r="C11519">
        <v>14.9994039535522</v>
      </c>
      <c r="D11519">
        <v>3.8252606391906698</v>
      </c>
      <c r="E11519">
        <v>31.944821319263198</v>
      </c>
      <c r="F11519">
        <v>245.235762729263</v>
      </c>
      <c r="G11519">
        <v>122.365725</v>
      </c>
    </row>
    <row r="11520" spans="1:7" x14ac:dyDescent="0.25">
      <c r="A11520">
        <v>115.28</v>
      </c>
      <c r="B11520">
        <v>3.8255839347839302</v>
      </c>
      <c r="C11520">
        <v>14.999768257141101</v>
      </c>
      <c r="D11520">
        <v>3.8255839347839302</v>
      </c>
      <c r="E11520">
        <v>31.9451446148564</v>
      </c>
      <c r="F11520">
        <v>245.23608602485601</v>
      </c>
      <c r="G11520">
        <v>122.375725</v>
      </c>
    </row>
    <row r="11521" spans="1:7" x14ac:dyDescent="0.25">
      <c r="A11521">
        <v>115.289999999999</v>
      </c>
      <c r="B11521">
        <v>3.8258862495422301</v>
      </c>
      <c r="C11521">
        <v>15.0000457763671</v>
      </c>
      <c r="D11521">
        <v>3.8258862495422301</v>
      </c>
      <c r="E11521">
        <v>31.9454469296147</v>
      </c>
      <c r="F11521">
        <v>245.236388339614</v>
      </c>
      <c r="G11521">
        <v>122.38572499999999</v>
      </c>
    </row>
    <row r="11522" spans="1:7" x14ac:dyDescent="0.25">
      <c r="A11522">
        <v>115.3</v>
      </c>
      <c r="B11522">
        <v>3.8261816501617401</v>
      </c>
      <c r="C11522">
        <v>15.000602722167899</v>
      </c>
      <c r="D11522">
        <v>3.8261816501617401</v>
      </c>
      <c r="E11522">
        <v>31.9457423302342</v>
      </c>
      <c r="F11522">
        <v>245.23668374023401</v>
      </c>
      <c r="G11522">
        <v>122.395725</v>
      </c>
    </row>
    <row r="11523" spans="1:7" x14ac:dyDescent="0.25">
      <c r="A11523">
        <v>115.31</v>
      </c>
      <c r="B11523">
        <v>3.8265099525451598</v>
      </c>
      <c r="C11523">
        <v>15.0027570724487</v>
      </c>
      <c r="D11523">
        <v>3.8265099525451598</v>
      </c>
      <c r="E11523">
        <v>31.946070632617701</v>
      </c>
      <c r="F11523">
        <v>245.23701204261701</v>
      </c>
      <c r="G11523">
        <v>122.405725</v>
      </c>
    </row>
    <row r="11524" spans="1:7" x14ac:dyDescent="0.25">
      <c r="A11524">
        <v>115.32</v>
      </c>
      <c r="B11524">
        <v>3.8268618583679102</v>
      </c>
      <c r="C11524">
        <v>15.003658294677701</v>
      </c>
      <c r="D11524">
        <v>3.8268618583679102</v>
      </c>
      <c r="E11524">
        <v>31.946422538440402</v>
      </c>
      <c r="F11524">
        <v>245.23736394843999</v>
      </c>
      <c r="G11524">
        <v>122.41572499999999</v>
      </c>
    </row>
    <row r="11525" spans="1:7" x14ac:dyDescent="0.25">
      <c r="A11525">
        <v>115.329999999999</v>
      </c>
      <c r="B11525">
        <v>3.82719779014587</v>
      </c>
      <c r="C11525">
        <v>15.0043573379516</v>
      </c>
      <c r="D11525">
        <v>3.82719779014587</v>
      </c>
      <c r="E11525">
        <v>31.946758470218398</v>
      </c>
      <c r="F11525">
        <v>245.237699880218</v>
      </c>
      <c r="G11525">
        <v>122.425725</v>
      </c>
    </row>
    <row r="11526" spans="1:7" x14ac:dyDescent="0.25">
      <c r="A11526">
        <v>115.34</v>
      </c>
      <c r="B11526">
        <v>3.82750964164733</v>
      </c>
      <c r="C11526">
        <v>15.004321098327599</v>
      </c>
      <c r="D11526">
        <v>3.82750964164733</v>
      </c>
      <c r="E11526">
        <v>31.947070321719799</v>
      </c>
      <c r="F11526">
        <v>245.23801173171901</v>
      </c>
      <c r="G11526">
        <v>122.43572500000001</v>
      </c>
    </row>
    <row r="11527" spans="1:7" x14ac:dyDescent="0.25">
      <c r="A11527">
        <v>115.35</v>
      </c>
      <c r="B11527">
        <v>3.82780408859252</v>
      </c>
      <c r="C11527">
        <v>15.0046434402465</v>
      </c>
      <c r="D11527">
        <v>3.82780408859252</v>
      </c>
      <c r="E11527">
        <v>31.947364768665</v>
      </c>
      <c r="F11527">
        <v>245.238306178665</v>
      </c>
      <c r="G11527">
        <v>122.445725</v>
      </c>
    </row>
    <row r="11528" spans="1:7" x14ac:dyDescent="0.25">
      <c r="A11528">
        <v>115.36</v>
      </c>
      <c r="B11528">
        <v>3.8281223773956201</v>
      </c>
      <c r="C11528">
        <v>15.0053186416625</v>
      </c>
      <c r="D11528">
        <v>3.8281223773956201</v>
      </c>
      <c r="E11528">
        <v>31.947683057468101</v>
      </c>
      <c r="F11528">
        <v>245.23862446746799</v>
      </c>
      <c r="G11528">
        <v>122.455725</v>
      </c>
    </row>
    <row r="11529" spans="1:7" x14ac:dyDescent="0.25">
      <c r="A11529">
        <v>115.369999999999</v>
      </c>
      <c r="B11529">
        <v>3.8284552097320499</v>
      </c>
      <c r="C11529">
        <v>15.005292892456</v>
      </c>
      <c r="D11529">
        <v>3.8284552097320499</v>
      </c>
      <c r="E11529">
        <v>31.948015889804498</v>
      </c>
      <c r="F11529">
        <v>245.23895729980401</v>
      </c>
      <c r="G11529">
        <v>122.46572500000001</v>
      </c>
    </row>
    <row r="11530" spans="1:7" x14ac:dyDescent="0.25">
      <c r="A11530">
        <v>115.38</v>
      </c>
      <c r="B11530">
        <v>3.8287825584411599</v>
      </c>
      <c r="C11530">
        <v>15.0054864883422</v>
      </c>
      <c r="D11530">
        <v>3.8287825584411599</v>
      </c>
      <c r="E11530">
        <v>31.948343238513701</v>
      </c>
      <c r="F11530">
        <v>245.23928464851301</v>
      </c>
      <c r="G11530">
        <v>122.475725</v>
      </c>
    </row>
    <row r="11531" spans="1:7" x14ac:dyDescent="0.25">
      <c r="A11531">
        <v>115.39</v>
      </c>
      <c r="B11531">
        <v>3.8290960788726802</v>
      </c>
      <c r="C11531">
        <v>15.0055475234985</v>
      </c>
      <c r="D11531">
        <v>3.8290960788726802</v>
      </c>
      <c r="E11531">
        <v>31.948656758945202</v>
      </c>
      <c r="F11531">
        <v>245.23959816894501</v>
      </c>
      <c r="G11531">
        <v>122.485725</v>
      </c>
    </row>
    <row r="11532" spans="1:7" x14ac:dyDescent="0.25">
      <c r="A11532">
        <v>115.4</v>
      </c>
      <c r="B11532">
        <v>3.8294157981872501</v>
      </c>
      <c r="C11532">
        <v>15.0065145492553</v>
      </c>
      <c r="D11532">
        <v>3.8294157981872501</v>
      </c>
      <c r="E11532">
        <v>31.948976478259699</v>
      </c>
      <c r="F11532">
        <v>245.23991788825899</v>
      </c>
      <c r="G11532">
        <v>122.49572499999999</v>
      </c>
    </row>
    <row r="11533" spans="1:7" x14ac:dyDescent="0.25">
      <c r="A11533">
        <v>115.41</v>
      </c>
      <c r="B11533">
        <v>3.8297696113586399</v>
      </c>
      <c r="C11533">
        <v>15.0075941085815</v>
      </c>
      <c r="D11533">
        <v>3.8297696113586399</v>
      </c>
      <c r="E11533">
        <v>31.949330291431099</v>
      </c>
      <c r="F11533">
        <v>245.240271701431</v>
      </c>
      <c r="G11533">
        <v>122.505725</v>
      </c>
    </row>
    <row r="11534" spans="1:7" x14ac:dyDescent="0.25">
      <c r="A11534">
        <v>115.42</v>
      </c>
      <c r="B11534">
        <v>3.83010506629943</v>
      </c>
      <c r="C11534">
        <v>15.0094709396362</v>
      </c>
      <c r="D11534">
        <v>3.83010506629943</v>
      </c>
      <c r="E11534">
        <v>31.949665746371899</v>
      </c>
      <c r="F11534">
        <v>245.240607156371</v>
      </c>
      <c r="G11534">
        <v>122.515725</v>
      </c>
    </row>
    <row r="11535" spans="1:7" x14ac:dyDescent="0.25">
      <c r="A11535">
        <v>115.43</v>
      </c>
      <c r="B11535">
        <v>3.8304090499877899</v>
      </c>
      <c r="C11535">
        <v>15.011126518249499</v>
      </c>
      <c r="D11535">
        <v>3.8304090499877899</v>
      </c>
      <c r="E11535">
        <v>31.9499697300603</v>
      </c>
      <c r="F11535">
        <v>245.24091114006001</v>
      </c>
      <c r="G11535">
        <v>122.52572499999999</v>
      </c>
    </row>
    <row r="11536" spans="1:7" x14ac:dyDescent="0.25">
      <c r="A11536">
        <v>115.44</v>
      </c>
      <c r="B11536">
        <v>3.8307425975799498</v>
      </c>
      <c r="C11536">
        <v>15.0118741989135</v>
      </c>
      <c r="D11536">
        <v>3.8307425975799498</v>
      </c>
      <c r="E11536">
        <v>31.950303277652399</v>
      </c>
      <c r="F11536">
        <v>245.241244687652</v>
      </c>
      <c r="G11536">
        <v>122.535725</v>
      </c>
    </row>
    <row r="11537" spans="1:7" x14ac:dyDescent="0.25">
      <c r="A11537">
        <v>115.45</v>
      </c>
      <c r="B11537">
        <v>3.8310992717742902</v>
      </c>
      <c r="C11537">
        <v>15.0129842758178</v>
      </c>
      <c r="D11537">
        <v>3.8310992717742902</v>
      </c>
      <c r="E11537">
        <v>31.950659951846799</v>
      </c>
      <c r="F11537">
        <v>245.24160136184599</v>
      </c>
      <c r="G11537">
        <v>122.545725</v>
      </c>
    </row>
    <row r="11538" spans="1:7" x14ac:dyDescent="0.25">
      <c r="A11538">
        <v>115.46</v>
      </c>
      <c r="B11538">
        <v>3.8314361572265598</v>
      </c>
      <c r="C11538">
        <v>15.0148267745971</v>
      </c>
      <c r="D11538">
        <v>3.8314361572265598</v>
      </c>
      <c r="E11538">
        <v>31.950996837299101</v>
      </c>
      <c r="F11538">
        <v>245.241938247299</v>
      </c>
      <c r="G11538">
        <v>122.555725</v>
      </c>
    </row>
    <row r="11539" spans="1:7" x14ac:dyDescent="0.25">
      <c r="A11539">
        <v>115.47</v>
      </c>
      <c r="B11539">
        <v>3.8317618370056099</v>
      </c>
      <c r="C11539">
        <v>15.0167322158813</v>
      </c>
      <c r="D11539">
        <v>3.8317618370056099</v>
      </c>
      <c r="E11539">
        <v>31.951322517078101</v>
      </c>
      <c r="F11539">
        <v>245.242263927078</v>
      </c>
      <c r="G11539">
        <v>122.565725</v>
      </c>
    </row>
    <row r="11540" spans="1:7" x14ac:dyDescent="0.25">
      <c r="A11540">
        <v>115.48</v>
      </c>
      <c r="B11540">
        <v>3.8320620059967001</v>
      </c>
      <c r="C11540">
        <v>15.018002510070801</v>
      </c>
      <c r="D11540">
        <v>3.8320620059967001</v>
      </c>
      <c r="E11540">
        <v>31.9516226860692</v>
      </c>
      <c r="F11540">
        <v>245.242564096069</v>
      </c>
      <c r="G11540">
        <v>122.57572500000001</v>
      </c>
    </row>
    <row r="11541" spans="1:7" x14ac:dyDescent="0.25">
      <c r="A11541">
        <v>115.49</v>
      </c>
      <c r="B11541">
        <v>3.8323719501495299</v>
      </c>
      <c r="C11541">
        <v>15.018784523010201</v>
      </c>
      <c r="D11541">
        <v>3.8323719501495299</v>
      </c>
      <c r="E11541">
        <v>31.951932630222</v>
      </c>
      <c r="F11541">
        <v>245.24287404022201</v>
      </c>
      <c r="G11541">
        <v>122.585725</v>
      </c>
    </row>
    <row r="11542" spans="1:7" x14ac:dyDescent="0.25">
      <c r="A11542">
        <v>115.5</v>
      </c>
      <c r="B11542">
        <v>3.8327267169952299</v>
      </c>
      <c r="C11542">
        <v>15.0205116271972</v>
      </c>
      <c r="D11542">
        <v>3.8327267169952299</v>
      </c>
      <c r="E11542">
        <v>31.9522873970677</v>
      </c>
      <c r="F11542">
        <v>245.243228807067</v>
      </c>
      <c r="G11542">
        <v>122.595725</v>
      </c>
    </row>
    <row r="11543" spans="1:7" x14ac:dyDescent="0.25">
      <c r="A11543">
        <v>115.51</v>
      </c>
      <c r="B11543">
        <v>3.8330664634704501</v>
      </c>
      <c r="C11543">
        <v>15.0209293365478</v>
      </c>
      <c r="D11543">
        <v>3.8330664634704501</v>
      </c>
      <c r="E11543">
        <v>31.952627143542902</v>
      </c>
      <c r="F11543">
        <v>245.24356855354199</v>
      </c>
      <c r="G11543">
        <v>122.60572500000001</v>
      </c>
    </row>
    <row r="11544" spans="1:7" x14ac:dyDescent="0.25">
      <c r="A11544">
        <v>115.52</v>
      </c>
      <c r="B11544">
        <v>3.8333706855773899</v>
      </c>
      <c r="C11544">
        <v>15.0218515396118</v>
      </c>
      <c r="D11544">
        <v>3.8333706855773899</v>
      </c>
      <c r="E11544">
        <v>31.952931365649899</v>
      </c>
      <c r="F11544">
        <v>245.24387277564901</v>
      </c>
      <c r="G11544">
        <v>122.615725</v>
      </c>
    </row>
    <row r="11545" spans="1:7" x14ac:dyDescent="0.25">
      <c r="A11545">
        <v>115.53</v>
      </c>
      <c r="B11545">
        <v>3.8336806297302202</v>
      </c>
      <c r="C11545">
        <v>15.0224246978759</v>
      </c>
      <c r="D11545">
        <v>3.8336806297302202</v>
      </c>
      <c r="E11545">
        <v>31.953241309802699</v>
      </c>
      <c r="F11545">
        <v>245.24418271980201</v>
      </c>
      <c r="G11545">
        <v>122.625725</v>
      </c>
    </row>
    <row r="11546" spans="1:7" x14ac:dyDescent="0.25">
      <c r="A11546">
        <v>115.539999999999</v>
      </c>
      <c r="B11546">
        <v>3.8340272903442298</v>
      </c>
      <c r="C11546">
        <v>15.0234565734863</v>
      </c>
      <c r="D11546">
        <v>3.8340272903442298</v>
      </c>
      <c r="E11546">
        <v>31.953587970416699</v>
      </c>
      <c r="F11546">
        <v>245.244529380416</v>
      </c>
      <c r="G11546">
        <v>122.63572499999999</v>
      </c>
    </row>
    <row r="11547" spans="1:7" x14ac:dyDescent="0.25">
      <c r="A11547">
        <v>115.55</v>
      </c>
      <c r="B11547">
        <v>3.8343575000762899</v>
      </c>
      <c r="C11547">
        <v>15.025523185729901</v>
      </c>
      <c r="D11547">
        <v>3.8343575000762899</v>
      </c>
      <c r="E11547">
        <v>31.953918180148801</v>
      </c>
      <c r="F11547">
        <v>245.244859590148</v>
      </c>
      <c r="G11547">
        <v>122.645725</v>
      </c>
    </row>
    <row r="11548" spans="1:7" x14ac:dyDescent="0.25">
      <c r="A11548">
        <v>115.56</v>
      </c>
      <c r="B11548">
        <v>3.83466577529907</v>
      </c>
      <c r="C11548">
        <v>15.026527404785099</v>
      </c>
      <c r="D11548">
        <v>3.83466577529907</v>
      </c>
      <c r="E11548">
        <v>31.9542264553716</v>
      </c>
      <c r="F11548">
        <v>245.245167865371</v>
      </c>
      <c r="G11548">
        <v>122.655725</v>
      </c>
    </row>
    <row r="11549" spans="1:7" x14ac:dyDescent="0.25">
      <c r="A11549">
        <v>115.57</v>
      </c>
      <c r="B11549">
        <v>3.8350017070770201</v>
      </c>
      <c r="C11549">
        <v>15.027564048766999</v>
      </c>
      <c r="D11549">
        <v>3.8350017070770201</v>
      </c>
      <c r="E11549">
        <v>31.954562387149501</v>
      </c>
      <c r="F11549">
        <v>245.24550379714901</v>
      </c>
      <c r="G11549">
        <v>122.66572499999999</v>
      </c>
    </row>
    <row r="11550" spans="1:7" x14ac:dyDescent="0.25">
      <c r="A11550">
        <v>115.579999999999</v>
      </c>
      <c r="B11550">
        <v>3.8353610038757302</v>
      </c>
      <c r="C11550">
        <v>15.028876304626399</v>
      </c>
      <c r="D11550">
        <v>3.8353610038757302</v>
      </c>
      <c r="E11550">
        <v>31.9549216839482</v>
      </c>
      <c r="F11550">
        <v>245.245863093948</v>
      </c>
      <c r="G11550">
        <v>122.675725</v>
      </c>
    </row>
    <row r="11551" spans="1:7" x14ac:dyDescent="0.25">
      <c r="A11551">
        <v>115.59</v>
      </c>
      <c r="B11551">
        <v>3.8356900215148899</v>
      </c>
      <c r="C11551">
        <v>15.0290012359619</v>
      </c>
      <c r="D11551">
        <v>3.8356900215148899</v>
      </c>
      <c r="E11551">
        <v>31.955250701587399</v>
      </c>
      <c r="F11551">
        <v>245.24619211158699</v>
      </c>
      <c r="G11551">
        <v>122.68572500000001</v>
      </c>
    </row>
    <row r="11552" spans="1:7" x14ac:dyDescent="0.25">
      <c r="A11552">
        <v>115.6</v>
      </c>
      <c r="B11552">
        <v>3.8359963893890301</v>
      </c>
      <c r="C11552">
        <v>15.0289049148559</v>
      </c>
      <c r="D11552">
        <v>3.8359963893890301</v>
      </c>
      <c r="E11552">
        <v>31.955557069461499</v>
      </c>
      <c r="F11552">
        <v>245.246498479461</v>
      </c>
      <c r="G11552">
        <v>122.695725</v>
      </c>
    </row>
    <row r="11553" spans="1:7" x14ac:dyDescent="0.25">
      <c r="A11553">
        <v>115.61</v>
      </c>
      <c r="B11553">
        <v>3.8363354206085201</v>
      </c>
      <c r="C11553">
        <v>15.030559539794901</v>
      </c>
      <c r="D11553">
        <v>3.8363354206085201</v>
      </c>
      <c r="E11553">
        <v>31.955896100680999</v>
      </c>
      <c r="F11553">
        <v>245.24683751068099</v>
      </c>
      <c r="G11553">
        <v>122.705725</v>
      </c>
    </row>
    <row r="11554" spans="1:7" x14ac:dyDescent="0.25">
      <c r="A11554">
        <v>115.619999999999</v>
      </c>
      <c r="B11554">
        <v>3.8367030620574898</v>
      </c>
      <c r="C11554">
        <v>15.032814025878899</v>
      </c>
      <c r="D11554">
        <v>3.8367030620574898</v>
      </c>
      <c r="E11554">
        <v>31.956263742130002</v>
      </c>
      <c r="F11554">
        <v>245.24720515212999</v>
      </c>
      <c r="G11554">
        <v>122.71572500000001</v>
      </c>
    </row>
    <row r="11555" spans="1:7" x14ac:dyDescent="0.25">
      <c r="A11555">
        <v>115.63</v>
      </c>
      <c r="B11555">
        <v>3.8370554447174001</v>
      </c>
      <c r="C11555">
        <v>15.033255577087401</v>
      </c>
      <c r="D11555">
        <v>3.8370554447174001</v>
      </c>
      <c r="E11555">
        <v>31.9566161247899</v>
      </c>
      <c r="F11555">
        <v>245.247557534789</v>
      </c>
      <c r="G11555">
        <v>122.725725</v>
      </c>
    </row>
    <row r="11556" spans="1:7" x14ac:dyDescent="0.25">
      <c r="A11556">
        <v>115.64</v>
      </c>
      <c r="B11556">
        <v>3.8373827934265101</v>
      </c>
      <c r="C11556">
        <v>15.0352764129638</v>
      </c>
      <c r="D11556">
        <v>3.8373827934265101</v>
      </c>
      <c r="E11556">
        <v>31.956943473498999</v>
      </c>
      <c r="F11556">
        <v>245.24788488349901</v>
      </c>
      <c r="G11556">
        <v>122.735725</v>
      </c>
    </row>
    <row r="11557" spans="1:7" x14ac:dyDescent="0.25">
      <c r="A11557">
        <v>115.65</v>
      </c>
      <c r="B11557">
        <v>3.83771395683288</v>
      </c>
      <c r="C11557">
        <v>15.0370283126831</v>
      </c>
      <c r="D11557">
        <v>3.83771395683288</v>
      </c>
      <c r="E11557">
        <v>31.957274636905399</v>
      </c>
      <c r="F11557">
        <v>245.24821604690499</v>
      </c>
      <c r="G11557">
        <v>122.74572499999999</v>
      </c>
    </row>
    <row r="11558" spans="1:7" x14ac:dyDescent="0.25">
      <c r="A11558">
        <v>115.66</v>
      </c>
      <c r="B11558">
        <v>3.8380537033081001</v>
      </c>
      <c r="C11558">
        <v>15.039232254028301</v>
      </c>
      <c r="D11558">
        <v>3.8380537033081001</v>
      </c>
      <c r="E11558">
        <v>31.957614383380601</v>
      </c>
      <c r="F11558">
        <v>245.24855579338001</v>
      </c>
      <c r="G11558">
        <v>122.755725</v>
      </c>
    </row>
    <row r="11559" spans="1:7" x14ac:dyDescent="0.25">
      <c r="A11559">
        <v>115.67</v>
      </c>
      <c r="B11559">
        <v>3.8384084701538002</v>
      </c>
      <c r="C11559">
        <v>15.0421829223632</v>
      </c>
      <c r="D11559">
        <v>3.8384084701538002</v>
      </c>
      <c r="E11559">
        <v>31.957969150226301</v>
      </c>
      <c r="F11559">
        <v>245.24891056022599</v>
      </c>
      <c r="G11559">
        <v>122.765725</v>
      </c>
    </row>
    <row r="11560" spans="1:7" x14ac:dyDescent="0.25">
      <c r="A11560">
        <v>115.68</v>
      </c>
      <c r="B11560">
        <v>3.8387577533721902</v>
      </c>
      <c r="C11560">
        <v>15.0432167053222</v>
      </c>
      <c r="D11560">
        <v>3.8387577533721902</v>
      </c>
      <c r="E11560">
        <v>31.958318433444699</v>
      </c>
      <c r="F11560">
        <v>245.24925984344401</v>
      </c>
      <c r="G11560">
        <v>122.77572499999999</v>
      </c>
    </row>
    <row r="11561" spans="1:7" x14ac:dyDescent="0.25">
      <c r="A11561">
        <v>115.69</v>
      </c>
      <c r="B11561">
        <v>3.8391237258911102</v>
      </c>
      <c r="C11561">
        <v>15.0455265045166</v>
      </c>
      <c r="D11561">
        <v>3.8391237258911102</v>
      </c>
      <c r="E11561">
        <v>31.958684405963599</v>
      </c>
      <c r="F11561">
        <v>245.24962581596299</v>
      </c>
      <c r="G11561">
        <v>122.785725</v>
      </c>
    </row>
    <row r="11562" spans="1:7" x14ac:dyDescent="0.25">
      <c r="A11562">
        <v>115.7</v>
      </c>
      <c r="B11562">
        <v>3.8394994735717698</v>
      </c>
      <c r="C11562">
        <v>15.0482635498046</v>
      </c>
      <c r="D11562">
        <v>3.8394994735717698</v>
      </c>
      <c r="E11562">
        <v>31.959060153644302</v>
      </c>
      <c r="F11562">
        <v>245.25000156364399</v>
      </c>
      <c r="G11562">
        <v>122.795725</v>
      </c>
    </row>
    <row r="11563" spans="1:7" x14ac:dyDescent="0.25">
      <c r="A11563">
        <v>115.71</v>
      </c>
      <c r="B11563">
        <v>3.8398489952087398</v>
      </c>
      <c r="C11563">
        <v>15.0518703460693</v>
      </c>
      <c r="D11563">
        <v>3.8398489952087398</v>
      </c>
      <c r="E11563">
        <v>31.959409675281201</v>
      </c>
      <c r="F11563">
        <v>245.25035108528101</v>
      </c>
      <c r="G11563">
        <v>122.805725</v>
      </c>
    </row>
    <row r="11564" spans="1:7" x14ac:dyDescent="0.25">
      <c r="A11564">
        <v>115.72</v>
      </c>
      <c r="B11564">
        <v>3.8402104377746502</v>
      </c>
      <c r="C11564">
        <v>15.054074287414499</v>
      </c>
      <c r="D11564">
        <v>3.8402104377746502</v>
      </c>
      <c r="E11564">
        <v>31.959771117847101</v>
      </c>
      <c r="F11564">
        <v>245.25071252784701</v>
      </c>
      <c r="G11564">
        <v>122.815725</v>
      </c>
    </row>
    <row r="11565" spans="1:7" x14ac:dyDescent="0.25">
      <c r="A11565">
        <v>115.73</v>
      </c>
      <c r="B11565">
        <v>3.8405687808990399</v>
      </c>
      <c r="C11565">
        <v>15.056556701660099</v>
      </c>
      <c r="D11565">
        <v>3.8405687808990399</v>
      </c>
      <c r="E11565">
        <v>31.960129460971501</v>
      </c>
      <c r="F11565">
        <v>245.25107087097101</v>
      </c>
      <c r="G11565">
        <v>122.82572500000001</v>
      </c>
    </row>
    <row r="11566" spans="1:7" x14ac:dyDescent="0.25">
      <c r="A11566">
        <v>115.74</v>
      </c>
      <c r="B11566">
        <v>3.8409290313720699</v>
      </c>
      <c r="C11566">
        <v>15.057232856750399</v>
      </c>
      <c r="D11566">
        <v>3.8409290313720699</v>
      </c>
      <c r="E11566">
        <v>31.960489711444598</v>
      </c>
      <c r="F11566">
        <v>245.251431121444</v>
      </c>
      <c r="G11566">
        <v>122.835725</v>
      </c>
    </row>
    <row r="11567" spans="1:7" x14ac:dyDescent="0.25">
      <c r="A11567">
        <v>115.75</v>
      </c>
      <c r="B11567">
        <v>3.8413059711456201</v>
      </c>
      <c r="C11567">
        <v>15.059506416320801</v>
      </c>
      <c r="D11567">
        <v>3.8413059711456201</v>
      </c>
      <c r="E11567">
        <v>31.960866651218101</v>
      </c>
      <c r="F11567">
        <v>245.25180806121799</v>
      </c>
      <c r="G11567">
        <v>122.845725</v>
      </c>
    </row>
    <row r="11568" spans="1:7" x14ac:dyDescent="0.25">
      <c r="A11568">
        <v>115.76</v>
      </c>
      <c r="B11568">
        <v>3.8416750431060702</v>
      </c>
      <c r="C11568">
        <v>15.0627632141113</v>
      </c>
      <c r="D11568">
        <v>3.8416750431060702</v>
      </c>
      <c r="E11568">
        <v>31.9612357231786</v>
      </c>
      <c r="F11568">
        <v>245.25217713317801</v>
      </c>
      <c r="G11568">
        <v>122.85572500000001</v>
      </c>
    </row>
    <row r="11569" spans="1:7" x14ac:dyDescent="0.25">
      <c r="A11569">
        <v>115.77</v>
      </c>
      <c r="B11569">
        <v>3.8420283794403001</v>
      </c>
      <c r="C11569">
        <v>15.063478469848601</v>
      </c>
      <c r="D11569">
        <v>3.8420283794403001</v>
      </c>
      <c r="E11569">
        <v>31.9615890595128</v>
      </c>
      <c r="F11569">
        <v>245.25253046951201</v>
      </c>
      <c r="G11569">
        <v>122.865725</v>
      </c>
    </row>
    <row r="11570" spans="1:7" x14ac:dyDescent="0.25">
      <c r="A11570">
        <v>115.78</v>
      </c>
      <c r="B11570">
        <v>3.8423902988433798</v>
      </c>
      <c r="C11570">
        <v>15.0653009414672</v>
      </c>
      <c r="D11570">
        <v>3.8423902988433798</v>
      </c>
      <c r="E11570">
        <v>31.961950978915901</v>
      </c>
      <c r="F11570">
        <v>245.252892388915</v>
      </c>
      <c r="G11570">
        <v>122.875725</v>
      </c>
    </row>
    <row r="11571" spans="1:7" x14ac:dyDescent="0.25">
      <c r="A11571">
        <v>115.789999999999</v>
      </c>
      <c r="B11571">
        <v>3.8427822589874201</v>
      </c>
      <c r="C11571">
        <v>15.068416595458901</v>
      </c>
      <c r="D11571">
        <v>3.8427822589874201</v>
      </c>
      <c r="E11571">
        <v>31.962342939059901</v>
      </c>
      <c r="F11571">
        <v>245.25328434905899</v>
      </c>
      <c r="G11571">
        <v>122.88572499999999</v>
      </c>
    </row>
    <row r="11572" spans="1:7" x14ac:dyDescent="0.25">
      <c r="A11572">
        <v>115.8</v>
      </c>
      <c r="B11572">
        <v>3.8431913852691602</v>
      </c>
      <c r="C11572">
        <v>15.07137966156</v>
      </c>
      <c r="D11572">
        <v>3.8431913852691602</v>
      </c>
      <c r="E11572">
        <v>31.9627520653417</v>
      </c>
      <c r="F11572">
        <v>245.25369347534101</v>
      </c>
      <c r="G11572">
        <v>122.895725</v>
      </c>
    </row>
    <row r="11573" spans="1:7" x14ac:dyDescent="0.25">
      <c r="A11573">
        <v>115.81</v>
      </c>
      <c r="B11573">
        <v>3.8435714244842498</v>
      </c>
      <c r="C11573">
        <v>15.0731992721557</v>
      </c>
      <c r="D11573">
        <v>3.8435714244842498</v>
      </c>
      <c r="E11573">
        <v>31.963132104556699</v>
      </c>
      <c r="F11573">
        <v>245.25407351455601</v>
      </c>
      <c r="G11573">
        <v>122.905725</v>
      </c>
    </row>
    <row r="11574" spans="1:7" x14ac:dyDescent="0.25">
      <c r="A11574">
        <v>115.82</v>
      </c>
      <c r="B11574">
        <v>3.84395432472229</v>
      </c>
      <c r="C11574">
        <v>15.073849678039499</v>
      </c>
      <c r="D11574">
        <v>3.84395432472229</v>
      </c>
      <c r="E11574">
        <v>31.9635150047948</v>
      </c>
      <c r="F11574">
        <v>245.25445641479399</v>
      </c>
      <c r="G11574">
        <v>122.91572499999999</v>
      </c>
    </row>
    <row r="11575" spans="1:7" x14ac:dyDescent="0.25">
      <c r="A11575">
        <v>115.829999999999</v>
      </c>
      <c r="B11575">
        <v>3.84430527687072</v>
      </c>
      <c r="C11575">
        <v>15.0757656097412</v>
      </c>
      <c r="D11575">
        <v>3.84430527687072</v>
      </c>
      <c r="E11575">
        <v>31.963865956943199</v>
      </c>
      <c r="F11575">
        <v>245.254807366943</v>
      </c>
      <c r="G11575">
        <v>122.925725</v>
      </c>
    </row>
    <row r="11576" spans="1:7" x14ac:dyDescent="0.25">
      <c r="A11576">
        <v>115.84</v>
      </c>
      <c r="B11576">
        <v>3.8446583747863698</v>
      </c>
      <c r="C11576">
        <v>15.0785932540893</v>
      </c>
      <c r="D11576">
        <v>3.8446583747863698</v>
      </c>
      <c r="E11576">
        <v>31.964219054858901</v>
      </c>
      <c r="F11576">
        <v>245.25516046485799</v>
      </c>
      <c r="G11576">
        <v>122.93572500000001</v>
      </c>
    </row>
    <row r="11577" spans="1:7" x14ac:dyDescent="0.25">
      <c r="A11577">
        <v>115.85</v>
      </c>
      <c r="B11577">
        <v>3.8450329303741402</v>
      </c>
      <c r="C11577">
        <v>15.080730438232401</v>
      </c>
      <c r="D11577">
        <v>3.8450329303741402</v>
      </c>
      <c r="E11577">
        <v>31.964593610446599</v>
      </c>
      <c r="F11577">
        <v>245.25553502044599</v>
      </c>
      <c r="G11577">
        <v>122.945725</v>
      </c>
    </row>
    <row r="11578" spans="1:7" x14ac:dyDescent="0.25">
      <c r="A11578">
        <v>115.86</v>
      </c>
      <c r="B11578">
        <v>3.8453824520111</v>
      </c>
      <c r="C11578">
        <v>15.082821846008301</v>
      </c>
      <c r="D11578">
        <v>3.8453824520111</v>
      </c>
      <c r="E11578">
        <v>31.964943132083601</v>
      </c>
      <c r="F11578">
        <v>245.25588454208301</v>
      </c>
      <c r="G11578">
        <v>122.955725</v>
      </c>
    </row>
    <row r="11579" spans="1:7" x14ac:dyDescent="0.25">
      <c r="A11579">
        <v>115.869999999999</v>
      </c>
      <c r="B11579">
        <v>3.8457539081573402</v>
      </c>
      <c r="C11579">
        <v>15.0835924148559</v>
      </c>
      <c r="D11579">
        <v>3.8457539081573402</v>
      </c>
      <c r="E11579">
        <v>31.965314588229798</v>
      </c>
      <c r="F11579">
        <v>245.25625599822899</v>
      </c>
      <c r="G11579">
        <v>122.96572500000001</v>
      </c>
    </row>
    <row r="11580" spans="1:7" x14ac:dyDescent="0.25">
      <c r="A11580">
        <v>115.88</v>
      </c>
      <c r="B11580">
        <v>3.8461198806762602</v>
      </c>
      <c r="C11580">
        <v>15.0844326019287</v>
      </c>
      <c r="D11580">
        <v>3.8461198806762602</v>
      </c>
      <c r="E11580">
        <v>31.965680560748801</v>
      </c>
      <c r="F11580">
        <v>245.256621970748</v>
      </c>
      <c r="G11580">
        <v>122.975725</v>
      </c>
    </row>
    <row r="11581" spans="1:7" x14ac:dyDescent="0.25">
      <c r="A11581">
        <v>115.89</v>
      </c>
      <c r="B11581">
        <v>3.8464829921722399</v>
      </c>
      <c r="C11581">
        <v>15.086441993713301</v>
      </c>
      <c r="D11581">
        <v>3.8464829921722399</v>
      </c>
      <c r="E11581">
        <v>31.966043672244702</v>
      </c>
      <c r="F11581">
        <v>245.256985082244</v>
      </c>
      <c r="G11581">
        <v>122.985725</v>
      </c>
    </row>
    <row r="11582" spans="1:7" x14ac:dyDescent="0.25">
      <c r="A11582">
        <v>115.9</v>
      </c>
      <c r="B11582">
        <v>3.8468317985534601</v>
      </c>
      <c r="C11582">
        <v>15.087862968444799</v>
      </c>
      <c r="D11582">
        <v>3.8468317985534601</v>
      </c>
      <c r="E11582">
        <v>31.966392478625998</v>
      </c>
      <c r="F11582">
        <v>245.257333888625</v>
      </c>
      <c r="G11582">
        <v>122.99572499999999</v>
      </c>
    </row>
    <row r="11583" spans="1:7" x14ac:dyDescent="0.25">
      <c r="A11583">
        <v>115.91</v>
      </c>
      <c r="B11583">
        <v>3.84715604782104</v>
      </c>
      <c r="C11583">
        <v>15.088788986206</v>
      </c>
      <c r="D11583">
        <v>3.84715604782104</v>
      </c>
      <c r="E11583">
        <v>31.966716727893498</v>
      </c>
      <c r="F11583">
        <v>245.257658137893</v>
      </c>
      <c r="G11583">
        <v>123.005725</v>
      </c>
    </row>
    <row r="11584" spans="1:7" x14ac:dyDescent="0.25">
      <c r="A11584">
        <v>115.92</v>
      </c>
      <c r="B11584">
        <v>3.8475062847137398</v>
      </c>
      <c r="C11584">
        <v>15.090380668640099</v>
      </c>
      <c r="D11584">
        <v>3.8475062847137398</v>
      </c>
      <c r="E11584">
        <v>31.967066964786198</v>
      </c>
      <c r="F11584">
        <v>245.25800837478599</v>
      </c>
      <c r="G11584">
        <v>123.015725</v>
      </c>
    </row>
    <row r="11585" spans="1:7" x14ac:dyDescent="0.25">
      <c r="A11585">
        <v>115.93</v>
      </c>
      <c r="B11585">
        <v>3.8478536605834899</v>
      </c>
      <c r="C11585">
        <v>15.0911312103271</v>
      </c>
      <c r="D11585">
        <v>3.8478536605834899</v>
      </c>
      <c r="E11585">
        <v>31.967414340655999</v>
      </c>
      <c r="F11585">
        <v>245.25835575065599</v>
      </c>
      <c r="G11585">
        <v>123.02572499999999</v>
      </c>
    </row>
    <row r="11586" spans="1:7" x14ac:dyDescent="0.25">
      <c r="A11586">
        <v>115.94</v>
      </c>
      <c r="B11586">
        <v>3.8481638431549001</v>
      </c>
      <c r="C11586">
        <v>15.091908454895</v>
      </c>
      <c r="D11586">
        <v>3.8481638431549001</v>
      </c>
      <c r="E11586">
        <v>31.9677245232274</v>
      </c>
      <c r="F11586">
        <v>245.25866593322701</v>
      </c>
      <c r="G11586">
        <v>123.035725</v>
      </c>
    </row>
    <row r="11587" spans="1:7" x14ac:dyDescent="0.25">
      <c r="A11587">
        <v>115.95</v>
      </c>
      <c r="B11587">
        <v>3.8485186100006099</v>
      </c>
      <c r="C11587">
        <v>15.092521667480399</v>
      </c>
      <c r="D11587">
        <v>3.8485186100006099</v>
      </c>
      <c r="E11587">
        <v>31.968079290073099</v>
      </c>
      <c r="F11587">
        <v>245.25902070007299</v>
      </c>
      <c r="G11587">
        <v>123.045725</v>
      </c>
    </row>
    <row r="11588" spans="1:7" x14ac:dyDescent="0.25">
      <c r="A11588">
        <v>115.96</v>
      </c>
      <c r="B11588">
        <v>3.8488683700561501</v>
      </c>
      <c r="C11588">
        <v>15.092622756958001</v>
      </c>
      <c r="D11588">
        <v>3.8488683700561501</v>
      </c>
      <c r="E11588">
        <v>31.968429050128599</v>
      </c>
      <c r="F11588">
        <v>245.259370460128</v>
      </c>
      <c r="G11588">
        <v>123.055725</v>
      </c>
    </row>
    <row r="11589" spans="1:7" x14ac:dyDescent="0.25">
      <c r="A11589">
        <v>115.97</v>
      </c>
      <c r="B11589">
        <v>3.8492159843444802</v>
      </c>
      <c r="C11589">
        <v>15.094262123107899</v>
      </c>
      <c r="D11589">
        <v>3.8492159843444802</v>
      </c>
      <c r="E11589">
        <v>31.968776664417</v>
      </c>
      <c r="F11589">
        <v>245.25971807441701</v>
      </c>
      <c r="G11589">
        <v>123.065725</v>
      </c>
    </row>
    <row r="11590" spans="1:7" x14ac:dyDescent="0.25">
      <c r="A11590">
        <v>115.98</v>
      </c>
      <c r="B11590">
        <v>3.8495793342590301</v>
      </c>
      <c r="C11590">
        <v>15.0949611663818</v>
      </c>
      <c r="D11590">
        <v>3.8495793342590301</v>
      </c>
      <c r="E11590">
        <v>31.969140014331501</v>
      </c>
      <c r="F11590">
        <v>245.26008142433099</v>
      </c>
      <c r="G11590">
        <v>123.07572500000001</v>
      </c>
    </row>
    <row r="11591" spans="1:7" x14ac:dyDescent="0.25">
      <c r="A11591">
        <v>115.99</v>
      </c>
      <c r="B11591">
        <v>3.8499052524566602</v>
      </c>
      <c r="C11591">
        <v>15.0936737060546</v>
      </c>
      <c r="D11591">
        <v>3.8499052524566602</v>
      </c>
      <c r="E11591">
        <v>31.9694659325292</v>
      </c>
      <c r="F11591">
        <v>245.26040734252899</v>
      </c>
      <c r="G11591">
        <v>123.085725</v>
      </c>
    </row>
    <row r="11592" spans="1:7" x14ac:dyDescent="0.25">
      <c r="A11592">
        <v>116</v>
      </c>
      <c r="B11592">
        <v>3.8502435684204102</v>
      </c>
      <c r="C11592">
        <v>15.093640327453601</v>
      </c>
      <c r="D11592">
        <v>3.8502435684204102</v>
      </c>
      <c r="E11592">
        <v>31.969804248492899</v>
      </c>
      <c r="F11592">
        <v>245.260745658492</v>
      </c>
      <c r="G11592">
        <v>123.095725</v>
      </c>
    </row>
    <row r="11593" spans="1:7" x14ac:dyDescent="0.25">
      <c r="A11593">
        <v>116.01</v>
      </c>
      <c r="B11593">
        <v>3.8505468368530198</v>
      </c>
      <c r="C11593">
        <v>15.0919580459594</v>
      </c>
      <c r="D11593">
        <v>3.8505468368530198</v>
      </c>
      <c r="E11593">
        <v>31.970107516925498</v>
      </c>
      <c r="F11593">
        <v>245.26104892692501</v>
      </c>
      <c r="G11593">
        <v>123.10572500000001</v>
      </c>
    </row>
    <row r="11594" spans="1:7" x14ac:dyDescent="0.25">
      <c r="A11594">
        <v>116.02</v>
      </c>
      <c r="B11594">
        <v>3.8508276939392001</v>
      </c>
      <c r="C11594">
        <v>15.0909566879272</v>
      </c>
      <c r="D11594">
        <v>3.8508276939392001</v>
      </c>
      <c r="E11594">
        <v>31.970388374011701</v>
      </c>
      <c r="F11594">
        <v>245.261329784011</v>
      </c>
      <c r="G11594">
        <v>123.115725</v>
      </c>
    </row>
    <row r="11595" spans="1:7" x14ac:dyDescent="0.25">
      <c r="A11595">
        <v>116.03</v>
      </c>
      <c r="B11595">
        <v>3.8511393070220898</v>
      </c>
      <c r="C11595">
        <v>15.09175491333</v>
      </c>
      <c r="D11595">
        <v>3.8511393070220898</v>
      </c>
      <c r="E11595">
        <v>31.970699987094601</v>
      </c>
      <c r="F11595">
        <v>245.261641397094</v>
      </c>
      <c r="G11595">
        <v>123.125725</v>
      </c>
    </row>
    <row r="11596" spans="1:7" x14ac:dyDescent="0.25">
      <c r="A11596">
        <v>116.039999999999</v>
      </c>
      <c r="B11596">
        <v>3.8514542579650799</v>
      </c>
      <c r="C11596">
        <v>15.092658996581999</v>
      </c>
      <c r="D11596">
        <v>3.8514542579650799</v>
      </c>
      <c r="E11596">
        <v>31.971014938037602</v>
      </c>
      <c r="F11596">
        <v>245.26195634803699</v>
      </c>
      <c r="G11596">
        <v>123.13572499999999</v>
      </c>
    </row>
    <row r="11597" spans="1:7" x14ac:dyDescent="0.25">
      <c r="A11597">
        <v>116.05</v>
      </c>
      <c r="B11597">
        <v>3.8517813682556099</v>
      </c>
      <c r="C11597">
        <v>15.091539382934499</v>
      </c>
      <c r="D11597">
        <v>3.8517813682556099</v>
      </c>
      <c r="E11597">
        <v>31.971342048328101</v>
      </c>
      <c r="F11597">
        <v>245.262283458328</v>
      </c>
      <c r="G11597">
        <v>123.145725</v>
      </c>
    </row>
    <row r="11598" spans="1:7" x14ac:dyDescent="0.25">
      <c r="A11598">
        <v>116.06</v>
      </c>
      <c r="B11598">
        <v>3.8521125316619802</v>
      </c>
      <c r="C11598">
        <v>15.0911045074462</v>
      </c>
      <c r="D11598">
        <v>3.8521125316619802</v>
      </c>
      <c r="E11598">
        <v>31.971673211734501</v>
      </c>
      <c r="F11598">
        <v>245.262614621734</v>
      </c>
      <c r="G11598">
        <v>123.155725</v>
      </c>
    </row>
    <row r="11599" spans="1:7" x14ac:dyDescent="0.25">
      <c r="A11599">
        <v>116.07</v>
      </c>
      <c r="B11599">
        <v>3.8524293899536102</v>
      </c>
      <c r="C11599">
        <v>15.090384483337401</v>
      </c>
      <c r="D11599">
        <v>3.8524293899536102</v>
      </c>
      <c r="E11599">
        <v>31.971990070026099</v>
      </c>
      <c r="F11599">
        <v>245.262931480026</v>
      </c>
      <c r="G11599">
        <v>123.16572499999999</v>
      </c>
    </row>
    <row r="11600" spans="1:7" x14ac:dyDescent="0.25">
      <c r="A11600">
        <v>116.079999999999</v>
      </c>
      <c r="B11600">
        <v>3.8527076244354199</v>
      </c>
      <c r="C11600">
        <v>15.090933799743601</v>
      </c>
      <c r="D11600">
        <v>3.8527076244354199</v>
      </c>
      <c r="E11600">
        <v>31.972268304507899</v>
      </c>
      <c r="F11600">
        <v>245.26320971450701</v>
      </c>
      <c r="G11600">
        <v>123.175725</v>
      </c>
    </row>
    <row r="11601" spans="1:7" x14ac:dyDescent="0.25">
      <c r="A11601">
        <v>116.09</v>
      </c>
      <c r="B11601">
        <v>3.8530113697052002</v>
      </c>
      <c r="C11601">
        <v>15.092399597167899</v>
      </c>
      <c r="D11601">
        <v>3.8530113697052002</v>
      </c>
      <c r="E11601">
        <v>31.9725720497777</v>
      </c>
      <c r="F11601">
        <v>245.26351345977699</v>
      </c>
      <c r="G11601">
        <v>123.18572500000001</v>
      </c>
    </row>
    <row r="11602" spans="1:7" x14ac:dyDescent="0.25">
      <c r="A11602">
        <v>116.1</v>
      </c>
      <c r="B11602">
        <v>3.85330963134765</v>
      </c>
      <c r="C11602">
        <v>15.093297958374</v>
      </c>
      <c r="D11602">
        <v>3.85330963134765</v>
      </c>
      <c r="E11602">
        <v>31.972870311420099</v>
      </c>
      <c r="F11602">
        <v>245.26381172142001</v>
      </c>
      <c r="G11602">
        <v>123.195725</v>
      </c>
    </row>
    <row r="11603" spans="1:7" x14ac:dyDescent="0.25">
      <c r="A11603">
        <v>116.11</v>
      </c>
      <c r="B11603">
        <v>3.8536074161529501</v>
      </c>
      <c r="C11603">
        <v>15.0954084396362</v>
      </c>
      <c r="D11603">
        <v>3.8536074161529501</v>
      </c>
      <c r="E11603">
        <v>31.9731680962254</v>
      </c>
      <c r="F11603">
        <v>245.264109506225</v>
      </c>
      <c r="G11603">
        <v>123.205725</v>
      </c>
    </row>
    <row r="11604" spans="1:7" x14ac:dyDescent="0.25">
      <c r="A11604">
        <v>116.119999999999</v>
      </c>
      <c r="B11604">
        <v>3.8539071083068799</v>
      </c>
      <c r="C11604">
        <v>15.0968914031982</v>
      </c>
      <c r="D11604">
        <v>3.8539071083068799</v>
      </c>
      <c r="E11604">
        <v>31.973467788379399</v>
      </c>
      <c r="F11604">
        <v>245.26440919837901</v>
      </c>
      <c r="G11604">
        <v>123.21572500000001</v>
      </c>
    </row>
    <row r="11605" spans="1:7" x14ac:dyDescent="0.25">
      <c r="A11605">
        <v>116.13</v>
      </c>
      <c r="B11605">
        <v>3.8542089462280198</v>
      </c>
      <c r="C11605">
        <v>15.097509384155201</v>
      </c>
      <c r="D11605">
        <v>3.8542089462280198</v>
      </c>
      <c r="E11605">
        <v>31.973769626300498</v>
      </c>
      <c r="F11605">
        <v>245.26471103630001</v>
      </c>
      <c r="G11605">
        <v>123.225725</v>
      </c>
    </row>
    <row r="11606" spans="1:7" x14ac:dyDescent="0.25">
      <c r="A11606">
        <v>116.14</v>
      </c>
      <c r="B11606">
        <v>3.8545517921447701</v>
      </c>
      <c r="C11606">
        <v>15.097612380981399</v>
      </c>
      <c r="D11606">
        <v>3.8545517921447701</v>
      </c>
      <c r="E11606">
        <v>31.9741124722173</v>
      </c>
      <c r="F11606">
        <v>245.26505388221699</v>
      </c>
      <c r="G11606">
        <v>123.235725</v>
      </c>
    </row>
    <row r="11607" spans="1:7" x14ac:dyDescent="0.25">
      <c r="A11607">
        <v>116.15</v>
      </c>
      <c r="B11607">
        <v>3.8548521995544398</v>
      </c>
      <c r="C11607">
        <v>15.0983486175537</v>
      </c>
      <c r="D11607">
        <v>3.8548521995544398</v>
      </c>
      <c r="E11607">
        <v>31.9744128796269</v>
      </c>
      <c r="F11607">
        <v>245.265354289626</v>
      </c>
      <c r="G11607">
        <v>123.24572499999999</v>
      </c>
    </row>
    <row r="11608" spans="1:7" x14ac:dyDescent="0.25">
      <c r="A11608">
        <v>116.16</v>
      </c>
      <c r="B11608">
        <v>3.8551712036132799</v>
      </c>
      <c r="C11608">
        <v>15.0975074768066</v>
      </c>
      <c r="D11608">
        <v>3.8551712036132799</v>
      </c>
      <c r="E11608">
        <v>31.974731883685799</v>
      </c>
      <c r="F11608">
        <v>245.26567329368501</v>
      </c>
      <c r="G11608">
        <v>123.255725</v>
      </c>
    </row>
    <row r="11609" spans="1:7" x14ac:dyDescent="0.25">
      <c r="A11609">
        <v>116.17</v>
      </c>
      <c r="B11609">
        <v>3.8554892539978001</v>
      </c>
      <c r="C11609">
        <v>15.097403526306101</v>
      </c>
      <c r="D11609">
        <v>3.8554892539978001</v>
      </c>
      <c r="E11609">
        <v>31.975049934070299</v>
      </c>
      <c r="F11609">
        <v>245.26599134406999</v>
      </c>
      <c r="G11609">
        <v>123.265725</v>
      </c>
    </row>
    <row r="11610" spans="1:7" x14ac:dyDescent="0.25">
      <c r="A11610">
        <v>116.18</v>
      </c>
      <c r="B11610">
        <v>3.85579085350036</v>
      </c>
      <c r="C11610">
        <v>15.097850799560501</v>
      </c>
      <c r="D11610">
        <v>3.85579085350036</v>
      </c>
      <c r="E11610">
        <v>31.975351533572901</v>
      </c>
      <c r="F11610">
        <v>245.26629294357201</v>
      </c>
      <c r="G11610">
        <v>123.27572499999999</v>
      </c>
    </row>
    <row r="11611" spans="1:7" x14ac:dyDescent="0.25">
      <c r="A11611">
        <v>116.19</v>
      </c>
      <c r="B11611">
        <v>3.8561334609985298</v>
      </c>
      <c r="C11611">
        <v>15.097928047180099</v>
      </c>
      <c r="D11611">
        <v>3.8561334609985298</v>
      </c>
      <c r="E11611">
        <v>31.975694141070999</v>
      </c>
      <c r="F11611">
        <v>245.266635551071</v>
      </c>
      <c r="G11611">
        <v>123.285725</v>
      </c>
    </row>
    <row r="11612" spans="1:7" x14ac:dyDescent="0.25">
      <c r="A11612">
        <v>116.2</v>
      </c>
      <c r="B11612">
        <v>3.8564500808715798</v>
      </c>
      <c r="C11612">
        <v>15.0989723205566</v>
      </c>
      <c r="D11612">
        <v>3.8564500808715798</v>
      </c>
      <c r="E11612">
        <v>31.976010760944099</v>
      </c>
      <c r="F11612">
        <v>245.26695217094399</v>
      </c>
      <c r="G11612">
        <v>123.295725</v>
      </c>
    </row>
    <row r="11613" spans="1:7" x14ac:dyDescent="0.25">
      <c r="A11613">
        <v>116.21</v>
      </c>
      <c r="B11613">
        <v>3.8567256927490199</v>
      </c>
      <c r="C11613">
        <v>15.098268508911101</v>
      </c>
      <c r="D11613">
        <v>3.8567256927490199</v>
      </c>
      <c r="E11613">
        <v>31.976286372821502</v>
      </c>
      <c r="F11613">
        <v>245.26722778282101</v>
      </c>
      <c r="G11613">
        <v>123.305725</v>
      </c>
    </row>
    <row r="11614" spans="1:7" x14ac:dyDescent="0.25">
      <c r="A11614">
        <v>116.22</v>
      </c>
      <c r="B11614">
        <v>3.8570280075073198</v>
      </c>
      <c r="C11614">
        <v>15.0980920791625</v>
      </c>
      <c r="D11614">
        <v>3.8570280075073198</v>
      </c>
      <c r="E11614">
        <v>31.976588687579799</v>
      </c>
      <c r="F11614">
        <v>245.267530097579</v>
      </c>
      <c r="G11614">
        <v>123.315725</v>
      </c>
    </row>
    <row r="11615" spans="1:7" x14ac:dyDescent="0.25">
      <c r="A11615">
        <v>116.23</v>
      </c>
      <c r="B11615">
        <v>3.85732078552246</v>
      </c>
      <c r="C11615">
        <v>15.099391937255801</v>
      </c>
      <c r="D11615">
        <v>3.85732078552246</v>
      </c>
      <c r="E11615">
        <v>31.9768814655949</v>
      </c>
      <c r="F11615">
        <v>245.26782287559399</v>
      </c>
      <c r="G11615">
        <v>123.32572500000001</v>
      </c>
    </row>
    <row r="11616" spans="1:7" x14ac:dyDescent="0.25">
      <c r="A11616">
        <v>116.24</v>
      </c>
      <c r="B11616">
        <v>3.8576183319091699</v>
      </c>
      <c r="C11616">
        <v>15.0994405746459</v>
      </c>
      <c r="D11616">
        <v>3.8576183319091699</v>
      </c>
      <c r="E11616">
        <v>31.977179011981701</v>
      </c>
      <c r="F11616">
        <v>245.268120421981</v>
      </c>
      <c r="G11616">
        <v>123.335725</v>
      </c>
    </row>
    <row r="11617" spans="1:7" x14ac:dyDescent="0.25">
      <c r="A11617">
        <v>116.25</v>
      </c>
      <c r="B11617">
        <v>3.85795950889587</v>
      </c>
      <c r="C11617">
        <v>15.100114822387599</v>
      </c>
      <c r="D11617">
        <v>3.85795950889587</v>
      </c>
      <c r="E11617">
        <v>31.977520188968398</v>
      </c>
      <c r="F11617">
        <v>245.268461598968</v>
      </c>
      <c r="G11617">
        <v>123.345725</v>
      </c>
    </row>
    <row r="11618" spans="1:7" x14ac:dyDescent="0.25">
      <c r="A11618">
        <v>116.26</v>
      </c>
      <c r="B11618">
        <v>3.8583018779754599</v>
      </c>
      <c r="C11618">
        <v>15.1012620925903</v>
      </c>
      <c r="D11618">
        <v>3.8583018779754599</v>
      </c>
      <c r="E11618">
        <v>31.977862558047999</v>
      </c>
      <c r="F11618">
        <v>245.268803968047</v>
      </c>
      <c r="G11618">
        <v>123.35572500000001</v>
      </c>
    </row>
    <row r="11619" spans="1:7" x14ac:dyDescent="0.25">
      <c r="A11619">
        <v>116.27</v>
      </c>
      <c r="B11619">
        <v>3.8586359024047798</v>
      </c>
      <c r="C11619">
        <v>15.102385520935</v>
      </c>
      <c r="D11619">
        <v>3.8586359024047798</v>
      </c>
      <c r="E11619">
        <v>31.978196582477299</v>
      </c>
      <c r="F11619">
        <v>245.269137992477</v>
      </c>
      <c r="G11619">
        <v>123.365725</v>
      </c>
    </row>
    <row r="11620" spans="1:7" x14ac:dyDescent="0.25">
      <c r="A11620">
        <v>116.28</v>
      </c>
      <c r="B11620">
        <v>3.8589742183685298</v>
      </c>
      <c r="C11620">
        <v>15.1044664382934</v>
      </c>
      <c r="D11620">
        <v>3.8589742183685298</v>
      </c>
      <c r="E11620">
        <v>31.978534898441001</v>
      </c>
      <c r="F11620">
        <v>245.269476308441</v>
      </c>
      <c r="G11620">
        <v>123.375725</v>
      </c>
    </row>
    <row r="11621" spans="1:7" x14ac:dyDescent="0.25">
      <c r="A11621">
        <v>116.289999999999</v>
      </c>
      <c r="B11621">
        <v>3.85929179191589</v>
      </c>
      <c r="C11621">
        <v>15.1067810058593</v>
      </c>
      <c r="D11621">
        <v>3.85929179191589</v>
      </c>
      <c r="E11621">
        <v>31.9788524719884</v>
      </c>
      <c r="F11621">
        <v>245.26979388198799</v>
      </c>
      <c r="G11621">
        <v>123.38572499999999</v>
      </c>
    </row>
    <row r="11622" spans="1:7" x14ac:dyDescent="0.25">
      <c r="A11622">
        <v>116.3</v>
      </c>
      <c r="B11622">
        <v>3.8595838546752899</v>
      </c>
      <c r="C11622">
        <v>15.107689857482899</v>
      </c>
      <c r="D11622">
        <v>3.8595838546752899</v>
      </c>
      <c r="E11622">
        <v>31.9791445347478</v>
      </c>
      <c r="F11622">
        <v>245.270085944747</v>
      </c>
      <c r="G11622">
        <v>123.395725</v>
      </c>
    </row>
    <row r="11623" spans="1:7" x14ac:dyDescent="0.25">
      <c r="A11623">
        <v>116.31</v>
      </c>
      <c r="B11623">
        <v>3.8598592281341499</v>
      </c>
      <c r="C11623">
        <v>15.1094312667846</v>
      </c>
      <c r="D11623">
        <v>3.8598592281341499</v>
      </c>
      <c r="E11623">
        <v>31.979419908206602</v>
      </c>
      <c r="F11623">
        <v>245.270361318206</v>
      </c>
      <c r="G11623">
        <v>123.405725</v>
      </c>
    </row>
    <row r="11624" spans="1:7" x14ac:dyDescent="0.25">
      <c r="A11624">
        <v>116.32</v>
      </c>
      <c r="B11624">
        <v>3.8601763248443599</v>
      </c>
      <c r="C11624">
        <v>15.110326766967701</v>
      </c>
      <c r="D11624">
        <v>3.8601763248443599</v>
      </c>
      <c r="E11624">
        <v>31.979737004916799</v>
      </c>
      <c r="F11624">
        <v>245.27067841491601</v>
      </c>
      <c r="G11624">
        <v>123.41572499999999</v>
      </c>
    </row>
    <row r="11625" spans="1:7" x14ac:dyDescent="0.25">
      <c r="A11625">
        <v>116.329999999999</v>
      </c>
      <c r="B11625">
        <v>3.8605036735534601</v>
      </c>
      <c r="C11625">
        <v>15.110728263854901</v>
      </c>
      <c r="D11625">
        <v>3.8605036735534601</v>
      </c>
      <c r="E11625">
        <v>31.980064353625998</v>
      </c>
      <c r="F11625">
        <v>245.271005763625</v>
      </c>
      <c r="G11625">
        <v>123.425725</v>
      </c>
    </row>
    <row r="11626" spans="1:7" x14ac:dyDescent="0.25">
      <c r="A11626">
        <v>116.34</v>
      </c>
      <c r="B11626">
        <v>3.8608255386352499</v>
      </c>
      <c r="C11626">
        <v>15.1131267547607</v>
      </c>
      <c r="D11626">
        <v>3.8608255386352499</v>
      </c>
      <c r="E11626">
        <v>31.9803862187077</v>
      </c>
      <c r="F11626">
        <v>245.27132762870701</v>
      </c>
      <c r="G11626">
        <v>123.43572500000001</v>
      </c>
    </row>
    <row r="11627" spans="1:7" x14ac:dyDescent="0.25">
      <c r="A11627">
        <v>116.35</v>
      </c>
      <c r="B11627">
        <v>3.8611183166503902</v>
      </c>
      <c r="C11627">
        <v>15.115022659301699</v>
      </c>
      <c r="D11627">
        <v>3.8611183166503902</v>
      </c>
      <c r="E11627">
        <v>31.980678996722901</v>
      </c>
      <c r="F11627">
        <v>245.27162040672201</v>
      </c>
      <c r="G11627">
        <v>123.445725</v>
      </c>
    </row>
    <row r="11628" spans="1:7" x14ac:dyDescent="0.25">
      <c r="A11628">
        <v>116.36</v>
      </c>
      <c r="B11628">
        <v>3.86143922805786</v>
      </c>
      <c r="C11628">
        <v>15.1152811050415</v>
      </c>
      <c r="D11628">
        <v>3.86143922805786</v>
      </c>
      <c r="E11628">
        <v>31.9809999081303</v>
      </c>
      <c r="F11628">
        <v>245.27194131812999</v>
      </c>
      <c r="G11628">
        <v>123.455725</v>
      </c>
    </row>
    <row r="11629" spans="1:7" x14ac:dyDescent="0.25">
      <c r="A11629">
        <v>116.369999999999</v>
      </c>
      <c r="B11629">
        <v>3.8617861270904501</v>
      </c>
      <c r="C11629">
        <v>15.117152214050201</v>
      </c>
      <c r="D11629">
        <v>3.8617861270904501</v>
      </c>
      <c r="E11629">
        <v>31.9813468071629</v>
      </c>
      <c r="F11629">
        <v>245.27228821716199</v>
      </c>
      <c r="G11629">
        <v>123.46572500000001</v>
      </c>
    </row>
    <row r="11630" spans="1:7" x14ac:dyDescent="0.25">
      <c r="A11630">
        <v>116.38</v>
      </c>
      <c r="B11630">
        <v>3.8621134757995601</v>
      </c>
      <c r="C11630">
        <v>15.1193504333496</v>
      </c>
      <c r="D11630">
        <v>3.8621134757995601</v>
      </c>
      <c r="E11630">
        <v>31.981674155872</v>
      </c>
      <c r="F11630">
        <v>245.272615565872</v>
      </c>
      <c r="G11630">
        <v>123.475725</v>
      </c>
    </row>
    <row r="11631" spans="1:7" x14ac:dyDescent="0.25">
      <c r="A11631">
        <v>116.39</v>
      </c>
      <c r="B11631">
        <v>3.86242651939392</v>
      </c>
      <c r="C11631">
        <v>15.1203899383544</v>
      </c>
      <c r="D11631">
        <v>3.86242651939392</v>
      </c>
      <c r="E11631">
        <v>31.981987199466399</v>
      </c>
      <c r="F11631">
        <v>245.27292860946599</v>
      </c>
      <c r="G11631">
        <v>123.485725</v>
      </c>
    </row>
    <row r="11632" spans="1:7" x14ac:dyDescent="0.25">
      <c r="A11632">
        <v>116.4</v>
      </c>
      <c r="B11632">
        <v>3.8627510070800701</v>
      </c>
      <c r="C11632">
        <v>15.120008468627899</v>
      </c>
      <c r="D11632">
        <v>3.8627510070800701</v>
      </c>
      <c r="E11632">
        <v>31.982311687152599</v>
      </c>
      <c r="F11632">
        <v>245.27325309715201</v>
      </c>
      <c r="G11632">
        <v>123.49572499999999</v>
      </c>
    </row>
    <row r="11633" spans="1:7" x14ac:dyDescent="0.25">
      <c r="A11633">
        <v>116.41</v>
      </c>
      <c r="B11633">
        <v>3.8630893230438201</v>
      </c>
      <c r="C11633">
        <v>15.120974540710399</v>
      </c>
      <c r="D11633">
        <v>3.8630893230438201</v>
      </c>
      <c r="E11633">
        <v>31.982650003116301</v>
      </c>
      <c r="F11633">
        <v>245.27359141311601</v>
      </c>
      <c r="G11633">
        <v>123.505725</v>
      </c>
    </row>
    <row r="11634" spans="1:7" x14ac:dyDescent="0.25">
      <c r="A11634">
        <v>116.42</v>
      </c>
      <c r="B11634">
        <v>3.8634276390075599</v>
      </c>
      <c r="C11634">
        <v>15.1224155426025</v>
      </c>
      <c r="D11634">
        <v>3.8634276390075599</v>
      </c>
      <c r="E11634">
        <v>31.9829883190801</v>
      </c>
      <c r="F11634">
        <v>245.27392972908001</v>
      </c>
      <c r="G11634">
        <v>123.515725</v>
      </c>
    </row>
    <row r="11635" spans="1:7" x14ac:dyDescent="0.25">
      <c r="A11635">
        <v>116.43</v>
      </c>
      <c r="B11635">
        <v>3.8637561798095699</v>
      </c>
      <c r="C11635">
        <v>15.12411403656</v>
      </c>
      <c r="D11635">
        <v>3.8637561798095699</v>
      </c>
      <c r="E11635">
        <v>31.983316859882098</v>
      </c>
      <c r="F11635">
        <v>245.27425826988201</v>
      </c>
      <c r="G11635">
        <v>123.52572499999999</v>
      </c>
    </row>
    <row r="11636" spans="1:7" x14ac:dyDescent="0.25">
      <c r="A11636">
        <v>116.44</v>
      </c>
      <c r="B11636">
        <v>3.86405897140502</v>
      </c>
      <c r="C11636">
        <v>15.124772071838301</v>
      </c>
      <c r="D11636">
        <v>3.86405897140502</v>
      </c>
      <c r="E11636">
        <v>31.9836196514775</v>
      </c>
      <c r="F11636">
        <v>245.27456106147699</v>
      </c>
      <c r="G11636">
        <v>123.535725</v>
      </c>
    </row>
    <row r="11637" spans="1:7" x14ac:dyDescent="0.25">
      <c r="A11637">
        <v>116.45</v>
      </c>
      <c r="B11637">
        <v>3.8643937110900799</v>
      </c>
      <c r="C11637">
        <v>15.1263761520385</v>
      </c>
      <c r="D11637">
        <v>3.8643937110900799</v>
      </c>
      <c r="E11637">
        <v>31.983954391162602</v>
      </c>
      <c r="F11637">
        <v>245.27489580116199</v>
      </c>
      <c r="G11637">
        <v>123.545725</v>
      </c>
    </row>
    <row r="11638" spans="1:7" x14ac:dyDescent="0.25">
      <c r="A11638">
        <v>116.46</v>
      </c>
      <c r="B11638">
        <v>3.86475253105163</v>
      </c>
      <c r="C11638">
        <v>15.1302366256713</v>
      </c>
      <c r="D11638">
        <v>3.86475253105163</v>
      </c>
      <c r="E11638">
        <v>31.9843132111241</v>
      </c>
      <c r="F11638">
        <v>245.27525462112399</v>
      </c>
      <c r="G11638">
        <v>123.555725</v>
      </c>
    </row>
    <row r="11639" spans="1:7" x14ac:dyDescent="0.25">
      <c r="A11639">
        <v>116.47</v>
      </c>
      <c r="B11639">
        <v>3.8650987148284899</v>
      </c>
      <c r="C11639">
        <v>15.1320896148681</v>
      </c>
      <c r="D11639">
        <v>3.8650987148284899</v>
      </c>
      <c r="E11639">
        <v>31.984659394901001</v>
      </c>
      <c r="F11639">
        <v>245.27560080490099</v>
      </c>
      <c r="G11639">
        <v>123.565725</v>
      </c>
    </row>
    <row r="11640" spans="1:7" x14ac:dyDescent="0.25">
      <c r="A11640">
        <v>116.48</v>
      </c>
      <c r="B11640">
        <v>3.8654203414916899</v>
      </c>
      <c r="C11640">
        <v>15.131842613220201</v>
      </c>
      <c r="D11640">
        <v>3.8654203414916899</v>
      </c>
      <c r="E11640">
        <v>31.984981021564199</v>
      </c>
      <c r="F11640">
        <v>245.275922431564</v>
      </c>
      <c r="G11640">
        <v>123.57572500000001</v>
      </c>
    </row>
    <row r="11641" spans="1:7" x14ac:dyDescent="0.25">
      <c r="A11641">
        <v>116.49</v>
      </c>
      <c r="B11641">
        <v>3.8657236099243102</v>
      </c>
      <c r="C11641">
        <v>15.133487701416</v>
      </c>
      <c r="D11641">
        <v>3.8657236099243102</v>
      </c>
      <c r="E11641">
        <v>31.985284289996802</v>
      </c>
      <c r="F11641">
        <v>245.27622569999599</v>
      </c>
      <c r="G11641">
        <v>123.585725</v>
      </c>
    </row>
    <row r="11642" spans="1:7" x14ac:dyDescent="0.25">
      <c r="A11642">
        <v>116.5</v>
      </c>
      <c r="B11642">
        <v>3.8660521507263099</v>
      </c>
      <c r="C11642">
        <v>15.136756896972599</v>
      </c>
      <c r="D11642">
        <v>3.8660521507263099</v>
      </c>
      <c r="E11642">
        <v>31.9856128307988</v>
      </c>
      <c r="F11642">
        <v>245.27655424079799</v>
      </c>
      <c r="G11642">
        <v>123.595725</v>
      </c>
    </row>
    <row r="11643" spans="1:7" x14ac:dyDescent="0.25">
      <c r="A11643">
        <v>116.51</v>
      </c>
      <c r="B11643">
        <v>3.8663866519927899</v>
      </c>
      <c r="C11643">
        <v>15.1368560791015</v>
      </c>
      <c r="D11643">
        <v>3.8663866519927899</v>
      </c>
      <c r="E11643">
        <v>31.985947332065301</v>
      </c>
      <c r="F11643">
        <v>245.27688874206501</v>
      </c>
      <c r="G11643">
        <v>123.60572500000001</v>
      </c>
    </row>
    <row r="11644" spans="1:7" x14ac:dyDescent="0.25">
      <c r="A11644">
        <v>116.52</v>
      </c>
      <c r="B11644">
        <v>3.86668753623962</v>
      </c>
      <c r="C11644">
        <v>15.139075279235801</v>
      </c>
      <c r="D11644">
        <v>3.86668753623962</v>
      </c>
      <c r="E11644">
        <v>31.986248216312099</v>
      </c>
      <c r="F11644">
        <v>245.27718962631201</v>
      </c>
      <c r="G11644">
        <v>123.615725</v>
      </c>
    </row>
    <row r="11645" spans="1:7" x14ac:dyDescent="0.25">
      <c r="A11645">
        <v>116.53</v>
      </c>
      <c r="B11645">
        <v>3.8669965267181299</v>
      </c>
      <c r="C11645">
        <v>15.140617370605399</v>
      </c>
      <c r="D11645">
        <v>3.8669965267181299</v>
      </c>
      <c r="E11645">
        <v>31.9865572067906</v>
      </c>
      <c r="F11645">
        <v>245.27749861679001</v>
      </c>
      <c r="G11645">
        <v>123.625725</v>
      </c>
    </row>
    <row r="11646" spans="1:7" x14ac:dyDescent="0.25">
      <c r="A11646">
        <v>116.539999999999</v>
      </c>
      <c r="B11646">
        <v>3.8673388957977202</v>
      </c>
      <c r="C11646">
        <v>15.142632484436</v>
      </c>
      <c r="D11646">
        <v>3.8673388957977202</v>
      </c>
      <c r="E11646">
        <v>31.986899575870201</v>
      </c>
      <c r="F11646">
        <v>245.27784098587</v>
      </c>
      <c r="G11646">
        <v>123.63572499999999</v>
      </c>
    </row>
    <row r="11647" spans="1:7" x14ac:dyDescent="0.25">
      <c r="A11647">
        <v>116.55</v>
      </c>
      <c r="B11647">
        <v>3.8676512241363499</v>
      </c>
      <c r="C11647">
        <v>15.1432905197143</v>
      </c>
      <c r="D11647">
        <v>3.8676512241363499</v>
      </c>
      <c r="E11647">
        <v>31.987211904208799</v>
      </c>
      <c r="F11647">
        <v>245.278153314208</v>
      </c>
      <c r="G11647">
        <v>123.645725</v>
      </c>
    </row>
    <row r="11648" spans="1:7" x14ac:dyDescent="0.25">
      <c r="A11648">
        <v>116.56</v>
      </c>
      <c r="B11648">
        <v>3.8679683208465501</v>
      </c>
      <c r="C11648">
        <v>15.143939018249499</v>
      </c>
      <c r="D11648">
        <v>3.8679683208465501</v>
      </c>
      <c r="E11648">
        <v>31.987529000919</v>
      </c>
      <c r="F11648">
        <v>245.278470410919</v>
      </c>
      <c r="G11648">
        <v>123.655725</v>
      </c>
    </row>
    <row r="11649" spans="1:7" x14ac:dyDescent="0.25">
      <c r="A11649">
        <v>116.57</v>
      </c>
      <c r="B11649">
        <v>3.86832571029663</v>
      </c>
      <c r="C11649">
        <v>15.1448516845703</v>
      </c>
      <c r="D11649">
        <v>3.86832571029663</v>
      </c>
      <c r="E11649">
        <v>31.987886390369098</v>
      </c>
      <c r="F11649">
        <v>245.27882780036899</v>
      </c>
      <c r="G11649">
        <v>123.66572499999999</v>
      </c>
    </row>
    <row r="11650" spans="1:7" x14ac:dyDescent="0.25">
      <c r="A11650">
        <v>116.579999999999</v>
      </c>
      <c r="B11650">
        <v>3.8686645030975302</v>
      </c>
      <c r="C11650">
        <v>15.1475467681884</v>
      </c>
      <c r="D11650">
        <v>3.8686645030975302</v>
      </c>
      <c r="E11650">
        <v>31.988225183170002</v>
      </c>
      <c r="F11650">
        <v>245.27916659317</v>
      </c>
      <c r="G11650">
        <v>123.675725</v>
      </c>
    </row>
    <row r="11651" spans="1:7" x14ac:dyDescent="0.25">
      <c r="A11651">
        <v>116.59</v>
      </c>
      <c r="B11651">
        <v>3.8689699172973602</v>
      </c>
      <c r="C11651">
        <v>15.1488370895385</v>
      </c>
      <c r="D11651">
        <v>3.8689699172973602</v>
      </c>
      <c r="E11651">
        <v>31.988530597369898</v>
      </c>
      <c r="F11651">
        <v>245.27947200736901</v>
      </c>
      <c r="G11651">
        <v>123.68572500000001</v>
      </c>
    </row>
    <row r="11652" spans="1:7" x14ac:dyDescent="0.25">
      <c r="A11652">
        <v>116.6</v>
      </c>
      <c r="B11652">
        <v>3.8692824840545601</v>
      </c>
      <c r="C11652">
        <v>15.1495094299316</v>
      </c>
      <c r="D11652">
        <v>3.8692824840545601</v>
      </c>
      <c r="E11652">
        <v>31.9888431641271</v>
      </c>
      <c r="F11652">
        <v>245.27978457412701</v>
      </c>
      <c r="G11652">
        <v>123.695725</v>
      </c>
    </row>
    <row r="11653" spans="1:7" x14ac:dyDescent="0.25">
      <c r="A11653">
        <v>116.61</v>
      </c>
      <c r="B11653">
        <v>3.8696417808532702</v>
      </c>
      <c r="C11653">
        <v>15.1531410217285</v>
      </c>
      <c r="D11653">
        <v>3.8696417808532702</v>
      </c>
      <c r="E11653">
        <v>31.989202460925799</v>
      </c>
      <c r="F11653">
        <v>245.280143870925</v>
      </c>
      <c r="G11653">
        <v>123.705725</v>
      </c>
    </row>
    <row r="11654" spans="1:7" x14ac:dyDescent="0.25">
      <c r="A11654">
        <v>116.619999999999</v>
      </c>
      <c r="B11654">
        <v>3.86998438835144</v>
      </c>
      <c r="C11654">
        <v>15.154980659484799</v>
      </c>
      <c r="D11654">
        <v>3.86998438835144</v>
      </c>
      <c r="E11654">
        <v>31.989545068423901</v>
      </c>
      <c r="F11654">
        <v>245.280486478423</v>
      </c>
      <c r="G11654">
        <v>123.71572500000001</v>
      </c>
    </row>
    <row r="11655" spans="1:7" x14ac:dyDescent="0.25">
      <c r="A11655">
        <v>116.63</v>
      </c>
      <c r="B11655">
        <v>3.8703141212463299</v>
      </c>
      <c r="C11655">
        <v>15.156953811645501</v>
      </c>
      <c r="D11655">
        <v>3.8703141212463299</v>
      </c>
      <c r="E11655">
        <v>31.989874801318798</v>
      </c>
      <c r="F11655">
        <v>245.28081621131801</v>
      </c>
      <c r="G11655">
        <v>123.725725</v>
      </c>
    </row>
    <row r="11656" spans="1:7" x14ac:dyDescent="0.25">
      <c r="A11656">
        <v>116.64</v>
      </c>
      <c r="B11656">
        <v>3.8706815242767298</v>
      </c>
      <c r="C11656">
        <v>15.1589994430541</v>
      </c>
      <c r="D11656">
        <v>3.8706815242767298</v>
      </c>
      <c r="E11656">
        <v>31.990242204349201</v>
      </c>
      <c r="F11656">
        <v>245.281183614349</v>
      </c>
      <c r="G11656">
        <v>123.735725</v>
      </c>
    </row>
    <row r="11657" spans="1:7" x14ac:dyDescent="0.25">
      <c r="A11657">
        <v>116.65</v>
      </c>
      <c r="B11657">
        <v>3.8710310459136901</v>
      </c>
      <c r="C11657">
        <v>15.160783767700099</v>
      </c>
      <c r="D11657">
        <v>3.8710310459136901</v>
      </c>
      <c r="E11657">
        <v>31.990591725986199</v>
      </c>
      <c r="F11657">
        <v>245.281533135986</v>
      </c>
      <c r="G11657">
        <v>123.74572499999999</v>
      </c>
    </row>
    <row r="11658" spans="1:7" x14ac:dyDescent="0.25">
      <c r="A11658">
        <v>116.66</v>
      </c>
      <c r="B11658">
        <v>3.8713855743408199</v>
      </c>
      <c r="C11658">
        <v>15.1616144180297</v>
      </c>
      <c r="D11658">
        <v>3.8713855743408199</v>
      </c>
      <c r="E11658">
        <v>31.990946254413299</v>
      </c>
      <c r="F11658">
        <v>245.28188766441301</v>
      </c>
      <c r="G11658">
        <v>123.755725</v>
      </c>
    </row>
    <row r="11659" spans="1:7" x14ac:dyDescent="0.25">
      <c r="A11659">
        <v>116.67</v>
      </c>
      <c r="B11659">
        <v>3.8717341423034601</v>
      </c>
      <c r="C11659">
        <v>15.1651554107666</v>
      </c>
      <c r="D11659">
        <v>3.8717341423034601</v>
      </c>
      <c r="E11659">
        <v>31.991294822375998</v>
      </c>
      <c r="F11659">
        <v>245.282236232375</v>
      </c>
      <c r="G11659">
        <v>123.765725</v>
      </c>
    </row>
    <row r="11660" spans="1:7" x14ac:dyDescent="0.25">
      <c r="A11660">
        <v>116.68</v>
      </c>
      <c r="B11660">
        <v>3.8720710277557302</v>
      </c>
      <c r="C11660">
        <v>15.168291091918899</v>
      </c>
      <c r="D11660">
        <v>3.8720710277557302</v>
      </c>
      <c r="E11660">
        <v>31.991631707828201</v>
      </c>
      <c r="F11660">
        <v>245.28257311782801</v>
      </c>
      <c r="G11660">
        <v>123.77572499999999</v>
      </c>
    </row>
    <row r="11661" spans="1:7" x14ac:dyDescent="0.25">
      <c r="A11661">
        <v>116.69</v>
      </c>
      <c r="B11661">
        <v>3.8723998069763099</v>
      </c>
      <c r="C11661">
        <v>15.171326637268001</v>
      </c>
      <c r="D11661">
        <v>3.8723998069763099</v>
      </c>
      <c r="E11661">
        <v>31.9919604870488</v>
      </c>
      <c r="F11661">
        <v>245.28290189704799</v>
      </c>
      <c r="G11661">
        <v>123.785725</v>
      </c>
    </row>
    <row r="11662" spans="1:7" x14ac:dyDescent="0.25">
      <c r="A11662">
        <v>116.7</v>
      </c>
      <c r="B11662">
        <v>3.8727359771728498</v>
      </c>
      <c r="C11662">
        <v>15.1742248535156</v>
      </c>
      <c r="D11662">
        <v>3.8727359771728498</v>
      </c>
      <c r="E11662">
        <v>31.992296657245301</v>
      </c>
      <c r="F11662">
        <v>245.28323806724501</v>
      </c>
      <c r="G11662">
        <v>123.795725</v>
      </c>
    </row>
    <row r="11663" spans="1:7" x14ac:dyDescent="0.25">
      <c r="A11663">
        <v>116.71</v>
      </c>
      <c r="B11663">
        <v>3.8731255531311</v>
      </c>
      <c r="C11663">
        <v>15.1762924194335</v>
      </c>
      <c r="D11663">
        <v>3.8731255531311</v>
      </c>
      <c r="E11663">
        <v>31.992686233203599</v>
      </c>
      <c r="F11663">
        <v>245.283627643203</v>
      </c>
      <c r="G11663">
        <v>123.805725</v>
      </c>
    </row>
    <row r="11664" spans="1:7" x14ac:dyDescent="0.25">
      <c r="A11664">
        <v>116.72</v>
      </c>
      <c r="B11664">
        <v>3.87353444099426</v>
      </c>
      <c r="C11664">
        <v>15.1789283752441</v>
      </c>
      <c r="D11664">
        <v>3.87353444099426</v>
      </c>
      <c r="E11664">
        <v>31.993095121066801</v>
      </c>
      <c r="F11664">
        <v>245.28403653106599</v>
      </c>
      <c r="G11664">
        <v>123.815725</v>
      </c>
    </row>
    <row r="11665" spans="1:7" x14ac:dyDescent="0.25">
      <c r="A11665">
        <v>116.73</v>
      </c>
      <c r="B11665">
        <v>3.8739101886749201</v>
      </c>
      <c r="C11665">
        <v>15.1821136474609</v>
      </c>
      <c r="D11665">
        <v>3.8739101886749201</v>
      </c>
      <c r="E11665">
        <v>31.993470868747401</v>
      </c>
      <c r="F11665">
        <v>245.284412278747</v>
      </c>
      <c r="G11665">
        <v>123.82572500000001</v>
      </c>
    </row>
    <row r="11666" spans="1:7" x14ac:dyDescent="0.25">
      <c r="A11666">
        <v>116.74</v>
      </c>
      <c r="B11666">
        <v>3.8742697238922101</v>
      </c>
      <c r="C11666">
        <v>15.185274124145501</v>
      </c>
      <c r="D11666">
        <v>3.8742697238922101</v>
      </c>
      <c r="E11666">
        <v>31.993830403964701</v>
      </c>
      <c r="F11666">
        <v>245.284771813964</v>
      </c>
      <c r="G11666">
        <v>123.835725</v>
      </c>
    </row>
    <row r="11667" spans="1:7" x14ac:dyDescent="0.25">
      <c r="A11667">
        <v>116.75</v>
      </c>
      <c r="B11667">
        <v>3.8746590614318799</v>
      </c>
      <c r="C11667">
        <v>15.1879625320434</v>
      </c>
      <c r="D11667">
        <v>3.8746590614318799</v>
      </c>
      <c r="E11667">
        <v>31.994219741504399</v>
      </c>
      <c r="F11667">
        <v>245.28516115150401</v>
      </c>
      <c r="G11667">
        <v>123.845725</v>
      </c>
    </row>
    <row r="11668" spans="1:7" x14ac:dyDescent="0.25">
      <c r="A11668">
        <v>116.76</v>
      </c>
      <c r="B11668">
        <v>3.87505006790161</v>
      </c>
      <c r="C11668">
        <v>15.192774772644</v>
      </c>
      <c r="D11668">
        <v>3.87505006790161</v>
      </c>
      <c r="E11668">
        <v>31.9946107479741</v>
      </c>
      <c r="F11668">
        <v>245.285552157974</v>
      </c>
      <c r="G11668">
        <v>123.85572500000001</v>
      </c>
    </row>
    <row r="11669" spans="1:7" x14ac:dyDescent="0.25">
      <c r="A11669">
        <v>116.77</v>
      </c>
      <c r="B11669">
        <v>3.8753890991210902</v>
      </c>
      <c r="C11669">
        <v>15.1951150894165</v>
      </c>
      <c r="D11669">
        <v>3.8753890991210902</v>
      </c>
      <c r="E11669">
        <v>31.9949497791936</v>
      </c>
      <c r="F11669">
        <v>245.28589118919299</v>
      </c>
      <c r="G11669">
        <v>123.865725</v>
      </c>
    </row>
    <row r="11670" spans="1:7" x14ac:dyDescent="0.25">
      <c r="A11670">
        <v>116.78</v>
      </c>
      <c r="B11670">
        <v>3.8757159709930402</v>
      </c>
      <c r="C11670">
        <v>15.197165489196699</v>
      </c>
      <c r="D11670">
        <v>3.8757159709930402</v>
      </c>
      <c r="E11670">
        <v>31.995276651065499</v>
      </c>
      <c r="F11670">
        <v>245.286218061065</v>
      </c>
      <c r="G11670">
        <v>123.875725</v>
      </c>
    </row>
    <row r="11671" spans="1:7" x14ac:dyDescent="0.25">
      <c r="A11671">
        <v>116.789999999999</v>
      </c>
      <c r="B11671">
        <v>3.87607598304748</v>
      </c>
      <c r="C11671">
        <v>15.198894500732401</v>
      </c>
      <c r="D11671">
        <v>3.87607598304748</v>
      </c>
      <c r="E11671">
        <v>31.995636663119999</v>
      </c>
      <c r="F11671">
        <v>245.28657807312001</v>
      </c>
      <c r="G11671">
        <v>123.88572499999999</v>
      </c>
    </row>
    <row r="11672" spans="1:7" x14ac:dyDescent="0.25">
      <c r="A11672">
        <v>116.8</v>
      </c>
      <c r="B11672">
        <v>3.8764736652374201</v>
      </c>
      <c r="C11672">
        <v>15.201244354248001</v>
      </c>
      <c r="D11672">
        <v>3.8764736652374201</v>
      </c>
      <c r="E11672">
        <v>31.996034345309901</v>
      </c>
      <c r="F11672">
        <v>245.28697575530899</v>
      </c>
      <c r="G11672">
        <v>123.895725</v>
      </c>
    </row>
    <row r="11673" spans="1:7" x14ac:dyDescent="0.25">
      <c r="A11673">
        <v>116.81</v>
      </c>
      <c r="B11673">
        <v>3.8768908977508501</v>
      </c>
      <c r="C11673">
        <v>15.204071998596101</v>
      </c>
      <c r="D11673">
        <v>3.8768908977508501</v>
      </c>
      <c r="E11673">
        <v>31.996451577823301</v>
      </c>
      <c r="F11673">
        <v>245.28739298782301</v>
      </c>
      <c r="G11673">
        <v>123.905725</v>
      </c>
    </row>
    <row r="11674" spans="1:7" x14ac:dyDescent="0.25">
      <c r="A11674">
        <v>116.82</v>
      </c>
      <c r="B11674">
        <v>3.87727546691894</v>
      </c>
      <c r="C11674">
        <v>15.2075757980346</v>
      </c>
      <c r="D11674">
        <v>3.87727546691894</v>
      </c>
      <c r="E11674">
        <v>31.996836146991399</v>
      </c>
      <c r="F11674">
        <v>245.28777755699099</v>
      </c>
      <c r="G11674">
        <v>123.91572499999999</v>
      </c>
    </row>
    <row r="11675" spans="1:7" x14ac:dyDescent="0.25">
      <c r="A11675">
        <v>116.829999999999</v>
      </c>
      <c r="B11675">
        <v>3.8776621818542401</v>
      </c>
      <c r="C11675">
        <v>15.2091608047485</v>
      </c>
      <c r="D11675">
        <v>3.8776621818542401</v>
      </c>
      <c r="E11675">
        <v>31.997222861926701</v>
      </c>
      <c r="F11675">
        <v>245.28816427192601</v>
      </c>
      <c r="G11675">
        <v>123.925725</v>
      </c>
    </row>
    <row r="11676" spans="1:7" x14ac:dyDescent="0.25">
      <c r="A11676">
        <v>116.84</v>
      </c>
      <c r="B11676">
        <v>3.8780050277709899</v>
      </c>
      <c r="C11676">
        <v>15.2108926773071</v>
      </c>
      <c r="D11676">
        <v>3.8780050277709899</v>
      </c>
      <c r="E11676">
        <v>31.997565707843499</v>
      </c>
      <c r="F11676">
        <v>245.28850711784301</v>
      </c>
      <c r="G11676">
        <v>123.93572500000001</v>
      </c>
    </row>
    <row r="11677" spans="1:7" x14ac:dyDescent="0.25">
      <c r="A11677">
        <v>116.85</v>
      </c>
      <c r="B11677">
        <v>3.8783650398254301</v>
      </c>
      <c r="C11677">
        <v>15.214648246765099</v>
      </c>
      <c r="D11677">
        <v>3.8783650398254301</v>
      </c>
      <c r="E11677">
        <v>31.9979257198979</v>
      </c>
      <c r="F11677">
        <v>245.288867129897</v>
      </c>
      <c r="G11677">
        <v>123.945725</v>
      </c>
    </row>
    <row r="11678" spans="1:7" x14ac:dyDescent="0.25">
      <c r="A11678">
        <v>116.86</v>
      </c>
      <c r="B11678">
        <v>3.8787739276885902</v>
      </c>
      <c r="C11678">
        <v>15.216809272766101</v>
      </c>
      <c r="D11678">
        <v>3.8787739276885902</v>
      </c>
      <c r="E11678">
        <v>31.998334607761102</v>
      </c>
      <c r="F11678">
        <v>245.28927601776101</v>
      </c>
      <c r="G11678">
        <v>123.955725</v>
      </c>
    </row>
    <row r="11679" spans="1:7" x14ac:dyDescent="0.25">
      <c r="A11679">
        <v>116.869999999999</v>
      </c>
      <c r="B11679">
        <v>3.8791484832763601</v>
      </c>
      <c r="C11679">
        <v>15.2191667556762</v>
      </c>
      <c r="D11679">
        <v>3.8791484832763601</v>
      </c>
      <c r="E11679">
        <v>31.998709163348899</v>
      </c>
      <c r="F11679">
        <v>245.28965057334801</v>
      </c>
      <c r="G11679">
        <v>123.96572500000001</v>
      </c>
    </row>
    <row r="11680" spans="1:7" x14ac:dyDescent="0.25">
      <c r="A11680">
        <v>116.88</v>
      </c>
      <c r="B11680">
        <v>3.8794860839843701</v>
      </c>
      <c r="C11680">
        <v>15.220884323120099</v>
      </c>
      <c r="D11680">
        <v>3.8794860839843701</v>
      </c>
      <c r="E11680">
        <v>31.999046764056899</v>
      </c>
      <c r="F11680">
        <v>245.28998817405599</v>
      </c>
      <c r="G11680">
        <v>123.975725</v>
      </c>
    </row>
    <row r="11681" spans="1:7" x14ac:dyDescent="0.25">
      <c r="A11681">
        <v>116.89</v>
      </c>
      <c r="B11681">
        <v>3.8798007965087802</v>
      </c>
      <c r="C11681">
        <v>15.2223958969116</v>
      </c>
      <c r="D11681">
        <v>3.8798007965087802</v>
      </c>
      <c r="E11681">
        <v>31.999361476581299</v>
      </c>
      <c r="F11681">
        <v>245.290302886581</v>
      </c>
      <c r="G11681">
        <v>123.985725</v>
      </c>
    </row>
    <row r="11682" spans="1:7" x14ac:dyDescent="0.25">
      <c r="A11682">
        <v>116.9</v>
      </c>
      <c r="B11682">
        <v>3.88013696670532</v>
      </c>
      <c r="C11682">
        <v>15.2246847152709</v>
      </c>
      <c r="D11682">
        <v>3.88013696670532</v>
      </c>
      <c r="E11682">
        <v>31.9996976467778</v>
      </c>
      <c r="F11682">
        <v>245.290639056777</v>
      </c>
      <c r="G11682">
        <v>123.99572499999999</v>
      </c>
    </row>
    <row r="11683" spans="1:7" x14ac:dyDescent="0.25">
      <c r="A11683">
        <v>116.91</v>
      </c>
      <c r="B11683">
        <v>3.8805062770843501</v>
      </c>
      <c r="C11683">
        <v>15.2259101867675</v>
      </c>
      <c r="D11683">
        <v>3.8805062770843501</v>
      </c>
      <c r="E11683">
        <v>32.000066957156797</v>
      </c>
      <c r="F11683">
        <v>245.291008367156</v>
      </c>
      <c r="G11683">
        <v>124.005725</v>
      </c>
    </row>
    <row r="11684" spans="1:7" x14ac:dyDescent="0.25">
      <c r="A11684">
        <v>116.92</v>
      </c>
      <c r="B11684">
        <v>3.88083624839782</v>
      </c>
      <c r="C11684">
        <v>15.226450920104901</v>
      </c>
      <c r="D11684">
        <v>3.88083624839782</v>
      </c>
      <c r="E11684">
        <v>32.000396928470302</v>
      </c>
      <c r="F11684">
        <v>245.29133833847001</v>
      </c>
      <c r="G11684">
        <v>124.015725</v>
      </c>
    </row>
    <row r="11685" spans="1:7" x14ac:dyDescent="0.25">
      <c r="A11685">
        <v>116.93</v>
      </c>
      <c r="B11685">
        <v>3.8811964988708398</v>
      </c>
      <c r="C11685">
        <v>15.2269687652587</v>
      </c>
      <c r="D11685">
        <v>3.8811964988708398</v>
      </c>
      <c r="E11685">
        <v>32.000757178943303</v>
      </c>
      <c r="F11685">
        <v>245.29169858894301</v>
      </c>
      <c r="G11685">
        <v>124.02572499999999</v>
      </c>
    </row>
    <row r="11686" spans="1:7" x14ac:dyDescent="0.25">
      <c r="A11686">
        <v>116.94</v>
      </c>
      <c r="B11686">
        <v>3.8815159797668399</v>
      </c>
      <c r="C11686">
        <v>15.2288455963134</v>
      </c>
      <c r="D11686">
        <v>3.8815159797668399</v>
      </c>
      <c r="E11686">
        <v>32.001076659839299</v>
      </c>
      <c r="F11686">
        <v>245.292018069839</v>
      </c>
      <c r="G11686">
        <v>124.035725</v>
      </c>
    </row>
    <row r="11687" spans="1:7" x14ac:dyDescent="0.25">
      <c r="A11687">
        <v>116.95</v>
      </c>
      <c r="B11687">
        <v>3.8818261623382502</v>
      </c>
      <c r="C11687">
        <v>15.230379104614199</v>
      </c>
      <c r="D11687">
        <v>3.8818261623382502</v>
      </c>
      <c r="E11687">
        <v>32.001386842410703</v>
      </c>
      <c r="F11687">
        <v>245.29232825240999</v>
      </c>
      <c r="G11687">
        <v>124.045725</v>
      </c>
    </row>
    <row r="11688" spans="1:7" x14ac:dyDescent="0.25">
      <c r="A11688">
        <v>116.96</v>
      </c>
      <c r="B11688">
        <v>3.8821907043457</v>
      </c>
      <c r="C11688">
        <v>15.2304935455322</v>
      </c>
      <c r="D11688">
        <v>3.8821907043457</v>
      </c>
      <c r="E11688">
        <v>32.001751384418199</v>
      </c>
      <c r="F11688">
        <v>245.292692794418</v>
      </c>
      <c r="G11688">
        <v>124.055725</v>
      </c>
    </row>
    <row r="11689" spans="1:7" x14ac:dyDescent="0.25">
      <c r="A11689">
        <v>116.97</v>
      </c>
      <c r="B11689">
        <v>3.8825483322143501</v>
      </c>
      <c r="C11689">
        <v>15.231081962585399</v>
      </c>
      <c r="D11689">
        <v>3.8825483322143501</v>
      </c>
      <c r="E11689">
        <v>32.002109012286802</v>
      </c>
      <c r="F11689">
        <v>245.293050422286</v>
      </c>
      <c r="G11689">
        <v>124.065725</v>
      </c>
    </row>
    <row r="11690" spans="1:7" x14ac:dyDescent="0.25">
      <c r="A11690">
        <v>116.98</v>
      </c>
      <c r="B11690">
        <v>3.8828814029693599</v>
      </c>
      <c r="C11690">
        <v>15.231808662414499</v>
      </c>
      <c r="D11690">
        <v>3.8828814029693599</v>
      </c>
      <c r="E11690">
        <v>32.002442083041799</v>
      </c>
      <c r="F11690">
        <v>245.29338349304101</v>
      </c>
      <c r="G11690">
        <v>124.07572500000001</v>
      </c>
    </row>
    <row r="11691" spans="1:7" x14ac:dyDescent="0.25">
      <c r="A11691">
        <v>116.99</v>
      </c>
      <c r="B11691">
        <v>3.8832306861877401</v>
      </c>
      <c r="C11691">
        <v>15.2326707839965</v>
      </c>
      <c r="D11691">
        <v>3.8832306861877401</v>
      </c>
      <c r="E11691">
        <v>32.002791366260197</v>
      </c>
      <c r="F11691">
        <v>245.29373277625999</v>
      </c>
      <c r="G11691">
        <v>124.085725</v>
      </c>
    </row>
    <row r="11692" spans="1:7" x14ac:dyDescent="0.25">
      <c r="A11692">
        <v>117</v>
      </c>
      <c r="B11692">
        <v>3.8835318088531401</v>
      </c>
      <c r="C11692">
        <v>15.2328996658325</v>
      </c>
      <c r="D11692">
        <v>3.8835318088531401</v>
      </c>
      <c r="E11692">
        <v>32.003092488925603</v>
      </c>
      <c r="F11692">
        <v>245.29403389892499</v>
      </c>
      <c r="G11692">
        <v>124.095725</v>
      </c>
    </row>
    <row r="11693" spans="1:7" x14ac:dyDescent="0.25">
      <c r="A11693">
        <v>117.01</v>
      </c>
      <c r="B11693">
        <v>3.8838355541229199</v>
      </c>
      <c r="C11693">
        <v>15.2329359054565</v>
      </c>
      <c r="D11693">
        <v>3.8838355541229199</v>
      </c>
      <c r="E11693">
        <v>32.003396234195399</v>
      </c>
      <c r="F11693">
        <v>245.294337644195</v>
      </c>
      <c r="G11693">
        <v>124.10572500000001</v>
      </c>
    </row>
    <row r="11694" spans="1:7" x14ac:dyDescent="0.25">
      <c r="A11694">
        <v>117.02</v>
      </c>
      <c r="B11694">
        <v>3.88416123390197</v>
      </c>
      <c r="C11694">
        <v>15.232561111450099</v>
      </c>
      <c r="D11694">
        <v>3.88416123390197</v>
      </c>
      <c r="E11694">
        <v>32.003721913974502</v>
      </c>
      <c r="F11694">
        <v>245.29466332397399</v>
      </c>
      <c r="G11694">
        <v>124.115725</v>
      </c>
    </row>
    <row r="11695" spans="1:7" x14ac:dyDescent="0.25">
      <c r="A11695">
        <v>117.03</v>
      </c>
      <c r="B11695">
        <v>3.8844869136810298</v>
      </c>
      <c r="C11695">
        <v>15.2342777252197</v>
      </c>
      <c r="D11695">
        <v>3.8844869136810298</v>
      </c>
      <c r="E11695">
        <v>32.004047593753498</v>
      </c>
      <c r="F11695">
        <v>245.29498900375299</v>
      </c>
      <c r="G11695">
        <v>124.125725</v>
      </c>
    </row>
    <row r="11696" spans="1:7" x14ac:dyDescent="0.25">
      <c r="A11696">
        <v>117.039999999999</v>
      </c>
      <c r="B11696">
        <v>3.8847990036010698</v>
      </c>
      <c r="C11696">
        <v>15.233811378479</v>
      </c>
      <c r="D11696">
        <v>3.8847990036010698</v>
      </c>
      <c r="E11696">
        <v>32.004359683673599</v>
      </c>
      <c r="F11696">
        <v>245.295301093673</v>
      </c>
      <c r="G11696">
        <v>124.13572499999999</v>
      </c>
    </row>
    <row r="11697" spans="1:7" x14ac:dyDescent="0.25">
      <c r="A11697">
        <v>117.05</v>
      </c>
      <c r="B11697">
        <v>3.8850739002227699</v>
      </c>
      <c r="C11697">
        <v>15.2343759536743</v>
      </c>
      <c r="D11697">
        <v>3.8850739002227699</v>
      </c>
      <c r="E11697">
        <v>32.004634580295303</v>
      </c>
      <c r="F11697">
        <v>245.29557599029499</v>
      </c>
      <c r="G11697">
        <v>124.145725</v>
      </c>
    </row>
    <row r="11698" spans="1:7" x14ac:dyDescent="0.25">
      <c r="A11698">
        <v>117.06</v>
      </c>
      <c r="B11698">
        <v>3.8853526115417401</v>
      </c>
      <c r="C11698">
        <v>15.23459815979</v>
      </c>
      <c r="D11698">
        <v>3.8853526115417401</v>
      </c>
      <c r="E11698">
        <v>32.004913291614201</v>
      </c>
      <c r="F11698">
        <v>245.29585470161399</v>
      </c>
      <c r="G11698">
        <v>124.155725</v>
      </c>
    </row>
    <row r="11699" spans="1:7" x14ac:dyDescent="0.25">
      <c r="A11699">
        <v>117.07</v>
      </c>
      <c r="B11699">
        <v>3.8856830596923801</v>
      </c>
      <c r="C11699">
        <v>15.234219551086399</v>
      </c>
      <c r="D11699">
        <v>3.8856830596923801</v>
      </c>
      <c r="E11699">
        <v>32.0052437397649</v>
      </c>
      <c r="F11699">
        <v>245.296185149764</v>
      </c>
      <c r="G11699">
        <v>124.16572499999999</v>
      </c>
    </row>
    <row r="11700" spans="1:7" x14ac:dyDescent="0.25">
      <c r="A11700">
        <v>117.079999999999</v>
      </c>
      <c r="B11700">
        <v>3.88602447509765</v>
      </c>
      <c r="C11700">
        <v>15.2335243225097</v>
      </c>
      <c r="D11700">
        <v>3.88602447509765</v>
      </c>
      <c r="E11700">
        <v>32.005585155170102</v>
      </c>
      <c r="F11700">
        <v>245.29652656517001</v>
      </c>
      <c r="G11700">
        <v>124.175725</v>
      </c>
    </row>
    <row r="11701" spans="1:7" x14ac:dyDescent="0.25">
      <c r="A11701">
        <v>117.09</v>
      </c>
      <c r="B11701">
        <v>3.8863353729247998</v>
      </c>
      <c r="C11701">
        <v>15.233420372009199</v>
      </c>
      <c r="D11701">
        <v>3.8863353729247998</v>
      </c>
      <c r="E11701">
        <v>32.005896052997301</v>
      </c>
      <c r="F11701">
        <v>245.29683746299699</v>
      </c>
      <c r="G11701">
        <v>124.18572500000001</v>
      </c>
    </row>
    <row r="11702" spans="1:7" x14ac:dyDescent="0.25">
      <c r="A11702">
        <v>117.1</v>
      </c>
      <c r="B11702">
        <v>3.8866431713104199</v>
      </c>
      <c r="C11702">
        <v>15.233625411987299</v>
      </c>
      <c r="D11702">
        <v>3.8866431713104199</v>
      </c>
      <c r="E11702">
        <v>32.006203851382899</v>
      </c>
      <c r="F11702">
        <v>245.29714526138201</v>
      </c>
      <c r="G11702">
        <v>124.195725</v>
      </c>
    </row>
    <row r="11703" spans="1:7" x14ac:dyDescent="0.25">
      <c r="A11703">
        <v>117.11</v>
      </c>
      <c r="B11703">
        <v>3.8869426250457701</v>
      </c>
      <c r="C11703">
        <v>15.2348117828369</v>
      </c>
      <c r="D11703">
        <v>3.8869426250457701</v>
      </c>
      <c r="E11703">
        <v>32.006503305118301</v>
      </c>
      <c r="F11703">
        <v>245.29744471511799</v>
      </c>
      <c r="G11703">
        <v>124.205725</v>
      </c>
    </row>
    <row r="11704" spans="1:7" x14ac:dyDescent="0.25">
      <c r="A11704">
        <v>117.119999999999</v>
      </c>
      <c r="B11704">
        <v>3.8872368335723801</v>
      </c>
      <c r="C11704">
        <v>15.236354827880801</v>
      </c>
      <c r="D11704">
        <v>3.8872368335723801</v>
      </c>
      <c r="E11704">
        <v>32.006797513644898</v>
      </c>
      <c r="F11704">
        <v>245.297738923644</v>
      </c>
      <c r="G11704">
        <v>124.21572500000001</v>
      </c>
    </row>
    <row r="11705" spans="1:7" x14ac:dyDescent="0.25">
      <c r="A11705">
        <v>117.13</v>
      </c>
      <c r="B11705">
        <v>3.8875169754028298</v>
      </c>
      <c r="C11705">
        <v>15.236508369445801</v>
      </c>
      <c r="D11705">
        <v>3.8875169754028298</v>
      </c>
      <c r="E11705">
        <v>32.0070776554753</v>
      </c>
      <c r="F11705">
        <v>245.29801906547499</v>
      </c>
      <c r="G11705">
        <v>124.225725</v>
      </c>
    </row>
    <row r="11706" spans="1:7" x14ac:dyDescent="0.25">
      <c r="A11706">
        <v>117.14</v>
      </c>
      <c r="B11706">
        <v>3.88779425621032</v>
      </c>
      <c r="C11706">
        <v>15.2379646301269</v>
      </c>
      <c r="D11706">
        <v>3.88779425621032</v>
      </c>
      <c r="E11706">
        <v>32.007354936282802</v>
      </c>
      <c r="F11706">
        <v>245.298296346282</v>
      </c>
      <c r="G11706">
        <v>124.235725</v>
      </c>
    </row>
    <row r="11707" spans="1:7" x14ac:dyDescent="0.25">
      <c r="A11707">
        <v>117.15</v>
      </c>
      <c r="B11707">
        <v>3.8881096839904701</v>
      </c>
      <c r="C11707">
        <v>15.237830162048301</v>
      </c>
      <c r="D11707">
        <v>3.8881096839904701</v>
      </c>
      <c r="E11707">
        <v>32.007670364063003</v>
      </c>
      <c r="F11707">
        <v>245.298611774063</v>
      </c>
      <c r="G11707">
        <v>124.24572499999999</v>
      </c>
    </row>
    <row r="11708" spans="1:7" x14ac:dyDescent="0.25">
      <c r="A11708">
        <v>117.16</v>
      </c>
      <c r="B11708">
        <v>3.8884522914886399</v>
      </c>
      <c r="C11708">
        <v>15.238039970397899</v>
      </c>
      <c r="D11708">
        <v>3.8884522914886399</v>
      </c>
      <c r="E11708">
        <v>32.008012971561101</v>
      </c>
      <c r="F11708">
        <v>245.298954381561</v>
      </c>
      <c r="G11708">
        <v>124.255725</v>
      </c>
    </row>
    <row r="11709" spans="1:7" x14ac:dyDescent="0.25">
      <c r="A11709">
        <v>117.17</v>
      </c>
      <c r="B11709">
        <v>3.8887655735015798</v>
      </c>
      <c r="C11709">
        <v>15.238793373107899</v>
      </c>
      <c r="D11709">
        <v>3.8887655735015798</v>
      </c>
      <c r="E11709">
        <v>32.008326253574097</v>
      </c>
      <c r="F11709">
        <v>245.299267663574</v>
      </c>
      <c r="G11709">
        <v>124.265725</v>
      </c>
    </row>
    <row r="11710" spans="1:7" x14ac:dyDescent="0.25">
      <c r="A11710">
        <v>117.18</v>
      </c>
      <c r="B11710">
        <v>3.8891038894653298</v>
      </c>
      <c r="C11710">
        <v>15.240393638610801</v>
      </c>
      <c r="D11710">
        <v>3.8891038894653298</v>
      </c>
      <c r="E11710">
        <v>32.0086645695378</v>
      </c>
      <c r="F11710">
        <v>245.29960597953701</v>
      </c>
      <c r="G11710">
        <v>124.27572499999999</v>
      </c>
    </row>
    <row r="11711" spans="1:7" x14ac:dyDescent="0.25">
      <c r="A11711">
        <v>117.19</v>
      </c>
      <c r="B11711">
        <v>3.8894135951995801</v>
      </c>
      <c r="C11711">
        <v>15.241136550903301</v>
      </c>
      <c r="D11711">
        <v>3.8894135951995801</v>
      </c>
      <c r="E11711">
        <v>32.008974275272102</v>
      </c>
      <c r="F11711">
        <v>245.299915685272</v>
      </c>
      <c r="G11711">
        <v>124.285725</v>
      </c>
    </row>
    <row r="11712" spans="1:7" x14ac:dyDescent="0.25">
      <c r="A11712">
        <v>117.2</v>
      </c>
      <c r="B11712">
        <v>3.8897235393524099</v>
      </c>
      <c r="C11712">
        <v>15.2417640686035</v>
      </c>
      <c r="D11712">
        <v>3.8897235393524099</v>
      </c>
      <c r="E11712">
        <v>32.009284219424899</v>
      </c>
      <c r="F11712">
        <v>245.30022562942401</v>
      </c>
      <c r="G11712">
        <v>124.295725</v>
      </c>
    </row>
    <row r="11713" spans="1:7" x14ac:dyDescent="0.25">
      <c r="A11713">
        <v>117.21</v>
      </c>
      <c r="B11713">
        <v>3.8900465965270898</v>
      </c>
      <c r="C11713">
        <v>15.2427406311035</v>
      </c>
      <c r="D11713">
        <v>3.8900465965270898</v>
      </c>
      <c r="E11713">
        <v>32.009607276599603</v>
      </c>
      <c r="F11713">
        <v>245.300548686599</v>
      </c>
      <c r="G11713">
        <v>124.305725</v>
      </c>
    </row>
    <row r="11714" spans="1:7" x14ac:dyDescent="0.25">
      <c r="A11714">
        <v>117.22</v>
      </c>
      <c r="B11714">
        <v>3.89034676551818</v>
      </c>
      <c r="C11714">
        <v>15.2435140609741</v>
      </c>
      <c r="D11714">
        <v>3.89034676551818</v>
      </c>
      <c r="E11714">
        <v>32.009907445590699</v>
      </c>
      <c r="F11714">
        <v>245.30084885559</v>
      </c>
      <c r="G11714">
        <v>124.315725</v>
      </c>
    </row>
    <row r="11715" spans="1:7" x14ac:dyDescent="0.25">
      <c r="A11715">
        <v>117.23</v>
      </c>
      <c r="B11715">
        <v>3.8906393051147399</v>
      </c>
      <c r="C11715">
        <v>15.244462966918899</v>
      </c>
      <c r="D11715">
        <v>3.8906393051147399</v>
      </c>
      <c r="E11715">
        <v>32.010199985187199</v>
      </c>
      <c r="F11715">
        <v>245.30114139518699</v>
      </c>
      <c r="G11715">
        <v>124.32572500000001</v>
      </c>
    </row>
    <row r="11716" spans="1:7" x14ac:dyDescent="0.25">
      <c r="A11716">
        <v>117.24</v>
      </c>
      <c r="B11716">
        <v>3.8909175395965501</v>
      </c>
      <c r="C11716">
        <v>15.244549751281699</v>
      </c>
      <c r="D11716">
        <v>3.8909175395965501</v>
      </c>
      <c r="E11716">
        <v>32.010478219668997</v>
      </c>
      <c r="F11716">
        <v>245.301419629669</v>
      </c>
      <c r="G11716">
        <v>124.335725</v>
      </c>
    </row>
    <row r="11717" spans="1:7" x14ac:dyDescent="0.25">
      <c r="A11717">
        <v>117.25</v>
      </c>
      <c r="B11717">
        <v>3.89123058319091</v>
      </c>
      <c r="C11717">
        <v>15.244698524475</v>
      </c>
      <c r="D11717">
        <v>3.89123058319091</v>
      </c>
      <c r="E11717">
        <v>32.0107912632634</v>
      </c>
      <c r="F11717">
        <v>245.30173267326299</v>
      </c>
      <c r="G11717">
        <v>124.345725</v>
      </c>
    </row>
    <row r="11718" spans="1:7" x14ac:dyDescent="0.25">
      <c r="A11718">
        <v>117.26</v>
      </c>
      <c r="B11718">
        <v>3.8915772438049299</v>
      </c>
      <c r="C11718">
        <v>15.246074676513601</v>
      </c>
      <c r="D11718">
        <v>3.8915772438049299</v>
      </c>
      <c r="E11718">
        <v>32.011137923877399</v>
      </c>
      <c r="F11718">
        <v>245.302079333877</v>
      </c>
      <c r="G11718">
        <v>124.35572500000001</v>
      </c>
    </row>
    <row r="11719" spans="1:7" x14ac:dyDescent="0.25">
      <c r="A11719">
        <v>117.27</v>
      </c>
      <c r="B11719">
        <v>3.8919115066528298</v>
      </c>
      <c r="C11719">
        <v>15.246054649353001</v>
      </c>
      <c r="D11719">
        <v>3.8919115066528298</v>
      </c>
      <c r="E11719">
        <v>32.0114721867253</v>
      </c>
      <c r="F11719">
        <v>245.30241359672499</v>
      </c>
      <c r="G11719">
        <v>124.365725</v>
      </c>
    </row>
    <row r="11720" spans="1:7" x14ac:dyDescent="0.25">
      <c r="A11720">
        <v>117.28</v>
      </c>
      <c r="B11720">
        <v>3.8922045230865399</v>
      </c>
      <c r="C11720">
        <v>15.246916770935</v>
      </c>
      <c r="D11720">
        <v>3.8922045230865399</v>
      </c>
      <c r="E11720">
        <v>32.011765203159001</v>
      </c>
      <c r="F11720">
        <v>245.30270661315899</v>
      </c>
      <c r="G11720">
        <v>124.375725</v>
      </c>
    </row>
    <row r="11721" spans="1:7" x14ac:dyDescent="0.25">
      <c r="A11721">
        <v>117.289999999999</v>
      </c>
      <c r="B11721">
        <v>3.8925006389617902</v>
      </c>
      <c r="C11721">
        <v>15.2484836578369</v>
      </c>
      <c r="D11721">
        <v>3.8925006389617902</v>
      </c>
      <c r="E11721">
        <v>32.012061319034302</v>
      </c>
      <c r="F11721">
        <v>245.30300272903401</v>
      </c>
      <c r="G11721">
        <v>124.38572499999999</v>
      </c>
    </row>
    <row r="11722" spans="1:7" x14ac:dyDescent="0.25">
      <c r="A11722">
        <v>117.3</v>
      </c>
      <c r="B11722">
        <v>3.89285016059875</v>
      </c>
      <c r="C11722">
        <v>15.2497196197509</v>
      </c>
      <c r="D11722">
        <v>3.89285016059875</v>
      </c>
      <c r="E11722">
        <v>32.012410840671201</v>
      </c>
      <c r="F11722">
        <v>245.303352250671</v>
      </c>
      <c r="G11722">
        <v>124.395725</v>
      </c>
    </row>
    <row r="11723" spans="1:7" x14ac:dyDescent="0.25">
      <c r="A11723">
        <v>117.31</v>
      </c>
      <c r="B11723">
        <v>3.8931827545165998</v>
      </c>
      <c r="C11723">
        <v>15.250007629394499</v>
      </c>
      <c r="D11723">
        <v>3.8931827545165998</v>
      </c>
      <c r="E11723">
        <v>32.012743434589098</v>
      </c>
      <c r="F11723">
        <v>245.30368484458899</v>
      </c>
      <c r="G11723">
        <v>124.405725</v>
      </c>
    </row>
    <row r="11724" spans="1:7" x14ac:dyDescent="0.25">
      <c r="A11724">
        <v>117.32</v>
      </c>
      <c r="B11724">
        <v>3.89349937438964</v>
      </c>
      <c r="C11724">
        <v>15.250693321228001</v>
      </c>
      <c r="D11724">
        <v>3.89349937438964</v>
      </c>
      <c r="E11724">
        <v>32.013060054462102</v>
      </c>
      <c r="F11724">
        <v>245.304001464462</v>
      </c>
      <c r="G11724">
        <v>124.41572499999999</v>
      </c>
    </row>
    <row r="11725" spans="1:7" x14ac:dyDescent="0.25">
      <c r="A11725">
        <v>117.329999999999</v>
      </c>
      <c r="B11725">
        <v>3.8938000202178902</v>
      </c>
      <c r="C11725">
        <v>15.251630783081</v>
      </c>
      <c r="D11725">
        <v>3.8938000202178902</v>
      </c>
      <c r="E11725">
        <v>32.013360700290399</v>
      </c>
      <c r="F11725">
        <v>245.30430211029</v>
      </c>
      <c r="G11725">
        <v>124.425725</v>
      </c>
    </row>
    <row r="11726" spans="1:7" x14ac:dyDescent="0.25">
      <c r="A11726">
        <v>117.34</v>
      </c>
      <c r="B11726">
        <v>3.8941075801849299</v>
      </c>
      <c r="C11726">
        <v>15.2522439956665</v>
      </c>
      <c r="D11726">
        <v>3.8941075801849299</v>
      </c>
      <c r="E11726">
        <v>32.013668260257397</v>
      </c>
      <c r="F11726">
        <v>245.30460967025701</v>
      </c>
      <c r="G11726">
        <v>124.43572500000001</v>
      </c>
    </row>
    <row r="11727" spans="1:7" x14ac:dyDescent="0.25">
      <c r="A11727">
        <v>117.35</v>
      </c>
      <c r="B11727">
        <v>3.89444732666015</v>
      </c>
      <c r="C11727">
        <v>15.253766059875399</v>
      </c>
      <c r="D11727">
        <v>3.89444732666015</v>
      </c>
      <c r="E11727">
        <v>32.014008006732602</v>
      </c>
      <c r="F11727">
        <v>245.304949416732</v>
      </c>
      <c r="G11727">
        <v>124.445725</v>
      </c>
    </row>
    <row r="11728" spans="1:7" x14ac:dyDescent="0.25">
      <c r="A11728">
        <v>117.36</v>
      </c>
      <c r="B11728">
        <v>3.8947911262512198</v>
      </c>
      <c r="C11728">
        <v>15.254386901855399</v>
      </c>
      <c r="D11728">
        <v>3.8947911262512198</v>
      </c>
      <c r="E11728">
        <v>32.014351806323702</v>
      </c>
      <c r="F11728">
        <v>245.30529321632301</v>
      </c>
      <c r="G11728">
        <v>124.455725</v>
      </c>
    </row>
    <row r="11729" spans="1:7" x14ac:dyDescent="0.25">
      <c r="A11729">
        <v>117.369999999999</v>
      </c>
      <c r="B11729">
        <v>3.8950953483581499</v>
      </c>
      <c r="C11729">
        <v>15.256516456604</v>
      </c>
      <c r="D11729">
        <v>3.8950953483581499</v>
      </c>
      <c r="E11729">
        <v>32.014656028430601</v>
      </c>
      <c r="F11729">
        <v>245.30559743843</v>
      </c>
      <c r="G11729">
        <v>124.46572500000001</v>
      </c>
    </row>
    <row r="11730" spans="1:7" x14ac:dyDescent="0.25">
      <c r="A11730">
        <v>117.38</v>
      </c>
      <c r="B11730">
        <v>3.8953900337219198</v>
      </c>
      <c r="C11730">
        <v>15.2584829330444</v>
      </c>
      <c r="D11730">
        <v>3.8953900337219198</v>
      </c>
      <c r="E11730">
        <v>32.014950713794398</v>
      </c>
      <c r="F11730">
        <v>245.305892123794</v>
      </c>
      <c r="G11730">
        <v>124.475725</v>
      </c>
    </row>
    <row r="11731" spans="1:7" x14ac:dyDescent="0.25">
      <c r="A11731">
        <v>117.39</v>
      </c>
      <c r="B11731">
        <v>3.89574074745178</v>
      </c>
      <c r="C11731">
        <v>15.2605724334716</v>
      </c>
      <c r="D11731">
        <v>3.89574074745178</v>
      </c>
      <c r="E11731">
        <v>32.0153014275243</v>
      </c>
      <c r="F11731">
        <v>245.306242837524</v>
      </c>
      <c r="G11731">
        <v>124.485725</v>
      </c>
    </row>
    <row r="11732" spans="1:7" x14ac:dyDescent="0.25">
      <c r="A11732">
        <v>117.4</v>
      </c>
      <c r="B11732">
        <v>3.8960945606231601</v>
      </c>
      <c r="C11732">
        <v>15.262367248535099</v>
      </c>
      <c r="D11732">
        <v>3.8960945606231601</v>
      </c>
      <c r="E11732">
        <v>32.0156552406957</v>
      </c>
      <c r="F11732">
        <v>245.30659665069501</v>
      </c>
      <c r="G11732">
        <v>124.49572499999999</v>
      </c>
    </row>
    <row r="11733" spans="1:7" x14ac:dyDescent="0.25">
      <c r="A11733">
        <v>117.41</v>
      </c>
      <c r="B11733">
        <v>3.8964285850524898</v>
      </c>
      <c r="C11733">
        <v>15.2652540206909</v>
      </c>
      <c r="D11733">
        <v>3.8964285850524898</v>
      </c>
      <c r="E11733">
        <v>32.015989265125</v>
      </c>
      <c r="F11733">
        <v>245.30693067512499</v>
      </c>
      <c r="G11733">
        <v>124.505725</v>
      </c>
    </row>
    <row r="11734" spans="1:7" x14ac:dyDescent="0.25">
      <c r="A11734">
        <v>117.42</v>
      </c>
      <c r="B11734">
        <v>3.8967366218566801</v>
      </c>
      <c r="C11734">
        <v>15.2665252685546</v>
      </c>
      <c r="D11734">
        <v>3.8967366218566801</v>
      </c>
      <c r="E11734">
        <v>32.0162973019292</v>
      </c>
      <c r="F11734">
        <v>245.30723871192899</v>
      </c>
      <c r="G11734">
        <v>124.515725</v>
      </c>
    </row>
    <row r="11735" spans="1:7" x14ac:dyDescent="0.25">
      <c r="A11735">
        <v>117.43</v>
      </c>
      <c r="B11735">
        <v>3.8970663547515798</v>
      </c>
      <c r="C11735">
        <v>15.266796112060501</v>
      </c>
      <c r="D11735">
        <v>3.8970663547515798</v>
      </c>
      <c r="E11735">
        <v>32.016627034824097</v>
      </c>
      <c r="F11735">
        <v>245.307568444824</v>
      </c>
      <c r="G11735">
        <v>124.52572499999999</v>
      </c>
    </row>
    <row r="11736" spans="1:7" x14ac:dyDescent="0.25">
      <c r="A11736">
        <v>117.44</v>
      </c>
      <c r="B11736">
        <v>3.8974130153656001</v>
      </c>
      <c r="C11736">
        <v>15.2672786712646</v>
      </c>
      <c r="D11736">
        <v>3.8974130153656001</v>
      </c>
      <c r="E11736">
        <v>32.016973695438097</v>
      </c>
      <c r="F11736">
        <v>245.30791510543801</v>
      </c>
      <c r="G11736">
        <v>124.535725</v>
      </c>
    </row>
    <row r="11737" spans="1:7" x14ac:dyDescent="0.25">
      <c r="A11737">
        <v>117.45</v>
      </c>
      <c r="B11737">
        <v>3.8977277278900102</v>
      </c>
      <c r="C11737">
        <v>15.268003463745099</v>
      </c>
      <c r="D11737">
        <v>3.8977277278900102</v>
      </c>
      <c r="E11737">
        <v>32.017288407962504</v>
      </c>
      <c r="F11737">
        <v>245.308229817962</v>
      </c>
      <c r="G11737">
        <v>124.545725</v>
      </c>
    </row>
    <row r="11738" spans="1:7" x14ac:dyDescent="0.25">
      <c r="A11738">
        <v>117.46</v>
      </c>
      <c r="B11738">
        <v>3.89803862571716</v>
      </c>
      <c r="C11738">
        <v>15.269989967346101</v>
      </c>
      <c r="D11738">
        <v>3.89803862571716</v>
      </c>
      <c r="E11738">
        <v>32.017599305789702</v>
      </c>
      <c r="F11738">
        <v>245.30854071578901</v>
      </c>
      <c r="G11738">
        <v>124.555725</v>
      </c>
    </row>
    <row r="11739" spans="1:7" x14ac:dyDescent="0.25">
      <c r="A11739">
        <v>117.47</v>
      </c>
      <c r="B11739">
        <v>3.8983614444732599</v>
      </c>
      <c r="C11739">
        <v>15.2723484039306</v>
      </c>
      <c r="D11739">
        <v>3.8983614444732599</v>
      </c>
      <c r="E11739">
        <v>32.017922124545798</v>
      </c>
      <c r="F11739">
        <v>245.308863534545</v>
      </c>
      <c r="G11739">
        <v>124.565725</v>
      </c>
    </row>
    <row r="11740" spans="1:7" x14ac:dyDescent="0.25">
      <c r="A11740">
        <v>117.48</v>
      </c>
      <c r="B11740">
        <v>3.8987159729003902</v>
      </c>
      <c r="C11740">
        <v>15.2727804183959</v>
      </c>
      <c r="D11740">
        <v>3.8987159729003902</v>
      </c>
      <c r="E11740">
        <v>32.018276652972901</v>
      </c>
      <c r="F11740">
        <v>245.30921806297201</v>
      </c>
      <c r="G11740">
        <v>124.57572500000001</v>
      </c>
    </row>
    <row r="11741" spans="1:7" x14ac:dyDescent="0.25">
      <c r="A11741">
        <v>117.49</v>
      </c>
      <c r="B11741">
        <v>3.8990492820739702</v>
      </c>
      <c r="C11741">
        <v>15.2725763320922</v>
      </c>
      <c r="D11741">
        <v>3.8990492820739702</v>
      </c>
      <c r="E11741">
        <v>32.018609962146499</v>
      </c>
      <c r="F11741">
        <v>245.30955137214599</v>
      </c>
      <c r="G11741">
        <v>124.585725</v>
      </c>
    </row>
    <row r="11742" spans="1:7" x14ac:dyDescent="0.25">
      <c r="A11742">
        <v>117.5</v>
      </c>
      <c r="B11742">
        <v>3.8993432521820002</v>
      </c>
      <c r="C11742">
        <v>15.2726793289184</v>
      </c>
      <c r="D11742">
        <v>3.8993432521820002</v>
      </c>
      <c r="E11742">
        <v>32.018903932254503</v>
      </c>
      <c r="F11742">
        <v>245.30984534225399</v>
      </c>
      <c r="G11742">
        <v>124.595725</v>
      </c>
    </row>
    <row r="11743" spans="1:7" x14ac:dyDescent="0.25">
      <c r="A11743">
        <v>117.51</v>
      </c>
      <c r="B11743">
        <v>3.89966869354248</v>
      </c>
      <c r="C11743">
        <v>15.272265434265099</v>
      </c>
      <c r="D11743">
        <v>3.89966869354248</v>
      </c>
      <c r="E11743">
        <v>32.019229373614998</v>
      </c>
      <c r="F11743">
        <v>245.31017078361501</v>
      </c>
      <c r="G11743">
        <v>124.60572500000001</v>
      </c>
    </row>
    <row r="11744" spans="1:7" x14ac:dyDescent="0.25">
      <c r="A11744">
        <v>117.52</v>
      </c>
      <c r="B11744">
        <v>3.9000179767608598</v>
      </c>
      <c r="C11744">
        <v>15.2739820480346</v>
      </c>
      <c r="D11744">
        <v>3.9000179767608598</v>
      </c>
      <c r="E11744">
        <v>32.019578656833403</v>
      </c>
      <c r="F11744">
        <v>245.31052006683299</v>
      </c>
      <c r="G11744">
        <v>124.615725</v>
      </c>
    </row>
    <row r="11745" spans="1:7" x14ac:dyDescent="0.25">
      <c r="A11745">
        <v>117.53</v>
      </c>
      <c r="B11745">
        <v>3.90033626556396</v>
      </c>
      <c r="C11745">
        <v>15.2756042480468</v>
      </c>
      <c r="D11745">
        <v>3.90033626556396</v>
      </c>
      <c r="E11745">
        <v>32.019896945636503</v>
      </c>
      <c r="F11745">
        <v>245.31083835563601</v>
      </c>
      <c r="G11745">
        <v>124.625725</v>
      </c>
    </row>
    <row r="11746" spans="1:7" x14ac:dyDescent="0.25">
      <c r="A11746">
        <v>117.539999999999</v>
      </c>
      <c r="B11746">
        <v>3.9006502628326398</v>
      </c>
      <c r="C11746">
        <v>15.2772769927978</v>
      </c>
      <c r="D11746">
        <v>3.9006502628326398</v>
      </c>
      <c r="E11746">
        <v>32.020210942905102</v>
      </c>
      <c r="F11746">
        <v>245.311152352905</v>
      </c>
      <c r="G11746">
        <v>124.63572499999999</v>
      </c>
    </row>
    <row r="11747" spans="1:7" x14ac:dyDescent="0.25">
      <c r="A11747">
        <v>117.55</v>
      </c>
      <c r="B11747">
        <v>3.9010035991668701</v>
      </c>
      <c r="C11747">
        <v>15.279273986816399</v>
      </c>
      <c r="D11747">
        <v>3.9010035991668701</v>
      </c>
      <c r="E11747">
        <v>32.020564279239402</v>
      </c>
      <c r="F11747">
        <v>245.311505689239</v>
      </c>
      <c r="G11747">
        <v>124.645725</v>
      </c>
    </row>
    <row r="11748" spans="1:7" x14ac:dyDescent="0.25">
      <c r="A11748">
        <v>117.56</v>
      </c>
      <c r="B11748">
        <v>3.9013547897338801</v>
      </c>
      <c r="C11748">
        <v>15.2804613113403</v>
      </c>
      <c r="D11748">
        <v>3.9013547897338801</v>
      </c>
      <c r="E11748">
        <v>32.020915469806397</v>
      </c>
      <c r="F11748">
        <v>245.31185687980599</v>
      </c>
      <c r="G11748">
        <v>124.655725</v>
      </c>
    </row>
    <row r="11749" spans="1:7" x14ac:dyDescent="0.25">
      <c r="A11749">
        <v>117.57</v>
      </c>
      <c r="B11749">
        <v>3.9016957283020002</v>
      </c>
      <c r="C11749">
        <v>15.2808065414428</v>
      </c>
      <c r="D11749">
        <v>3.9016957283020002</v>
      </c>
      <c r="E11749">
        <v>32.021256408374498</v>
      </c>
      <c r="F11749">
        <v>245.31219781837399</v>
      </c>
      <c r="G11749">
        <v>124.66572499999999</v>
      </c>
    </row>
    <row r="11750" spans="1:7" x14ac:dyDescent="0.25">
      <c r="A11750">
        <v>117.579999999999</v>
      </c>
      <c r="B11750">
        <v>3.9019889831542902</v>
      </c>
      <c r="C11750">
        <v>15.2825412750244</v>
      </c>
      <c r="D11750">
        <v>3.9019889831542902</v>
      </c>
      <c r="E11750">
        <v>32.0215496632268</v>
      </c>
      <c r="F11750">
        <v>245.312491073226</v>
      </c>
      <c r="G11750">
        <v>124.675725</v>
      </c>
    </row>
    <row r="11751" spans="1:7" x14ac:dyDescent="0.25">
      <c r="A11751">
        <v>117.59</v>
      </c>
      <c r="B11751">
        <v>3.9023168087005602</v>
      </c>
      <c r="C11751">
        <v>15.285696983337401</v>
      </c>
      <c r="D11751">
        <v>3.9023168087005602</v>
      </c>
      <c r="E11751">
        <v>32.0218774887731</v>
      </c>
      <c r="F11751">
        <v>245.312818898773</v>
      </c>
      <c r="G11751">
        <v>124.68572500000001</v>
      </c>
    </row>
    <row r="11752" spans="1:7" x14ac:dyDescent="0.25">
      <c r="A11752">
        <v>117.6</v>
      </c>
      <c r="B11752">
        <v>3.9026827812194802</v>
      </c>
      <c r="C11752">
        <v>15.288755416870099</v>
      </c>
      <c r="D11752">
        <v>3.9026827812194802</v>
      </c>
      <c r="E11752">
        <v>32.022243461292</v>
      </c>
      <c r="F11752">
        <v>245.31318487129201</v>
      </c>
      <c r="G11752">
        <v>124.695725</v>
      </c>
    </row>
    <row r="11753" spans="1:7" x14ac:dyDescent="0.25">
      <c r="A11753">
        <v>117.61</v>
      </c>
      <c r="B11753">
        <v>3.9030184745788499</v>
      </c>
      <c r="C11753">
        <v>15.2919034957885</v>
      </c>
      <c r="D11753">
        <v>3.9030184745788499</v>
      </c>
      <c r="E11753">
        <v>32.022579154651297</v>
      </c>
      <c r="F11753">
        <v>245.31352056465099</v>
      </c>
      <c r="G11753">
        <v>124.705725</v>
      </c>
    </row>
    <row r="11754" spans="1:7" x14ac:dyDescent="0.25">
      <c r="A11754">
        <v>117.619999999999</v>
      </c>
      <c r="B11754">
        <v>3.90335941314697</v>
      </c>
      <c r="C11754">
        <v>15.292817115783601</v>
      </c>
      <c r="D11754">
        <v>3.90335941314697</v>
      </c>
      <c r="E11754">
        <v>32.022920093219497</v>
      </c>
      <c r="F11754">
        <v>245.31386150321899</v>
      </c>
      <c r="G11754">
        <v>124.71572500000001</v>
      </c>
    </row>
    <row r="11755" spans="1:7" x14ac:dyDescent="0.25">
      <c r="A11755">
        <v>117.63</v>
      </c>
      <c r="B11755">
        <v>3.9037199020385698</v>
      </c>
      <c r="C11755">
        <v>15.2948961257934</v>
      </c>
      <c r="D11755">
        <v>3.9037199020385698</v>
      </c>
      <c r="E11755">
        <v>32.023280582111099</v>
      </c>
      <c r="F11755">
        <v>245.31422199211099</v>
      </c>
      <c r="G11755">
        <v>124.725725</v>
      </c>
    </row>
    <row r="11756" spans="1:7" x14ac:dyDescent="0.25">
      <c r="A11756">
        <v>117.64</v>
      </c>
      <c r="B11756">
        <v>3.9040832519531201</v>
      </c>
      <c r="C11756">
        <v>15.298198699951101</v>
      </c>
      <c r="D11756">
        <v>3.9040832519531201</v>
      </c>
      <c r="E11756">
        <v>32.0236439320256</v>
      </c>
      <c r="F11756">
        <v>245.314585342025</v>
      </c>
      <c r="G11756">
        <v>124.735725</v>
      </c>
    </row>
    <row r="11757" spans="1:7" x14ac:dyDescent="0.25">
      <c r="A11757">
        <v>117.65</v>
      </c>
      <c r="B11757">
        <v>3.9044282436370801</v>
      </c>
      <c r="C11757">
        <v>15.300573348999</v>
      </c>
      <c r="D11757">
        <v>3.9044282436370801</v>
      </c>
      <c r="E11757">
        <v>32.023988923709602</v>
      </c>
      <c r="F11757">
        <v>245.31493033370899</v>
      </c>
      <c r="G11757">
        <v>124.74572499999999</v>
      </c>
    </row>
    <row r="11758" spans="1:7" x14ac:dyDescent="0.25">
      <c r="A11758">
        <v>117.66</v>
      </c>
      <c r="B11758">
        <v>3.9047477245330802</v>
      </c>
      <c r="C11758">
        <v>15.303528785705501</v>
      </c>
      <c r="D11758">
        <v>3.9047477245330802</v>
      </c>
      <c r="E11758">
        <v>32.024308404605598</v>
      </c>
      <c r="F11758">
        <v>245.31524981460501</v>
      </c>
      <c r="G11758">
        <v>124.755725</v>
      </c>
    </row>
    <row r="11759" spans="1:7" x14ac:dyDescent="0.25">
      <c r="A11759">
        <v>117.67</v>
      </c>
      <c r="B11759">
        <v>3.9050843715667698</v>
      </c>
      <c r="C11759">
        <v>15.306424140930099</v>
      </c>
      <c r="D11759">
        <v>3.9050843715667698</v>
      </c>
      <c r="E11759">
        <v>32.024645051639297</v>
      </c>
      <c r="F11759">
        <v>245.31558646163899</v>
      </c>
      <c r="G11759">
        <v>124.765725</v>
      </c>
    </row>
    <row r="11760" spans="1:7" x14ac:dyDescent="0.25">
      <c r="A11760">
        <v>117.68</v>
      </c>
      <c r="B11760">
        <v>3.9054279327392498</v>
      </c>
      <c r="C11760">
        <v>15.3082885742187</v>
      </c>
      <c r="D11760">
        <v>3.9054279327392498</v>
      </c>
      <c r="E11760">
        <v>32.024988612811697</v>
      </c>
      <c r="F11760">
        <v>245.31593002281099</v>
      </c>
      <c r="G11760">
        <v>124.77572499999999</v>
      </c>
    </row>
    <row r="11761" spans="1:7" x14ac:dyDescent="0.25">
      <c r="A11761">
        <v>117.69</v>
      </c>
      <c r="B11761">
        <v>3.9057800769805899</v>
      </c>
      <c r="C11761">
        <v>15.3111419677734</v>
      </c>
      <c r="D11761">
        <v>3.9057800769805899</v>
      </c>
      <c r="E11761">
        <v>32.025340757053101</v>
      </c>
      <c r="F11761">
        <v>245.316282167053</v>
      </c>
      <c r="G11761">
        <v>124.785725</v>
      </c>
    </row>
    <row r="11762" spans="1:7" x14ac:dyDescent="0.25">
      <c r="A11762">
        <v>117.7</v>
      </c>
      <c r="B11762">
        <v>3.9061391353607098</v>
      </c>
      <c r="C11762">
        <v>15.3136625289916</v>
      </c>
      <c r="D11762">
        <v>3.9061391353607098</v>
      </c>
      <c r="E11762">
        <v>32.0256998154332</v>
      </c>
      <c r="F11762">
        <v>245.31664122543299</v>
      </c>
      <c r="G11762">
        <v>124.795725</v>
      </c>
    </row>
    <row r="11763" spans="1:7" x14ac:dyDescent="0.25">
      <c r="A11763">
        <v>117.71</v>
      </c>
      <c r="B11763">
        <v>3.9064943790435702</v>
      </c>
      <c r="C11763">
        <v>15.3164405822753</v>
      </c>
      <c r="D11763">
        <v>3.9064943790435702</v>
      </c>
      <c r="E11763">
        <v>32.026055059116104</v>
      </c>
      <c r="F11763">
        <v>245.31699646911599</v>
      </c>
      <c r="G11763">
        <v>124.805725</v>
      </c>
    </row>
    <row r="11764" spans="1:7" x14ac:dyDescent="0.25">
      <c r="A11764">
        <v>117.72</v>
      </c>
      <c r="B11764">
        <v>3.9068500995635902</v>
      </c>
      <c r="C11764">
        <v>15.3202209472656</v>
      </c>
      <c r="D11764">
        <v>3.9068500995635902</v>
      </c>
      <c r="E11764">
        <v>32.026410779636102</v>
      </c>
      <c r="F11764">
        <v>245.31735218963601</v>
      </c>
      <c r="G11764">
        <v>124.815725</v>
      </c>
    </row>
    <row r="11765" spans="1:7" x14ac:dyDescent="0.25">
      <c r="A11765">
        <v>117.73</v>
      </c>
      <c r="B11765">
        <v>3.9072468280792201</v>
      </c>
      <c r="C11765">
        <v>15.324722290039</v>
      </c>
      <c r="D11765">
        <v>3.9072468280792201</v>
      </c>
      <c r="E11765">
        <v>32.026807508151698</v>
      </c>
      <c r="F11765">
        <v>245.31774891815101</v>
      </c>
      <c r="G11765">
        <v>124.82572500000001</v>
      </c>
    </row>
    <row r="11766" spans="1:7" x14ac:dyDescent="0.25">
      <c r="A11766">
        <v>117.74</v>
      </c>
      <c r="B11766">
        <v>3.90764164924621</v>
      </c>
      <c r="C11766">
        <v>15.3281698226928</v>
      </c>
      <c r="D11766">
        <v>3.90764164924621</v>
      </c>
      <c r="E11766">
        <v>32.027202329318698</v>
      </c>
      <c r="F11766">
        <v>245.318143739318</v>
      </c>
      <c r="G11766">
        <v>124.835725</v>
      </c>
    </row>
    <row r="11767" spans="1:7" x14ac:dyDescent="0.25">
      <c r="A11767">
        <v>117.75</v>
      </c>
      <c r="B11767">
        <v>3.9080452919006299</v>
      </c>
      <c r="C11767">
        <v>15.3318071365356</v>
      </c>
      <c r="D11767">
        <v>3.9080452919006299</v>
      </c>
      <c r="E11767">
        <v>32.027605971973102</v>
      </c>
      <c r="F11767">
        <v>245.31854738197299</v>
      </c>
      <c r="G11767">
        <v>124.845725</v>
      </c>
    </row>
    <row r="11768" spans="1:7" x14ac:dyDescent="0.25">
      <c r="A11768">
        <v>117.76</v>
      </c>
      <c r="B11768">
        <v>3.9084224700927699</v>
      </c>
      <c r="C11768">
        <v>15.335008621215801</v>
      </c>
      <c r="D11768">
        <v>3.9084224700927699</v>
      </c>
      <c r="E11768">
        <v>32.027983150165298</v>
      </c>
      <c r="F11768">
        <v>245.31892456016499</v>
      </c>
      <c r="G11768">
        <v>124.85572500000001</v>
      </c>
    </row>
    <row r="11769" spans="1:7" x14ac:dyDescent="0.25">
      <c r="A11769">
        <v>117.77</v>
      </c>
      <c r="B11769">
        <v>3.90880823135375</v>
      </c>
      <c r="C11769">
        <v>15.337893486022899</v>
      </c>
      <c r="D11769">
        <v>3.90880823135375</v>
      </c>
      <c r="E11769">
        <v>32.028368911426199</v>
      </c>
      <c r="F11769">
        <v>245.319310321426</v>
      </c>
      <c r="G11769">
        <v>124.865725</v>
      </c>
    </row>
    <row r="11770" spans="1:7" x14ac:dyDescent="0.25">
      <c r="A11770">
        <v>117.78</v>
      </c>
      <c r="B11770">
        <v>3.90919613838195</v>
      </c>
      <c r="C11770">
        <v>15.341416358947701</v>
      </c>
      <c r="D11770">
        <v>3.90919613838195</v>
      </c>
      <c r="E11770">
        <v>32.028756818454397</v>
      </c>
      <c r="F11770">
        <v>245.319698228454</v>
      </c>
      <c r="G11770">
        <v>124.875725</v>
      </c>
    </row>
    <row r="11771" spans="1:7" x14ac:dyDescent="0.25">
      <c r="A11771">
        <v>117.789999999999</v>
      </c>
      <c r="B11771">
        <v>3.9095458984375</v>
      </c>
      <c r="C11771">
        <v>15.343345642089799</v>
      </c>
      <c r="D11771">
        <v>3.9095458984375</v>
      </c>
      <c r="E11771">
        <v>32.029106578510003</v>
      </c>
      <c r="F11771">
        <v>245.32004798851</v>
      </c>
      <c r="G11771">
        <v>124.88572499999999</v>
      </c>
    </row>
    <row r="11772" spans="1:7" x14ac:dyDescent="0.25">
      <c r="A11772">
        <v>117.8</v>
      </c>
      <c r="B11772">
        <v>3.9099020957946702</v>
      </c>
      <c r="C11772">
        <v>15.3448228836059</v>
      </c>
      <c r="D11772">
        <v>3.9099020957946702</v>
      </c>
      <c r="E11772">
        <v>32.029462775867202</v>
      </c>
      <c r="F11772">
        <v>245.32040418586701</v>
      </c>
      <c r="G11772">
        <v>124.895725</v>
      </c>
    </row>
    <row r="11773" spans="1:7" x14ac:dyDescent="0.25">
      <c r="A11773">
        <v>117.81</v>
      </c>
      <c r="B11773">
        <v>3.91030502319335</v>
      </c>
      <c r="C11773">
        <v>15.3473863601684</v>
      </c>
      <c r="D11773">
        <v>3.91030502319335</v>
      </c>
      <c r="E11773">
        <v>32.029865703265799</v>
      </c>
      <c r="F11773">
        <v>245.320807113265</v>
      </c>
      <c r="G11773">
        <v>124.905725</v>
      </c>
    </row>
    <row r="11774" spans="1:7" x14ac:dyDescent="0.25">
      <c r="A11774">
        <v>117.82</v>
      </c>
      <c r="B11774">
        <v>3.91069388389587</v>
      </c>
      <c r="C11774">
        <v>15.34894657135</v>
      </c>
      <c r="D11774">
        <v>3.91069388389587</v>
      </c>
      <c r="E11774">
        <v>32.030254563968398</v>
      </c>
      <c r="F11774">
        <v>245.321195973968</v>
      </c>
      <c r="G11774">
        <v>124.91572499999999</v>
      </c>
    </row>
    <row r="11775" spans="1:7" x14ac:dyDescent="0.25">
      <c r="A11775">
        <v>117.829999999999</v>
      </c>
      <c r="B11775">
        <v>3.91104865074157</v>
      </c>
      <c r="C11775">
        <v>15.349993705749499</v>
      </c>
      <c r="D11775">
        <v>3.91104865074157</v>
      </c>
      <c r="E11775">
        <v>32.030609330814102</v>
      </c>
      <c r="F11775">
        <v>245.32155074081399</v>
      </c>
      <c r="G11775">
        <v>124.925725</v>
      </c>
    </row>
    <row r="11776" spans="1:7" x14ac:dyDescent="0.25">
      <c r="A11776">
        <v>117.84</v>
      </c>
      <c r="B11776">
        <v>3.9113984107971098</v>
      </c>
      <c r="C11776">
        <v>15.351819038391101</v>
      </c>
      <c r="D11776">
        <v>3.9113984107971098</v>
      </c>
      <c r="E11776">
        <v>32.030959090869601</v>
      </c>
      <c r="F11776">
        <v>245.32190050086899</v>
      </c>
      <c r="G11776">
        <v>124.93572500000001</v>
      </c>
    </row>
    <row r="11777" spans="1:7" x14ac:dyDescent="0.25">
      <c r="A11777">
        <v>117.85</v>
      </c>
      <c r="B11777">
        <v>3.9117364883422798</v>
      </c>
      <c r="C11777">
        <v>15.3530826568603</v>
      </c>
      <c r="D11777">
        <v>3.9117364883422798</v>
      </c>
      <c r="E11777">
        <v>32.031297168414802</v>
      </c>
      <c r="F11777">
        <v>245.32223857841399</v>
      </c>
      <c r="G11777">
        <v>124.945725</v>
      </c>
    </row>
    <row r="11778" spans="1:7" x14ac:dyDescent="0.25">
      <c r="A11778">
        <v>117.86</v>
      </c>
      <c r="B11778">
        <v>3.9121062755584699</v>
      </c>
      <c r="C11778">
        <v>15.354763031005801</v>
      </c>
      <c r="D11778">
        <v>3.9121062755584699</v>
      </c>
      <c r="E11778">
        <v>32.031666955631003</v>
      </c>
      <c r="F11778">
        <v>245.32260836563</v>
      </c>
      <c r="G11778">
        <v>124.955725</v>
      </c>
    </row>
    <row r="11779" spans="1:7" x14ac:dyDescent="0.25">
      <c r="A11779">
        <v>117.869999999999</v>
      </c>
      <c r="B11779">
        <v>3.9124851226806601</v>
      </c>
      <c r="C11779">
        <v>15.356817245483301</v>
      </c>
      <c r="D11779">
        <v>3.9124851226806601</v>
      </c>
      <c r="E11779">
        <v>32.032045802753203</v>
      </c>
      <c r="F11779">
        <v>245.32298721275299</v>
      </c>
      <c r="G11779">
        <v>124.96572500000001</v>
      </c>
    </row>
    <row r="11780" spans="1:7" x14ac:dyDescent="0.25">
      <c r="A11780">
        <v>117.88</v>
      </c>
      <c r="B11780">
        <v>3.9128568172454798</v>
      </c>
      <c r="C11780">
        <v>15.3588705062866</v>
      </c>
      <c r="D11780">
        <v>3.9128568172454798</v>
      </c>
      <c r="E11780">
        <v>32.032417497318001</v>
      </c>
      <c r="F11780">
        <v>245.32335890731801</v>
      </c>
      <c r="G11780">
        <v>124.975725</v>
      </c>
    </row>
    <row r="11781" spans="1:7" x14ac:dyDescent="0.25">
      <c r="A11781">
        <v>117.89</v>
      </c>
      <c r="B11781">
        <v>3.9131979942321702</v>
      </c>
      <c r="C11781">
        <v>15.360987663269</v>
      </c>
      <c r="D11781">
        <v>3.9131979942321702</v>
      </c>
      <c r="E11781">
        <v>32.032758674304702</v>
      </c>
      <c r="F11781">
        <v>245.32370008430399</v>
      </c>
      <c r="G11781">
        <v>124.985725</v>
      </c>
    </row>
    <row r="11782" spans="1:7" x14ac:dyDescent="0.25">
      <c r="A11782">
        <v>117.9</v>
      </c>
      <c r="B11782">
        <v>3.91351962089538</v>
      </c>
      <c r="C11782">
        <v>15.3632764816284</v>
      </c>
      <c r="D11782">
        <v>3.91351962089538</v>
      </c>
      <c r="E11782">
        <v>32.033080300967903</v>
      </c>
      <c r="F11782">
        <v>245.324021710967</v>
      </c>
      <c r="G11782">
        <v>124.99572499999999</v>
      </c>
    </row>
    <row r="11783" spans="1:7" x14ac:dyDescent="0.25">
      <c r="A11783">
        <v>117.91</v>
      </c>
      <c r="B11783">
        <v>3.9138705730438201</v>
      </c>
      <c r="C11783">
        <v>15.3640947341918</v>
      </c>
      <c r="D11783">
        <v>3.9138705730438201</v>
      </c>
      <c r="E11783">
        <v>32.033431253116298</v>
      </c>
      <c r="F11783">
        <v>245.32437266311601</v>
      </c>
      <c r="G11783">
        <v>125.005725</v>
      </c>
    </row>
    <row r="11784" spans="1:7" x14ac:dyDescent="0.25">
      <c r="A11784">
        <v>117.92</v>
      </c>
      <c r="B11784">
        <v>3.9141812324523899</v>
      </c>
      <c r="C11784">
        <v>15.366678237915</v>
      </c>
      <c r="D11784">
        <v>3.9141812324523899</v>
      </c>
      <c r="E11784">
        <v>32.033741912524903</v>
      </c>
      <c r="F11784">
        <v>245.32468332252401</v>
      </c>
      <c r="G11784">
        <v>125.015725</v>
      </c>
    </row>
    <row r="11785" spans="1:7" x14ac:dyDescent="0.25">
      <c r="A11785">
        <v>117.93</v>
      </c>
      <c r="B11785">
        <v>3.91448497772216</v>
      </c>
      <c r="C11785">
        <v>15.3686666488647</v>
      </c>
      <c r="D11785">
        <v>3.91448497772216</v>
      </c>
      <c r="E11785">
        <v>32.034045657794699</v>
      </c>
      <c r="F11785">
        <v>245.32498706779401</v>
      </c>
      <c r="G11785">
        <v>125.02572499999999</v>
      </c>
    </row>
    <row r="11786" spans="1:7" x14ac:dyDescent="0.25">
      <c r="A11786">
        <v>117.94</v>
      </c>
      <c r="B11786">
        <v>3.9148433208465501</v>
      </c>
      <c r="C11786">
        <v>15.3702888488769</v>
      </c>
      <c r="D11786">
        <v>3.9148433208465501</v>
      </c>
      <c r="E11786">
        <v>32.034404000918997</v>
      </c>
      <c r="F11786">
        <v>245.325345410919</v>
      </c>
      <c r="G11786">
        <v>125.035725</v>
      </c>
    </row>
    <row r="11787" spans="1:7" x14ac:dyDescent="0.25">
      <c r="A11787">
        <v>117.95</v>
      </c>
      <c r="B11787">
        <v>3.9152150154113698</v>
      </c>
      <c r="C11787">
        <v>15.371033668518001</v>
      </c>
      <c r="D11787">
        <v>3.9152150154113698</v>
      </c>
      <c r="E11787">
        <v>32.034775695483901</v>
      </c>
      <c r="F11787">
        <v>245.32571710548299</v>
      </c>
      <c r="G11787">
        <v>125.045725</v>
      </c>
    </row>
    <row r="11788" spans="1:7" x14ac:dyDescent="0.25">
      <c r="A11788">
        <v>117.96</v>
      </c>
      <c r="B11788">
        <v>3.9155426025390598</v>
      </c>
      <c r="C11788">
        <v>15.3718137741088</v>
      </c>
      <c r="D11788">
        <v>3.9155426025390598</v>
      </c>
      <c r="E11788">
        <v>32.035103282611601</v>
      </c>
      <c r="F11788">
        <v>245.32604469261099</v>
      </c>
      <c r="G11788">
        <v>125.055725</v>
      </c>
    </row>
    <row r="11789" spans="1:7" x14ac:dyDescent="0.25">
      <c r="A11789">
        <v>117.97</v>
      </c>
      <c r="B11789">
        <v>3.91588234901428</v>
      </c>
      <c r="C11789">
        <v>15.3726301193237</v>
      </c>
      <c r="D11789">
        <v>3.91588234901428</v>
      </c>
      <c r="E11789">
        <v>32.0354430290868</v>
      </c>
      <c r="F11789">
        <v>245.32638443908601</v>
      </c>
      <c r="G11789">
        <v>125.065725</v>
      </c>
    </row>
    <row r="11790" spans="1:7" x14ac:dyDescent="0.25">
      <c r="A11790">
        <v>117.98</v>
      </c>
      <c r="B11790">
        <v>3.9162070751190101</v>
      </c>
      <c r="C11790">
        <v>15.373923301696699</v>
      </c>
      <c r="D11790">
        <v>3.9162070751190101</v>
      </c>
      <c r="E11790">
        <v>32.0357677551915</v>
      </c>
      <c r="F11790">
        <v>245.32670916519101</v>
      </c>
      <c r="G11790">
        <v>125.07572500000001</v>
      </c>
    </row>
    <row r="11791" spans="1:7" x14ac:dyDescent="0.25">
      <c r="A11791">
        <v>117.99</v>
      </c>
      <c r="B11791">
        <v>3.9165120124816801</v>
      </c>
      <c r="C11791">
        <v>15.3746128082275</v>
      </c>
      <c r="D11791">
        <v>3.9165120124816801</v>
      </c>
      <c r="E11791">
        <v>32.0360726925542</v>
      </c>
      <c r="F11791">
        <v>245.32701410255399</v>
      </c>
      <c r="G11791">
        <v>125.085725</v>
      </c>
    </row>
    <row r="11792" spans="1:7" x14ac:dyDescent="0.25">
      <c r="A11792">
        <v>118</v>
      </c>
      <c r="B11792">
        <v>3.9168400764465301</v>
      </c>
      <c r="C11792">
        <v>15.3748054504394</v>
      </c>
      <c r="D11792">
        <v>3.9168400764465301</v>
      </c>
      <c r="E11792">
        <v>32.036400756519001</v>
      </c>
      <c r="F11792">
        <v>245.327342166519</v>
      </c>
      <c r="G11792">
        <v>125.095725</v>
      </c>
    </row>
    <row r="11793" spans="1:7" x14ac:dyDescent="0.25">
      <c r="A11793">
        <v>118.01</v>
      </c>
      <c r="B11793">
        <v>3.9171762466430602</v>
      </c>
      <c r="C11793">
        <v>15.374842643737701</v>
      </c>
      <c r="D11793">
        <v>3.9171762466430602</v>
      </c>
      <c r="E11793">
        <v>32.036736926715598</v>
      </c>
      <c r="F11793">
        <v>245.327678336715</v>
      </c>
      <c r="G11793">
        <v>125.10572500000001</v>
      </c>
    </row>
    <row r="11794" spans="1:7" x14ac:dyDescent="0.25">
      <c r="A11794">
        <v>118.02</v>
      </c>
      <c r="B11794">
        <v>3.9174783229827801</v>
      </c>
      <c r="C11794">
        <v>15.375016212463301</v>
      </c>
      <c r="D11794">
        <v>3.9174783229827801</v>
      </c>
      <c r="E11794">
        <v>32.037039003055298</v>
      </c>
      <c r="F11794">
        <v>245.327980413055</v>
      </c>
      <c r="G11794">
        <v>125.115725</v>
      </c>
    </row>
    <row r="11795" spans="1:7" x14ac:dyDescent="0.25">
      <c r="A11795">
        <v>118.03</v>
      </c>
      <c r="B11795">
        <v>3.9177777767181299</v>
      </c>
      <c r="C11795">
        <v>15.3742113113403</v>
      </c>
      <c r="D11795">
        <v>3.9177777767181299</v>
      </c>
      <c r="E11795">
        <v>32.0373384567906</v>
      </c>
      <c r="F11795">
        <v>245.32827986679001</v>
      </c>
      <c r="G11795">
        <v>125.125725</v>
      </c>
    </row>
    <row r="11796" spans="1:7" x14ac:dyDescent="0.25">
      <c r="A11796">
        <v>118.039999999999</v>
      </c>
      <c r="B11796">
        <v>3.91809678077697</v>
      </c>
      <c r="C11796">
        <v>15.3741235733032</v>
      </c>
      <c r="D11796">
        <v>3.91809678077697</v>
      </c>
      <c r="E11796">
        <v>32.037657460849502</v>
      </c>
      <c r="F11796">
        <v>245.32859887084899</v>
      </c>
      <c r="G11796">
        <v>125.13572499999999</v>
      </c>
    </row>
    <row r="11797" spans="1:7" x14ac:dyDescent="0.25">
      <c r="A11797">
        <v>118.05</v>
      </c>
      <c r="B11797">
        <v>3.9184250831603999</v>
      </c>
      <c r="C11797">
        <v>15.374539375305099</v>
      </c>
      <c r="D11797">
        <v>3.9184250831603999</v>
      </c>
      <c r="E11797">
        <v>32.037985763232903</v>
      </c>
      <c r="F11797">
        <v>245.32892717323199</v>
      </c>
      <c r="G11797">
        <v>125.145725</v>
      </c>
    </row>
    <row r="11798" spans="1:7" x14ac:dyDescent="0.25">
      <c r="A11798">
        <v>118.06</v>
      </c>
      <c r="B11798">
        <v>3.9187602996826101</v>
      </c>
      <c r="C11798">
        <v>15.374846458435</v>
      </c>
      <c r="D11798">
        <v>3.9187602996826101</v>
      </c>
      <c r="E11798">
        <v>32.038320979755099</v>
      </c>
      <c r="F11798">
        <v>245.329262389755</v>
      </c>
      <c r="G11798">
        <v>125.155725</v>
      </c>
    </row>
    <row r="11799" spans="1:7" x14ac:dyDescent="0.25">
      <c r="A11799">
        <v>118.07</v>
      </c>
      <c r="B11799">
        <v>3.9190692901611301</v>
      </c>
      <c r="C11799">
        <v>15.375230789184499</v>
      </c>
      <c r="D11799">
        <v>3.9190692901611301</v>
      </c>
      <c r="E11799">
        <v>32.0386299702336</v>
      </c>
      <c r="F11799">
        <v>245.32957138023301</v>
      </c>
      <c r="G11799">
        <v>125.16572499999999</v>
      </c>
    </row>
    <row r="11800" spans="1:7" x14ac:dyDescent="0.25">
      <c r="A11800">
        <v>118.079999999999</v>
      </c>
      <c r="B11800">
        <v>3.9193348884582502</v>
      </c>
      <c r="C11800">
        <v>15.374853134155201</v>
      </c>
      <c r="D11800">
        <v>3.9193348884582502</v>
      </c>
      <c r="E11800">
        <v>32.038895568530698</v>
      </c>
      <c r="F11800">
        <v>245.32983697853001</v>
      </c>
      <c r="G11800">
        <v>125.175725</v>
      </c>
    </row>
    <row r="11801" spans="1:7" x14ac:dyDescent="0.25">
      <c r="A11801">
        <v>118.09</v>
      </c>
      <c r="B11801">
        <v>3.9196579456329301</v>
      </c>
      <c r="C11801">
        <v>15.3746480941772</v>
      </c>
      <c r="D11801">
        <v>3.9196579456329301</v>
      </c>
      <c r="E11801">
        <v>32.039218625705402</v>
      </c>
      <c r="F11801">
        <v>245.33016003570501</v>
      </c>
      <c r="G11801">
        <v>125.18572500000001</v>
      </c>
    </row>
    <row r="11802" spans="1:7" x14ac:dyDescent="0.25">
      <c r="A11802">
        <v>118.1</v>
      </c>
      <c r="B11802">
        <v>3.91994905471801</v>
      </c>
      <c r="C11802">
        <v>15.3748769760131</v>
      </c>
      <c r="D11802">
        <v>3.91994905471801</v>
      </c>
      <c r="E11802">
        <v>32.039509734790499</v>
      </c>
      <c r="F11802">
        <v>245.33045114479</v>
      </c>
      <c r="G11802">
        <v>125.195725</v>
      </c>
    </row>
    <row r="11803" spans="1:7" x14ac:dyDescent="0.25">
      <c r="A11803">
        <v>118.11</v>
      </c>
      <c r="B11803">
        <v>3.9202787876129102</v>
      </c>
      <c r="C11803">
        <v>15.375337600708001</v>
      </c>
      <c r="D11803">
        <v>3.9202787876129102</v>
      </c>
      <c r="E11803">
        <v>32.039839467685397</v>
      </c>
      <c r="F11803">
        <v>245.33078087768499</v>
      </c>
      <c r="G11803">
        <v>125.205725</v>
      </c>
    </row>
    <row r="11804" spans="1:7" x14ac:dyDescent="0.25">
      <c r="A11804">
        <v>118.119999999999</v>
      </c>
      <c r="B11804">
        <v>3.9205553531646702</v>
      </c>
      <c r="C11804">
        <v>15.3754329681396</v>
      </c>
      <c r="D11804">
        <v>3.9205553531646702</v>
      </c>
      <c r="E11804">
        <v>32.040116033237197</v>
      </c>
      <c r="F11804">
        <v>245.331057443237</v>
      </c>
      <c r="G11804">
        <v>125.21572500000001</v>
      </c>
    </row>
    <row r="11805" spans="1:7" x14ac:dyDescent="0.25">
      <c r="A11805">
        <v>118.13</v>
      </c>
      <c r="B11805">
        <v>3.9208681583404501</v>
      </c>
      <c r="C11805">
        <v>15.3767967224121</v>
      </c>
      <c r="D11805">
        <v>3.9208681583404501</v>
      </c>
      <c r="E11805">
        <v>32.0404288384129</v>
      </c>
      <c r="F11805">
        <v>245.33137024841199</v>
      </c>
      <c r="G11805">
        <v>125.225725</v>
      </c>
    </row>
    <row r="11806" spans="1:7" x14ac:dyDescent="0.25">
      <c r="A11806">
        <v>118.14</v>
      </c>
      <c r="B11806">
        <v>3.9212038516998202</v>
      </c>
      <c r="C11806">
        <v>15.377614974975501</v>
      </c>
      <c r="D11806">
        <v>3.9212038516998202</v>
      </c>
      <c r="E11806">
        <v>32.040764531772297</v>
      </c>
      <c r="F11806">
        <v>245.33170594177199</v>
      </c>
      <c r="G11806">
        <v>125.235725</v>
      </c>
    </row>
    <row r="11807" spans="1:7" x14ac:dyDescent="0.25">
      <c r="A11807">
        <v>118.15</v>
      </c>
      <c r="B11807">
        <v>3.92147588729858</v>
      </c>
      <c r="C11807">
        <v>15.378303527831999</v>
      </c>
      <c r="D11807">
        <v>3.92147588729858</v>
      </c>
      <c r="E11807">
        <v>32.041036567371101</v>
      </c>
      <c r="F11807">
        <v>245.331977977371</v>
      </c>
      <c r="G11807">
        <v>125.24572499999999</v>
      </c>
    </row>
    <row r="11808" spans="1:7" x14ac:dyDescent="0.25">
      <c r="A11808">
        <v>118.16</v>
      </c>
      <c r="B11808">
        <v>3.92178034782409</v>
      </c>
      <c r="C11808">
        <v>15.378395080566399</v>
      </c>
      <c r="D11808">
        <v>3.92178034782409</v>
      </c>
      <c r="E11808">
        <v>32.0413410278966</v>
      </c>
      <c r="F11808">
        <v>245.332282437896</v>
      </c>
      <c r="G11808">
        <v>125.255725</v>
      </c>
    </row>
    <row r="11809" spans="1:7" x14ac:dyDescent="0.25">
      <c r="A11809">
        <v>118.17</v>
      </c>
      <c r="B11809">
        <v>3.92210364341735</v>
      </c>
      <c r="C11809">
        <v>15.378911972045801</v>
      </c>
      <c r="D11809">
        <v>3.92210364341735</v>
      </c>
      <c r="E11809">
        <v>32.041664323489798</v>
      </c>
      <c r="F11809">
        <v>245.332605733489</v>
      </c>
      <c r="G11809">
        <v>125.265725</v>
      </c>
    </row>
    <row r="11810" spans="1:7" x14ac:dyDescent="0.25">
      <c r="A11810">
        <v>118.18</v>
      </c>
      <c r="B11810">
        <v>3.9224226474761901</v>
      </c>
      <c r="C11810">
        <v>15.379437446594199</v>
      </c>
      <c r="D11810">
        <v>3.9224226474761901</v>
      </c>
      <c r="E11810">
        <v>32.041983327548699</v>
      </c>
      <c r="F11810">
        <v>245.33292473754801</v>
      </c>
      <c r="G11810">
        <v>125.27572499999999</v>
      </c>
    </row>
    <row r="11811" spans="1:7" x14ac:dyDescent="0.25">
      <c r="A11811">
        <v>118.19</v>
      </c>
      <c r="B11811">
        <v>3.9227383136749201</v>
      </c>
      <c r="C11811">
        <v>15.380802154541</v>
      </c>
      <c r="D11811">
        <v>3.9227383136749201</v>
      </c>
      <c r="E11811">
        <v>32.042298993747401</v>
      </c>
      <c r="F11811">
        <v>245.333240403747</v>
      </c>
      <c r="G11811">
        <v>125.285725</v>
      </c>
    </row>
    <row r="11812" spans="1:7" x14ac:dyDescent="0.25">
      <c r="A11812">
        <v>118.2</v>
      </c>
      <c r="B11812">
        <v>3.9230546951293901</v>
      </c>
      <c r="C11812">
        <v>15.3821258544921</v>
      </c>
      <c r="D11812">
        <v>3.9230546951293901</v>
      </c>
      <c r="E11812">
        <v>32.042615375201898</v>
      </c>
      <c r="F11812">
        <v>245.33355678520101</v>
      </c>
      <c r="G11812">
        <v>125.295725</v>
      </c>
    </row>
    <row r="11813" spans="1:7" x14ac:dyDescent="0.25">
      <c r="A11813">
        <v>118.21</v>
      </c>
      <c r="B11813">
        <v>3.9233546257018999</v>
      </c>
      <c r="C11813">
        <v>15.3843374252319</v>
      </c>
      <c r="D11813">
        <v>3.9233546257018999</v>
      </c>
      <c r="E11813">
        <v>32.0429153057744</v>
      </c>
      <c r="F11813">
        <v>245.333856715774</v>
      </c>
      <c r="G11813">
        <v>125.305725</v>
      </c>
    </row>
    <row r="11814" spans="1:7" x14ac:dyDescent="0.25">
      <c r="A11814">
        <v>118.22</v>
      </c>
      <c r="B11814">
        <v>3.92365074157714</v>
      </c>
      <c r="C11814">
        <v>15.3853797912597</v>
      </c>
      <c r="D11814">
        <v>3.92365074157714</v>
      </c>
      <c r="E11814">
        <v>32.043211421649602</v>
      </c>
      <c r="F11814">
        <v>245.33415283164899</v>
      </c>
      <c r="G11814">
        <v>125.315725</v>
      </c>
    </row>
    <row r="11815" spans="1:7" x14ac:dyDescent="0.25">
      <c r="A11815">
        <v>118.23</v>
      </c>
      <c r="B11815">
        <v>3.9239792823791499</v>
      </c>
      <c r="C11815">
        <v>15.386851310729901</v>
      </c>
      <c r="D11815">
        <v>3.9239792823791499</v>
      </c>
      <c r="E11815">
        <v>32.043539962451597</v>
      </c>
      <c r="F11815">
        <v>245.33448137245099</v>
      </c>
      <c r="G11815">
        <v>125.32572500000001</v>
      </c>
    </row>
    <row r="11816" spans="1:7" x14ac:dyDescent="0.25">
      <c r="A11816">
        <v>118.24</v>
      </c>
      <c r="B11816">
        <v>3.9243135452270499</v>
      </c>
      <c r="C11816">
        <v>15.3869981765747</v>
      </c>
      <c r="D11816">
        <v>3.9243135452270499</v>
      </c>
      <c r="E11816">
        <v>32.043874225299497</v>
      </c>
      <c r="F11816">
        <v>245.33481563529901</v>
      </c>
      <c r="G11816">
        <v>125.335725</v>
      </c>
    </row>
    <row r="11817" spans="1:7" x14ac:dyDescent="0.25">
      <c r="A11817">
        <v>118.25</v>
      </c>
      <c r="B11817">
        <v>3.92463827133178</v>
      </c>
      <c r="C11817">
        <v>15.3871488571166</v>
      </c>
      <c r="D11817">
        <v>3.92463827133178</v>
      </c>
      <c r="E11817">
        <v>32.044198951404297</v>
      </c>
      <c r="F11817">
        <v>245.335140361404</v>
      </c>
      <c r="G11817">
        <v>125.345725</v>
      </c>
    </row>
    <row r="11818" spans="1:7" x14ac:dyDescent="0.25">
      <c r="A11818">
        <v>118.26</v>
      </c>
      <c r="B11818">
        <v>3.9249472618103001</v>
      </c>
      <c r="C11818">
        <v>15.388295173645</v>
      </c>
      <c r="D11818">
        <v>3.9249472618103001</v>
      </c>
      <c r="E11818">
        <v>32.044507941882799</v>
      </c>
      <c r="F11818">
        <v>245.335449351882</v>
      </c>
      <c r="G11818">
        <v>125.35572500000001</v>
      </c>
    </row>
    <row r="11819" spans="1:7" x14ac:dyDescent="0.25">
      <c r="A11819">
        <v>118.27</v>
      </c>
      <c r="B11819">
        <v>3.9252524375915501</v>
      </c>
      <c r="C11819">
        <v>15.3895626068115</v>
      </c>
      <c r="D11819">
        <v>3.9252524375915501</v>
      </c>
      <c r="E11819">
        <v>32.044813117663999</v>
      </c>
      <c r="F11819">
        <v>245.33575452766399</v>
      </c>
      <c r="G11819">
        <v>125.365725</v>
      </c>
    </row>
    <row r="11820" spans="1:7" x14ac:dyDescent="0.25">
      <c r="A11820">
        <v>118.28</v>
      </c>
      <c r="B11820">
        <v>3.9255452156066801</v>
      </c>
      <c r="C11820">
        <v>15.392029762268001</v>
      </c>
      <c r="D11820">
        <v>3.9255452156066801</v>
      </c>
      <c r="E11820">
        <v>32.0451058956792</v>
      </c>
      <c r="F11820">
        <v>245.33604730567899</v>
      </c>
      <c r="G11820">
        <v>125.375725</v>
      </c>
    </row>
    <row r="11821" spans="1:7" x14ac:dyDescent="0.25">
      <c r="A11821">
        <v>118.289999999999</v>
      </c>
      <c r="B11821">
        <v>3.92585897445678</v>
      </c>
      <c r="C11821">
        <v>15.3926801681518</v>
      </c>
      <c r="D11821">
        <v>3.92585897445678</v>
      </c>
      <c r="E11821">
        <v>32.045419654529297</v>
      </c>
      <c r="F11821">
        <v>245.336361064529</v>
      </c>
      <c r="G11821">
        <v>125.38572499999999</v>
      </c>
    </row>
    <row r="11822" spans="1:7" x14ac:dyDescent="0.25">
      <c r="A11822">
        <v>118.3</v>
      </c>
      <c r="B11822">
        <v>3.92618536949157</v>
      </c>
      <c r="C11822">
        <v>15.393871307373001</v>
      </c>
      <c r="D11822">
        <v>3.92618536949157</v>
      </c>
      <c r="E11822">
        <v>32.045746049564102</v>
      </c>
      <c r="F11822">
        <v>245.33668745956399</v>
      </c>
      <c r="G11822">
        <v>125.395725</v>
      </c>
    </row>
    <row r="11823" spans="1:7" x14ac:dyDescent="0.25">
      <c r="A11823">
        <v>118.31</v>
      </c>
      <c r="B11823">
        <v>3.9265286922454798</v>
      </c>
      <c r="C11823">
        <v>15.393718719482401</v>
      </c>
      <c r="D11823">
        <v>3.9265286922454798</v>
      </c>
      <c r="E11823">
        <v>32.046089372318001</v>
      </c>
      <c r="F11823">
        <v>245.33703078231801</v>
      </c>
      <c r="G11823">
        <v>125.405725</v>
      </c>
    </row>
    <row r="11824" spans="1:7" x14ac:dyDescent="0.25">
      <c r="A11824">
        <v>118.32</v>
      </c>
      <c r="B11824">
        <v>3.92686867713928</v>
      </c>
      <c r="C11824">
        <v>15.39511013031</v>
      </c>
      <c r="D11824">
        <v>3.92686867713928</v>
      </c>
      <c r="E11824">
        <v>32.0464293572118</v>
      </c>
      <c r="F11824">
        <v>245.33737076721101</v>
      </c>
      <c r="G11824">
        <v>125.41572499999999</v>
      </c>
    </row>
    <row r="11825" spans="1:7" x14ac:dyDescent="0.25">
      <c r="A11825">
        <v>118.329999999999</v>
      </c>
      <c r="B11825">
        <v>3.92717289924621</v>
      </c>
      <c r="C11825">
        <v>15.3956632614135</v>
      </c>
      <c r="D11825">
        <v>3.92717289924621</v>
      </c>
      <c r="E11825">
        <v>32.046733579318698</v>
      </c>
      <c r="F11825">
        <v>245.337674989318</v>
      </c>
      <c r="G11825">
        <v>125.425725</v>
      </c>
    </row>
    <row r="11826" spans="1:7" x14ac:dyDescent="0.25">
      <c r="A11826">
        <v>118.34</v>
      </c>
      <c r="B11826">
        <v>3.9274513721465998</v>
      </c>
      <c r="C11826">
        <v>15.3960771560668</v>
      </c>
      <c r="D11826">
        <v>3.9274513721465998</v>
      </c>
      <c r="E11826">
        <v>32.047012052219102</v>
      </c>
      <c r="F11826">
        <v>245.33795346221899</v>
      </c>
      <c r="G11826">
        <v>125.43572500000001</v>
      </c>
    </row>
    <row r="11827" spans="1:7" x14ac:dyDescent="0.25">
      <c r="A11827">
        <v>118.35</v>
      </c>
      <c r="B11827">
        <v>3.9277768135070801</v>
      </c>
      <c r="C11827">
        <v>15.397595405578601</v>
      </c>
      <c r="D11827">
        <v>3.9277768135070801</v>
      </c>
      <c r="E11827">
        <v>32.047337493579597</v>
      </c>
      <c r="F11827">
        <v>245.33827890357901</v>
      </c>
      <c r="G11827">
        <v>125.445725</v>
      </c>
    </row>
    <row r="11828" spans="1:7" x14ac:dyDescent="0.25">
      <c r="A11828">
        <v>118.36</v>
      </c>
      <c r="B11828">
        <v>3.9281058311462398</v>
      </c>
      <c r="C11828">
        <v>15.398694038391101</v>
      </c>
      <c r="D11828">
        <v>3.9281058311462398</v>
      </c>
      <c r="E11828">
        <v>32.047666511218701</v>
      </c>
      <c r="F11828">
        <v>245.338607921218</v>
      </c>
      <c r="G11828">
        <v>125.455725</v>
      </c>
    </row>
    <row r="11829" spans="1:7" x14ac:dyDescent="0.25">
      <c r="A11829">
        <v>118.369999999999</v>
      </c>
      <c r="B11829">
        <v>3.9284136295318599</v>
      </c>
      <c r="C11829">
        <v>15.3996524810791</v>
      </c>
      <c r="D11829">
        <v>3.9284136295318599</v>
      </c>
      <c r="E11829">
        <v>32.047974309604299</v>
      </c>
      <c r="F11829">
        <v>245.33891571960399</v>
      </c>
      <c r="G11829">
        <v>125.46572500000001</v>
      </c>
    </row>
    <row r="11830" spans="1:7" x14ac:dyDescent="0.25">
      <c r="A11830">
        <v>118.38</v>
      </c>
      <c r="B11830">
        <v>3.9287333488464302</v>
      </c>
      <c r="C11830">
        <v>15.400295257568301</v>
      </c>
      <c r="D11830">
        <v>3.9287333488464302</v>
      </c>
      <c r="E11830">
        <v>32.048294028918903</v>
      </c>
      <c r="F11830">
        <v>245.339235438918</v>
      </c>
      <c r="G11830">
        <v>125.475725</v>
      </c>
    </row>
    <row r="11831" spans="1:7" x14ac:dyDescent="0.25">
      <c r="A11831">
        <v>118.39</v>
      </c>
      <c r="B11831">
        <v>3.9291062355041499</v>
      </c>
      <c r="C11831">
        <v>15.401455879211399</v>
      </c>
      <c r="D11831">
        <v>3.9291062355041499</v>
      </c>
      <c r="E11831">
        <v>32.048666915576597</v>
      </c>
      <c r="F11831">
        <v>245.33960832557599</v>
      </c>
      <c r="G11831">
        <v>125.485725</v>
      </c>
    </row>
    <row r="11832" spans="1:7" x14ac:dyDescent="0.25">
      <c r="A11832">
        <v>118.4</v>
      </c>
      <c r="B11832">
        <v>3.9294624328613201</v>
      </c>
      <c r="C11832">
        <v>15.403229713439901</v>
      </c>
      <c r="D11832">
        <v>3.9294624328613201</v>
      </c>
      <c r="E11832">
        <v>32.049023112933803</v>
      </c>
      <c r="F11832">
        <v>245.339964522933</v>
      </c>
      <c r="G11832">
        <v>125.49572499999999</v>
      </c>
    </row>
    <row r="11833" spans="1:7" x14ac:dyDescent="0.25">
      <c r="A11833">
        <v>118.41</v>
      </c>
      <c r="B11833">
        <v>3.9297945499420099</v>
      </c>
      <c r="C11833">
        <v>15.4045505523681</v>
      </c>
      <c r="D11833">
        <v>3.9297945499420099</v>
      </c>
      <c r="E11833">
        <v>32.049355230014498</v>
      </c>
      <c r="F11833">
        <v>245.340296640014</v>
      </c>
      <c r="G11833">
        <v>125.505725</v>
      </c>
    </row>
    <row r="11834" spans="1:7" x14ac:dyDescent="0.25">
      <c r="A11834">
        <v>118.42</v>
      </c>
      <c r="B11834">
        <v>3.9301161766052202</v>
      </c>
      <c r="C11834">
        <v>15.405408859252899</v>
      </c>
      <c r="D11834">
        <v>3.9301161766052202</v>
      </c>
      <c r="E11834">
        <v>32.049676856677699</v>
      </c>
      <c r="F11834">
        <v>245.34061826667701</v>
      </c>
      <c r="G11834">
        <v>125.515725</v>
      </c>
    </row>
    <row r="11835" spans="1:7" x14ac:dyDescent="0.25">
      <c r="A11835">
        <v>118.43</v>
      </c>
      <c r="B11835">
        <v>3.9304168224334699</v>
      </c>
      <c r="C11835">
        <v>15.406648635864199</v>
      </c>
      <c r="D11835">
        <v>3.9304168224334699</v>
      </c>
      <c r="E11835">
        <v>32.049977502506003</v>
      </c>
      <c r="F11835">
        <v>245.340918912505</v>
      </c>
      <c r="G11835">
        <v>125.52572499999999</v>
      </c>
    </row>
    <row r="11836" spans="1:7" x14ac:dyDescent="0.25">
      <c r="A11836">
        <v>118.44</v>
      </c>
      <c r="B11836">
        <v>3.9307467937469398</v>
      </c>
      <c r="C11836">
        <v>15.4095497131347</v>
      </c>
      <c r="D11836">
        <v>3.9307467937469398</v>
      </c>
      <c r="E11836">
        <v>32.050307473819402</v>
      </c>
      <c r="F11836">
        <v>245.34124888381899</v>
      </c>
      <c r="G11836">
        <v>125.535725</v>
      </c>
    </row>
    <row r="11837" spans="1:7" x14ac:dyDescent="0.25">
      <c r="A11837">
        <v>118.45</v>
      </c>
      <c r="B11837">
        <v>3.93107557296752</v>
      </c>
      <c r="C11837">
        <v>15.4107952117919</v>
      </c>
      <c r="D11837">
        <v>3.93107557296752</v>
      </c>
      <c r="E11837">
        <v>32.050636253039997</v>
      </c>
      <c r="F11837">
        <v>245.34157766304</v>
      </c>
      <c r="G11837">
        <v>125.545725</v>
      </c>
    </row>
    <row r="11838" spans="1:7" x14ac:dyDescent="0.25">
      <c r="A11838">
        <v>118.46</v>
      </c>
      <c r="B11838">
        <v>3.9313778877258301</v>
      </c>
      <c r="C11838">
        <v>15.411606788635201</v>
      </c>
      <c r="D11838">
        <v>3.9313778877258301</v>
      </c>
      <c r="E11838">
        <v>32.050938567798298</v>
      </c>
      <c r="F11838">
        <v>245.34187997779799</v>
      </c>
      <c r="G11838">
        <v>125.555725</v>
      </c>
    </row>
    <row r="11839" spans="1:7" x14ac:dyDescent="0.25">
      <c r="A11839">
        <v>118.47</v>
      </c>
      <c r="B11839">
        <v>3.9316918849945002</v>
      </c>
      <c r="C11839">
        <v>15.4140920639038</v>
      </c>
      <c r="D11839">
        <v>3.9316918849945002</v>
      </c>
      <c r="E11839">
        <v>32.051252565067003</v>
      </c>
      <c r="F11839">
        <v>245.342193975067</v>
      </c>
      <c r="G11839">
        <v>125.565725</v>
      </c>
    </row>
    <row r="11840" spans="1:7" x14ac:dyDescent="0.25">
      <c r="A11840">
        <v>118.48</v>
      </c>
      <c r="B11840">
        <v>3.9320664405822701</v>
      </c>
      <c r="C11840">
        <v>15.4144592285156</v>
      </c>
      <c r="D11840">
        <v>3.9320664405822701</v>
      </c>
      <c r="E11840">
        <v>32.0516271206548</v>
      </c>
      <c r="F11840">
        <v>245.34256853065401</v>
      </c>
      <c r="G11840">
        <v>125.57572500000001</v>
      </c>
    </row>
    <row r="11841" spans="1:7" x14ac:dyDescent="0.25">
      <c r="A11841">
        <v>118.49</v>
      </c>
      <c r="B11841">
        <v>3.9324173927307098</v>
      </c>
      <c r="C11841">
        <v>15.415367126464799</v>
      </c>
      <c r="D11841">
        <v>3.9324173927307098</v>
      </c>
      <c r="E11841">
        <v>32.051978072803202</v>
      </c>
      <c r="F11841">
        <v>245.34291948280301</v>
      </c>
      <c r="G11841">
        <v>125.585725</v>
      </c>
    </row>
    <row r="11842" spans="1:7" x14ac:dyDescent="0.25">
      <c r="A11842">
        <v>118.5</v>
      </c>
      <c r="B11842">
        <v>3.9327433109283398</v>
      </c>
      <c r="C11842">
        <v>15.417091369628899</v>
      </c>
      <c r="D11842">
        <v>3.9327433109283398</v>
      </c>
      <c r="E11842">
        <v>32.052303991000798</v>
      </c>
      <c r="F11842">
        <v>245.34324540099999</v>
      </c>
      <c r="G11842">
        <v>125.595725</v>
      </c>
    </row>
    <row r="11843" spans="1:7" x14ac:dyDescent="0.25">
      <c r="A11843">
        <v>118.51</v>
      </c>
      <c r="B11843">
        <v>3.9330377578735298</v>
      </c>
      <c r="C11843">
        <v>15.4194784164428</v>
      </c>
      <c r="D11843">
        <v>3.9330377578735298</v>
      </c>
      <c r="E11843">
        <v>32.052598437946003</v>
      </c>
      <c r="F11843">
        <v>245.343539847946</v>
      </c>
      <c r="G11843">
        <v>125.60572500000001</v>
      </c>
    </row>
    <row r="11844" spans="1:7" x14ac:dyDescent="0.25">
      <c r="A11844">
        <v>118.52</v>
      </c>
      <c r="B11844">
        <v>3.9333682060241602</v>
      </c>
      <c r="C11844">
        <v>15.422582626342701</v>
      </c>
      <c r="D11844">
        <v>3.9333682060241602</v>
      </c>
      <c r="E11844">
        <v>32.052928886096701</v>
      </c>
      <c r="F11844">
        <v>245.34387029609599</v>
      </c>
      <c r="G11844">
        <v>125.615725</v>
      </c>
    </row>
    <row r="11845" spans="1:7" x14ac:dyDescent="0.25">
      <c r="A11845">
        <v>118.53</v>
      </c>
      <c r="B11845">
        <v>3.93372201919555</v>
      </c>
      <c r="C11845">
        <v>15.423377037048301</v>
      </c>
      <c r="D11845">
        <v>3.93372201919555</v>
      </c>
      <c r="E11845">
        <v>32.053282699268003</v>
      </c>
      <c r="F11845">
        <v>245.344224109268</v>
      </c>
      <c r="G11845">
        <v>125.625725</v>
      </c>
    </row>
    <row r="11846" spans="1:7" x14ac:dyDescent="0.25">
      <c r="A11846">
        <v>118.539999999999</v>
      </c>
      <c r="B11846">
        <v>3.9340329170227002</v>
      </c>
      <c r="C11846">
        <v>15.4242734909057</v>
      </c>
      <c r="D11846">
        <v>3.9340329170227002</v>
      </c>
      <c r="E11846">
        <v>32.053593597095201</v>
      </c>
      <c r="F11846">
        <v>245.344535007095</v>
      </c>
      <c r="G11846">
        <v>125.63572499999999</v>
      </c>
    </row>
    <row r="11847" spans="1:7" x14ac:dyDescent="0.25">
      <c r="A11847">
        <v>118.55</v>
      </c>
      <c r="B11847">
        <v>3.9343309402465798</v>
      </c>
      <c r="C11847">
        <v>15.426692962646401</v>
      </c>
      <c r="D11847">
        <v>3.9343309402465798</v>
      </c>
      <c r="E11847">
        <v>32.053891620319099</v>
      </c>
      <c r="F11847">
        <v>245.34483303031899</v>
      </c>
      <c r="G11847">
        <v>125.645725</v>
      </c>
    </row>
    <row r="11848" spans="1:7" x14ac:dyDescent="0.25">
      <c r="A11848">
        <v>118.56</v>
      </c>
      <c r="B11848">
        <v>3.9346756935119598</v>
      </c>
      <c r="C11848">
        <v>15.428738594055099</v>
      </c>
      <c r="D11848">
        <v>3.9346756935119598</v>
      </c>
      <c r="E11848">
        <v>32.054236373584502</v>
      </c>
      <c r="F11848">
        <v>245.34517778358401</v>
      </c>
      <c r="G11848">
        <v>125.655725</v>
      </c>
    </row>
    <row r="11849" spans="1:7" x14ac:dyDescent="0.25">
      <c r="A11849">
        <v>118.57</v>
      </c>
      <c r="B11849">
        <v>3.9350156784057599</v>
      </c>
      <c r="C11849">
        <v>15.4294214248657</v>
      </c>
      <c r="D11849">
        <v>3.9350156784057599</v>
      </c>
      <c r="E11849">
        <v>32.0545763584783</v>
      </c>
      <c r="F11849">
        <v>245.345517768478</v>
      </c>
      <c r="G11849">
        <v>125.66572499999999</v>
      </c>
    </row>
    <row r="11850" spans="1:7" x14ac:dyDescent="0.25">
      <c r="A11850">
        <v>118.579999999999</v>
      </c>
      <c r="B11850">
        <v>3.9353320598602202</v>
      </c>
      <c r="C11850">
        <v>15.431653976440399</v>
      </c>
      <c r="D11850">
        <v>3.9353320598602202</v>
      </c>
      <c r="E11850">
        <v>32.054892739932697</v>
      </c>
      <c r="F11850">
        <v>245.34583414993199</v>
      </c>
      <c r="G11850">
        <v>125.675725</v>
      </c>
    </row>
    <row r="11851" spans="1:7" x14ac:dyDescent="0.25">
      <c r="A11851">
        <v>118.59</v>
      </c>
      <c r="B11851">
        <v>3.9356617927551198</v>
      </c>
      <c r="C11851">
        <v>15.433224678039499</v>
      </c>
      <c r="D11851">
        <v>3.9356617927551198</v>
      </c>
      <c r="E11851">
        <v>32.055222472827602</v>
      </c>
      <c r="F11851">
        <v>245.346163882827</v>
      </c>
      <c r="G11851">
        <v>125.68572500000001</v>
      </c>
    </row>
    <row r="11852" spans="1:7" x14ac:dyDescent="0.25">
      <c r="A11852">
        <v>118.6</v>
      </c>
      <c r="B11852">
        <v>3.9360067844390798</v>
      </c>
      <c r="C11852">
        <v>15.434800148010201</v>
      </c>
      <c r="D11852">
        <v>3.9360067844390798</v>
      </c>
      <c r="E11852">
        <v>32.055567464511597</v>
      </c>
      <c r="F11852">
        <v>245.34650887451099</v>
      </c>
      <c r="G11852">
        <v>125.695725</v>
      </c>
    </row>
    <row r="11853" spans="1:7" x14ac:dyDescent="0.25">
      <c r="A11853">
        <v>118.61</v>
      </c>
      <c r="B11853">
        <v>3.93635749816894</v>
      </c>
      <c r="C11853">
        <v>15.436331748962401</v>
      </c>
      <c r="D11853">
        <v>3.93635749816894</v>
      </c>
      <c r="E11853">
        <v>32.055918178241399</v>
      </c>
      <c r="F11853">
        <v>245.34685958824099</v>
      </c>
      <c r="G11853">
        <v>125.705725</v>
      </c>
    </row>
    <row r="11854" spans="1:7" x14ac:dyDescent="0.25">
      <c r="A11854">
        <v>118.619999999999</v>
      </c>
      <c r="B11854">
        <v>3.93670606613159</v>
      </c>
      <c r="C11854">
        <v>15.437389373779199</v>
      </c>
      <c r="D11854">
        <v>3.93670606613159</v>
      </c>
      <c r="E11854">
        <v>32.056266746204102</v>
      </c>
      <c r="F11854">
        <v>245.347208156204</v>
      </c>
      <c r="G11854">
        <v>125.71572500000001</v>
      </c>
    </row>
    <row r="11855" spans="1:7" x14ac:dyDescent="0.25">
      <c r="A11855">
        <v>118.63</v>
      </c>
      <c r="B11855">
        <v>3.9370369911193799</v>
      </c>
      <c r="C11855">
        <v>15.4407234191894</v>
      </c>
      <c r="D11855">
        <v>3.9370369911193799</v>
      </c>
      <c r="E11855">
        <v>32.056597671191902</v>
      </c>
      <c r="F11855">
        <v>245.347539081191</v>
      </c>
      <c r="G11855">
        <v>125.725725</v>
      </c>
    </row>
    <row r="11856" spans="1:7" x14ac:dyDescent="0.25">
      <c r="A11856">
        <v>118.64</v>
      </c>
      <c r="B11856">
        <v>3.9373822212219198</v>
      </c>
      <c r="C11856">
        <v>15.442530632019</v>
      </c>
      <c r="D11856">
        <v>3.9373822212219198</v>
      </c>
      <c r="E11856">
        <v>32.056942901294398</v>
      </c>
      <c r="F11856">
        <v>245.347884311294</v>
      </c>
      <c r="G11856">
        <v>125.735725</v>
      </c>
    </row>
    <row r="11857" spans="1:7" x14ac:dyDescent="0.25">
      <c r="A11857">
        <v>118.65</v>
      </c>
      <c r="B11857">
        <v>3.9377565383911102</v>
      </c>
      <c r="C11857">
        <v>15.4440450668334</v>
      </c>
      <c r="D11857">
        <v>3.9377565383911102</v>
      </c>
      <c r="E11857">
        <v>32.057317218463602</v>
      </c>
      <c r="F11857">
        <v>245.34825862846299</v>
      </c>
      <c r="G11857">
        <v>125.74572499999999</v>
      </c>
    </row>
    <row r="11858" spans="1:7" x14ac:dyDescent="0.25">
      <c r="A11858">
        <v>118.66</v>
      </c>
      <c r="B11858">
        <v>3.9381210803985498</v>
      </c>
      <c r="C11858">
        <v>15.4460754394531</v>
      </c>
      <c r="D11858">
        <v>3.9381210803985498</v>
      </c>
      <c r="E11858">
        <v>32.057681760470999</v>
      </c>
      <c r="F11858">
        <v>245.348623170471</v>
      </c>
      <c r="G11858">
        <v>125.755725</v>
      </c>
    </row>
    <row r="11859" spans="1:7" x14ac:dyDescent="0.25">
      <c r="A11859">
        <v>118.67</v>
      </c>
      <c r="B11859">
        <v>3.9384882450103702</v>
      </c>
      <c r="C11859">
        <v>15.449128150939901</v>
      </c>
      <c r="D11859">
        <v>3.9384882450103702</v>
      </c>
      <c r="E11859">
        <v>32.0580489250829</v>
      </c>
      <c r="F11859">
        <v>245.34899033508199</v>
      </c>
      <c r="G11859">
        <v>125.765725</v>
      </c>
    </row>
    <row r="11860" spans="1:7" x14ac:dyDescent="0.25">
      <c r="A11860">
        <v>118.68</v>
      </c>
      <c r="B11860">
        <v>3.9388353824615399</v>
      </c>
      <c r="C11860">
        <v>15.4514255523681</v>
      </c>
      <c r="D11860">
        <v>3.9388353824615399</v>
      </c>
      <c r="E11860">
        <v>32.058396062534001</v>
      </c>
      <c r="F11860">
        <v>245.34933747253399</v>
      </c>
      <c r="G11860">
        <v>125.77572499999999</v>
      </c>
    </row>
    <row r="11861" spans="1:7" x14ac:dyDescent="0.25">
      <c r="A11861">
        <v>118.69</v>
      </c>
      <c r="B11861">
        <v>3.9391903877258301</v>
      </c>
      <c r="C11861">
        <v>15.453788757324199</v>
      </c>
      <c r="D11861">
        <v>3.9391903877258301</v>
      </c>
      <c r="E11861">
        <v>32.058751067798298</v>
      </c>
      <c r="F11861">
        <v>245.34969247779799</v>
      </c>
      <c r="G11861">
        <v>125.785725</v>
      </c>
    </row>
    <row r="11862" spans="1:7" x14ac:dyDescent="0.25">
      <c r="A11862">
        <v>118.7</v>
      </c>
      <c r="B11862">
        <v>3.93953537940979</v>
      </c>
      <c r="C11862">
        <v>15.455137252807599</v>
      </c>
      <c r="D11862">
        <v>3.93953537940979</v>
      </c>
      <c r="E11862">
        <v>32.0590960594823</v>
      </c>
      <c r="F11862">
        <v>245.350037469482</v>
      </c>
      <c r="G11862">
        <v>125.795725</v>
      </c>
    </row>
    <row r="11863" spans="1:7" x14ac:dyDescent="0.25">
      <c r="A11863">
        <v>118.71</v>
      </c>
      <c r="B11863">
        <v>3.9398875236511199</v>
      </c>
      <c r="C11863">
        <v>15.457760810851999</v>
      </c>
      <c r="D11863">
        <v>3.9398875236511199</v>
      </c>
      <c r="E11863">
        <v>32.059448203723598</v>
      </c>
      <c r="F11863">
        <v>245.350389613723</v>
      </c>
      <c r="G11863">
        <v>125.805725</v>
      </c>
    </row>
    <row r="11864" spans="1:7" x14ac:dyDescent="0.25">
      <c r="A11864">
        <v>118.72</v>
      </c>
      <c r="B11864">
        <v>3.9402506351470898</v>
      </c>
      <c r="C11864">
        <v>15.459984779357899</v>
      </c>
      <c r="D11864">
        <v>3.9402506351470898</v>
      </c>
      <c r="E11864">
        <v>32.059811315219598</v>
      </c>
      <c r="F11864">
        <v>245.350752725219</v>
      </c>
      <c r="G11864">
        <v>125.815725</v>
      </c>
    </row>
    <row r="11865" spans="1:7" x14ac:dyDescent="0.25">
      <c r="A11865">
        <v>118.73</v>
      </c>
      <c r="B11865">
        <v>3.9406206607818599</v>
      </c>
      <c r="C11865">
        <v>15.4613027572631</v>
      </c>
      <c r="D11865">
        <v>3.9406206607818599</v>
      </c>
      <c r="E11865">
        <v>32.060181340854299</v>
      </c>
      <c r="F11865">
        <v>245.35112275085399</v>
      </c>
      <c r="G11865">
        <v>125.82572500000001</v>
      </c>
    </row>
    <row r="11866" spans="1:7" x14ac:dyDescent="0.25">
      <c r="A11866">
        <v>118.74</v>
      </c>
      <c r="B11866">
        <v>3.9409816265106201</v>
      </c>
      <c r="C11866">
        <v>15.463803291320801</v>
      </c>
      <c r="D11866">
        <v>3.9409816265106201</v>
      </c>
      <c r="E11866">
        <v>32.060542306583102</v>
      </c>
      <c r="F11866">
        <v>245.351483716583</v>
      </c>
      <c r="G11866">
        <v>125.835725</v>
      </c>
    </row>
    <row r="11867" spans="1:7" x14ac:dyDescent="0.25">
      <c r="A11867">
        <v>118.75</v>
      </c>
      <c r="B11867">
        <v>3.9413349628448402</v>
      </c>
      <c r="C11867">
        <v>15.4668407440185</v>
      </c>
      <c r="D11867">
        <v>3.9413349628448402</v>
      </c>
      <c r="E11867">
        <v>32.060895642917302</v>
      </c>
      <c r="F11867">
        <v>245.35183705291701</v>
      </c>
      <c r="G11867">
        <v>125.845725</v>
      </c>
    </row>
    <row r="11868" spans="1:7" x14ac:dyDescent="0.25">
      <c r="A11868">
        <v>118.76</v>
      </c>
      <c r="B11868">
        <v>3.9416925907135001</v>
      </c>
      <c r="C11868">
        <v>15.470968246459901</v>
      </c>
      <c r="D11868">
        <v>3.9416925907135001</v>
      </c>
      <c r="E11868">
        <v>32.061253270785997</v>
      </c>
      <c r="F11868">
        <v>245.352194680786</v>
      </c>
      <c r="G11868">
        <v>125.85572500000001</v>
      </c>
    </row>
    <row r="11869" spans="1:7" x14ac:dyDescent="0.25">
      <c r="A11869">
        <v>118.77</v>
      </c>
      <c r="B11869">
        <v>3.9420678615570002</v>
      </c>
      <c r="C11869">
        <v>15.472997665405201</v>
      </c>
      <c r="D11869">
        <v>3.9420678615570002</v>
      </c>
      <c r="E11869">
        <v>32.061628541629503</v>
      </c>
      <c r="F11869">
        <v>245.35256995162899</v>
      </c>
      <c r="G11869">
        <v>125.865725</v>
      </c>
    </row>
    <row r="11870" spans="1:7" x14ac:dyDescent="0.25">
      <c r="A11870">
        <v>118.78</v>
      </c>
      <c r="B11870">
        <v>3.9424879550933798</v>
      </c>
      <c r="C11870">
        <v>15.4763536453247</v>
      </c>
      <c r="D11870">
        <v>3.9424879550933798</v>
      </c>
      <c r="E11870">
        <v>32.062048635165901</v>
      </c>
      <c r="F11870">
        <v>245.352990045165</v>
      </c>
      <c r="G11870">
        <v>125.875725</v>
      </c>
    </row>
    <row r="11871" spans="1:7" x14ac:dyDescent="0.25">
      <c r="A11871">
        <v>118.789999999999</v>
      </c>
      <c r="B11871">
        <v>3.9428958892822199</v>
      </c>
      <c r="C11871">
        <v>15.479046821594199</v>
      </c>
      <c r="D11871">
        <v>3.9428958892822199</v>
      </c>
      <c r="E11871">
        <v>32.062456569354701</v>
      </c>
      <c r="F11871">
        <v>245.35339797935401</v>
      </c>
      <c r="G11871">
        <v>125.88572499999999</v>
      </c>
    </row>
    <row r="11872" spans="1:7" x14ac:dyDescent="0.25">
      <c r="A11872">
        <v>118.8</v>
      </c>
      <c r="B11872">
        <v>3.9432773590087802</v>
      </c>
      <c r="C11872">
        <v>15.4838399887084</v>
      </c>
      <c r="D11872">
        <v>3.9432773590087802</v>
      </c>
      <c r="E11872">
        <v>32.062838039081299</v>
      </c>
      <c r="F11872">
        <v>245.353779449081</v>
      </c>
      <c r="G11872">
        <v>125.895725</v>
      </c>
    </row>
    <row r="11873" spans="1:7" x14ac:dyDescent="0.25">
      <c r="A11873">
        <v>118.81</v>
      </c>
      <c r="B11873">
        <v>3.9436297416686998</v>
      </c>
      <c r="C11873">
        <v>15.4856052398681</v>
      </c>
      <c r="D11873">
        <v>3.9436297416686998</v>
      </c>
      <c r="E11873">
        <v>32.063190421741197</v>
      </c>
      <c r="F11873">
        <v>245.354131831741</v>
      </c>
      <c r="G11873">
        <v>125.905725</v>
      </c>
    </row>
    <row r="11874" spans="1:7" x14ac:dyDescent="0.25">
      <c r="A11874">
        <v>118.82</v>
      </c>
      <c r="B11874">
        <v>3.9439744949340798</v>
      </c>
      <c r="C11874">
        <v>15.487545013427701</v>
      </c>
      <c r="D11874">
        <v>3.9439744949340798</v>
      </c>
      <c r="E11874">
        <v>32.063535175006599</v>
      </c>
      <c r="F11874">
        <v>245.35447658500601</v>
      </c>
      <c r="G11874">
        <v>125.91572499999999</v>
      </c>
    </row>
    <row r="11875" spans="1:7" x14ac:dyDescent="0.25">
      <c r="A11875">
        <v>118.829999999999</v>
      </c>
      <c r="B11875">
        <v>3.9443655014038002</v>
      </c>
      <c r="C11875">
        <v>15.4905643463134</v>
      </c>
      <c r="D11875">
        <v>3.9443655014038002</v>
      </c>
      <c r="E11875">
        <v>32.063926181476297</v>
      </c>
      <c r="F11875">
        <v>245.35486759147599</v>
      </c>
      <c r="G11875">
        <v>125.925725</v>
      </c>
    </row>
    <row r="11876" spans="1:7" x14ac:dyDescent="0.25">
      <c r="A11876">
        <v>118.84</v>
      </c>
      <c r="B11876">
        <v>3.9447209835052401</v>
      </c>
      <c r="C11876">
        <v>15.4925279617309</v>
      </c>
      <c r="D11876">
        <v>3.9447209835052401</v>
      </c>
      <c r="E11876">
        <v>32.064281663577702</v>
      </c>
      <c r="F11876">
        <v>245.35522307357701</v>
      </c>
      <c r="G11876">
        <v>125.93572500000001</v>
      </c>
    </row>
    <row r="11877" spans="1:7" x14ac:dyDescent="0.25">
      <c r="A11877">
        <v>118.85</v>
      </c>
      <c r="B11877">
        <v>3.94508934020996</v>
      </c>
      <c r="C11877">
        <v>15.4939975738525</v>
      </c>
      <c r="D11877">
        <v>3.94508934020996</v>
      </c>
      <c r="E11877">
        <v>32.0646500202824</v>
      </c>
      <c r="F11877">
        <v>245.355591430282</v>
      </c>
      <c r="G11877">
        <v>125.945725</v>
      </c>
    </row>
    <row r="11878" spans="1:7" x14ac:dyDescent="0.25">
      <c r="A11878">
        <v>118.86</v>
      </c>
      <c r="B11878">
        <v>3.9454569816589302</v>
      </c>
      <c r="C11878">
        <v>15.495841026306101</v>
      </c>
      <c r="D11878">
        <v>3.9454569816589302</v>
      </c>
      <c r="E11878">
        <v>32.065017661731403</v>
      </c>
      <c r="F11878">
        <v>245.35595907173101</v>
      </c>
      <c r="G11878">
        <v>125.955725</v>
      </c>
    </row>
    <row r="11879" spans="1:7" x14ac:dyDescent="0.25">
      <c r="A11879">
        <v>118.869999999999</v>
      </c>
      <c r="B11879">
        <v>3.9458255767822199</v>
      </c>
      <c r="C11879">
        <v>15.497693061828601</v>
      </c>
      <c r="D11879">
        <v>3.9458255767822199</v>
      </c>
      <c r="E11879">
        <v>32.065386256854701</v>
      </c>
      <c r="F11879">
        <v>245.35632766685401</v>
      </c>
      <c r="G11879">
        <v>125.96572500000001</v>
      </c>
    </row>
    <row r="11880" spans="1:7" x14ac:dyDescent="0.25">
      <c r="A11880">
        <v>118.88</v>
      </c>
      <c r="B11880">
        <v>3.9461853504180899</v>
      </c>
      <c r="C11880">
        <v>15.497655868530201</v>
      </c>
      <c r="D11880">
        <v>3.9461853504180899</v>
      </c>
      <c r="E11880">
        <v>32.065746030490601</v>
      </c>
      <c r="F11880">
        <v>245.35668744048999</v>
      </c>
      <c r="G11880">
        <v>125.975725</v>
      </c>
    </row>
    <row r="11881" spans="1:7" x14ac:dyDescent="0.25">
      <c r="A11881">
        <v>118.89</v>
      </c>
      <c r="B11881">
        <v>3.9465122222900302</v>
      </c>
      <c r="C11881">
        <v>15.4993906021118</v>
      </c>
      <c r="D11881">
        <v>3.9465122222900302</v>
      </c>
      <c r="E11881">
        <v>32.0660729023625</v>
      </c>
      <c r="F11881">
        <v>245.357014312362</v>
      </c>
      <c r="G11881">
        <v>125.985725</v>
      </c>
    </row>
    <row r="11882" spans="1:7" x14ac:dyDescent="0.25">
      <c r="A11882">
        <v>118.9</v>
      </c>
      <c r="B11882">
        <v>3.94685459136962</v>
      </c>
      <c r="C11882">
        <v>15.4985580444335</v>
      </c>
      <c r="D11882">
        <v>3.94685459136962</v>
      </c>
      <c r="E11882">
        <v>32.066415271442096</v>
      </c>
      <c r="F11882">
        <v>245.35735668144201</v>
      </c>
      <c r="G11882">
        <v>125.99572499999999</v>
      </c>
    </row>
    <row r="11883" spans="1:7" x14ac:dyDescent="0.25">
      <c r="A11883">
        <v>118.91</v>
      </c>
      <c r="B11883">
        <v>3.9471971988677899</v>
      </c>
      <c r="C11883">
        <v>15.5003337860107</v>
      </c>
      <c r="D11883">
        <v>3.9471971988677899</v>
      </c>
      <c r="E11883">
        <v>32.066757878940301</v>
      </c>
      <c r="F11883">
        <v>245.35769928894001</v>
      </c>
      <c r="G11883">
        <v>126.005725</v>
      </c>
    </row>
    <row r="11884" spans="1:7" x14ac:dyDescent="0.25">
      <c r="A11884">
        <v>118.92</v>
      </c>
      <c r="B11884">
        <v>3.9475314617156898</v>
      </c>
      <c r="C11884">
        <v>15.5009965896606</v>
      </c>
      <c r="D11884">
        <v>3.9475314617156898</v>
      </c>
      <c r="E11884">
        <v>32.067092141788201</v>
      </c>
      <c r="F11884">
        <v>245.358033551788</v>
      </c>
      <c r="G11884">
        <v>126.015725</v>
      </c>
    </row>
    <row r="11885" spans="1:7" x14ac:dyDescent="0.25">
      <c r="A11885">
        <v>118.93</v>
      </c>
      <c r="B11885">
        <v>3.94788193702697</v>
      </c>
      <c r="C11885">
        <v>15.502614974975501</v>
      </c>
      <c r="D11885">
        <v>3.94788193702697</v>
      </c>
      <c r="E11885">
        <v>32.067442617099502</v>
      </c>
      <c r="F11885">
        <v>245.35838402709899</v>
      </c>
      <c r="G11885">
        <v>126.02572499999999</v>
      </c>
    </row>
    <row r="11886" spans="1:7" x14ac:dyDescent="0.25">
      <c r="A11886">
        <v>118.94</v>
      </c>
      <c r="B11886">
        <v>3.9482150077819802</v>
      </c>
      <c r="C11886">
        <v>15.5044555664062</v>
      </c>
      <c r="D11886">
        <v>3.9482150077819802</v>
      </c>
      <c r="E11886">
        <v>32.0677756878545</v>
      </c>
      <c r="F11886">
        <v>245.358717097854</v>
      </c>
      <c r="G11886">
        <v>126.035725</v>
      </c>
    </row>
    <row r="11887" spans="1:7" x14ac:dyDescent="0.25">
      <c r="A11887">
        <v>118.95</v>
      </c>
      <c r="B11887">
        <v>3.94855332374572</v>
      </c>
      <c r="C11887">
        <v>15.506574630737299</v>
      </c>
      <c r="D11887">
        <v>3.94855332374572</v>
      </c>
      <c r="E11887">
        <v>32.068114003818202</v>
      </c>
      <c r="F11887">
        <v>245.359055413818</v>
      </c>
      <c r="G11887">
        <v>126.045725</v>
      </c>
    </row>
    <row r="11888" spans="1:7" x14ac:dyDescent="0.25">
      <c r="A11888">
        <v>118.96</v>
      </c>
      <c r="B11888">
        <v>3.9489107131957999</v>
      </c>
      <c r="C11888">
        <v>15.5076494216918</v>
      </c>
      <c r="D11888">
        <v>3.9489107131957999</v>
      </c>
      <c r="E11888">
        <v>32.068471393268297</v>
      </c>
      <c r="F11888">
        <v>245.35941280326799</v>
      </c>
      <c r="G11888">
        <v>126.055725</v>
      </c>
    </row>
    <row r="11889" spans="1:7" x14ac:dyDescent="0.25">
      <c r="A11889">
        <v>118.97</v>
      </c>
      <c r="B11889">
        <v>3.9492313861846902</v>
      </c>
      <c r="C11889">
        <v>15.5078945159912</v>
      </c>
      <c r="D11889">
        <v>3.9492313861846902</v>
      </c>
      <c r="E11889">
        <v>32.068792066257203</v>
      </c>
      <c r="F11889">
        <v>245.35973347625699</v>
      </c>
      <c r="G11889">
        <v>126.065725</v>
      </c>
    </row>
    <row r="11890" spans="1:7" x14ac:dyDescent="0.25">
      <c r="A11890">
        <v>118.98</v>
      </c>
      <c r="B11890">
        <v>3.94956374168396</v>
      </c>
      <c r="C11890">
        <v>15.509488105773899</v>
      </c>
      <c r="D11890">
        <v>3.94956374168396</v>
      </c>
      <c r="E11890">
        <v>32.069124421756399</v>
      </c>
      <c r="F11890">
        <v>245.360065831756</v>
      </c>
      <c r="G11890">
        <v>126.07572500000001</v>
      </c>
    </row>
    <row r="11891" spans="1:7" x14ac:dyDescent="0.25">
      <c r="A11891">
        <v>118.99</v>
      </c>
      <c r="B11891">
        <v>3.9498903751373202</v>
      </c>
      <c r="C11891">
        <v>15.511455535888601</v>
      </c>
      <c r="D11891">
        <v>3.9498903751373202</v>
      </c>
      <c r="E11891">
        <v>32.069451055209797</v>
      </c>
      <c r="F11891">
        <v>245.360392465209</v>
      </c>
      <c r="G11891">
        <v>126.085725</v>
      </c>
    </row>
    <row r="11892" spans="1:7" x14ac:dyDescent="0.25">
      <c r="A11892">
        <v>119</v>
      </c>
      <c r="B11892">
        <v>3.9501771926879798</v>
      </c>
      <c r="C11892">
        <v>15.513267517089799</v>
      </c>
      <c r="D11892">
        <v>3.9501771926879798</v>
      </c>
      <c r="E11892">
        <v>32.069737872760498</v>
      </c>
      <c r="F11892">
        <v>245.36067928276</v>
      </c>
      <c r="G11892">
        <v>126.095725</v>
      </c>
    </row>
    <row r="11893" spans="1:7" x14ac:dyDescent="0.25">
      <c r="A11893">
        <v>119.01</v>
      </c>
      <c r="B11893">
        <v>3.9504723548889098</v>
      </c>
      <c r="C11893">
        <v>15.5140533447265</v>
      </c>
      <c r="D11893">
        <v>3.9504723548889098</v>
      </c>
      <c r="E11893">
        <v>32.070033034961398</v>
      </c>
      <c r="F11893">
        <v>245.36097444496099</v>
      </c>
      <c r="G11893">
        <v>126.10572500000001</v>
      </c>
    </row>
    <row r="11894" spans="1:7" x14ac:dyDescent="0.25">
      <c r="A11894">
        <v>119.02</v>
      </c>
      <c r="B11894">
        <v>3.95077323913574</v>
      </c>
      <c r="C11894">
        <v>15.514905929565399</v>
      </c>
      <c r="D11894">
        <v>3.95077323913574</v>
      </c>
      <c r="E11894">
        <v>32.070333919208203</v>
      </c>
      <c r="F11894">
        <v>245.36127532920801</v>
      </c>
      <c r="G11894">
        <v>126.115725</v>
      </c>
    </row>
    <row r="11895" spans="1:7" x14ac:dyDescent="0.25">
      <c r="A11895">
        <v>119.03</v>
      </c>
      <c r="B11895">
        <v>3.9511029720306299</v>
      </c>
      <c r="C11895">
        <v>15.514259338378899</v>
      </c>
      <c r="D11895">
        <v>3.9511029720306299</v>
      </c>
      <c r="E11895">
        <v>32.0706636521031</v>
      </c>
      <c r="F11895">
        <v>245.361605062103</v>
      </c>
      <c r="G11895">
        <v>126.125725</v>
      </c>
    </row>
    <row r="11896" spans="1:7" x14ac:dyDescent="0.25">
      <c r="A11896">
        <v>119.039999999999</v>
      </c>
      <c r="B11896">
        <v>3.95146584510803</v>
      </c>
      <c r="C11896">
        <v>15.5135440826416</v>
      </c>
      <c r="D11896">
        <v>3.95146584510803</v>
      </c>
      <c r="E11896">
        <v>32.0710265251805</v>
      </c>
      <c r="F11896">
        <v>245.36196793517999</v>
      </c>
      <c r="G11896">
        <v>126.13572499999999</v>
      </c>
    </row>
    <row r="11897" spans="1:7" x14ac:dyDescent="0.25">
      <c r="A11897">
        <v>119.05</v>
      </c>
      <c r="B11897">
        <v>3.9517910480499201</v>
      </c>
      <c r="C11897">
        <v>15.513103485107401</v>
      </c>
      <c r="D11897">
        <v>3.9517910480499201</v>
      </c>
      <c r="E11897">
        <v>32.071351728122401</v>
      </c>
      <c r="F11897">
        <v>245.362293138122</v>
      </c>
      <c r="G11897">
        <v>126.145725</v>
      </c>
    </row>
    <row r="11898" spans="1:7" x14ac:dyDescent="0.25">
      <c r="A11898">
        <v>119.06</v>
      </c>
      <c r="B11898">
        <v>3.95208239555358</v>
      </c>
      <c r="C11898">
        <v>15.5126419067382</v>
      </c>
      <c r="D11898">
        <v>3.95208239555358</v>
      </c>
      <c r="E11898">
        <v>32.071643075626099</v>
      </c>
      <c r="F11898">
        <v>245.362584485626</v>
      </c>
      <c r="G11898">
        <v>126.155725</v>
      </c>
    </row>
    <row r="11899" spans="1:7" x14ac:dyDescent="0.25">
      <c r="A11899">
        <v>119.07</v>
      </c>
      <c r="B11899">
        <v>3.95237731933593</v>
      </c>
      <c r="C11899">
        <v>15.513245582580501</v>
      </c>
      <c r="D11899">
        <v>3.95237731933593</v>
      </c>
      <c r="E11899">
        <v>32.071937999408398</v>
      </c>
      <c r="F11899">
        <v>245.36287940940801</v>
      </c>
      <c r="G11899">
        <v>126.16572499999999</v>
      </c>
    </row>
    <row r="11900" spans="1:7" x14ac:dyDescent="0.25">
      <c r="A11900">
        <v>119.079999999999</v>
      </c>
      <c r="B11900">
        <v>3.9526891708374001</v>
      </c>
      <c r="C11900">
        <v>15.513880729675201</v>
      </c>
      <c r="D11900">
        <v>3.9526891708374001</v>
      </c>
      <c r="E11900">
        <v>32.072249850909898</v>
      </c>
      <c r="F11900">
        <v>245.36319126090899</v>
      </c>
      <c r="G11900">
        <v>126.175725</v>
      </c>
    </row>
    <row r="11901" spans="1:7" x14ac:dyDescent="0.25">
      <c r="A11901">
        <v>119.09</v>
      </c>
      <c r="B11901">
        <v>3.9530107975006099</v>
      </c>
      <c r="C11901">
        <v>15.5129623413085</v>
      </c>
      <c r="D11901">
        <v>3.9530107975006099</v>
      </c>
      <c r="E11901">
        <v>32.072571477573099</v>
      </c>
      <c r="F11901">
        <v>245.36351288757299</v>
      </c>
      <c r="G11901">
        <v>126.18572500000001</v>
      </c>
    </row>
    <row r="11902" spans="1:7" x14ac:dyDescent="0.25">
      <c r="A11902">
        <v>119.1</v>
      </c>
      <c r="B11902">
        <v>3.95333695411682</v>
      </c>
      <c r="C11902">
        <v>15.5124197006225</v>
      </c>
      <c r="D11902">
        <v>3.95333695411682</v>
      </c>
      <c r="E11902">
        <v>32.072897634189303</v>
      </c>
      <c r="F11902">
        <v>245.36383904418901</v>
      </c>
      <c r="G11902">
        <v>126.195725</v>
      </c>
    </row>
    <row r="11903" spans="1:7" x14ac:dyDescent="0.25">
      <c r="A11903">
        <v>119.11</v>
      </c>
      <c r="B11903">
        <v>3.9536554813385001</v>
      </c>
      <c r="C11903">
        <v>15.512667655944799</v>
      </c>
      <c r="D11903">
        <v>3.9536554813385001</v>
      </c>
      <c r="E11903">
        <v>32.073216161410997</v>
      </c>
      <c r="F11903">
        <v>245.364157571411</v>
      </c>
      <c r="G11903">
        <v>126.205725</v>
      </c>
    </row>
    <row r="11904" spans="1:7" x14ac:dyDescent="0.25">
      <c r="A11904">
        <v>119.119999999999</v>
      </c>
      <c r="B11904">
        <v>3.9539732933044398</v>
      </c>
      <c r="C11904">
        <v>15.5135126113891</v>
      </c>
      <c r="D11904">
        <v>3.9539732933044398</v>
      </c>
      <c r="E11904">
        <v>32.073533973376897</v>
      </c>
      <c r="F11904">
        <v>245.364475383376</v>
      </c>
      <c r="G11904">
        <v>126.21572500000001</v>
      </c>
    </row>
    <row r="11905" spans="1:7" x14ac:dyDescent="0.25">
      <c r="A11905">
        <v>119.13</v>
      </c>
      <c r="B11905">
        <v>3.9542827606201101</v>
      </c>
      <c r="C11905">
        <v>15.5136861801147</v>
      </c>
      <c r="D11905">
        <v>3.9542827606201101</v>
      </c>
      <c r="E11905">
        <v>32.073843440692599</v>
      </c>
      <c r="F11905">
        <v>245.36478485069199</v>
      </c>
      <c r="G11905">
        <v>126.225725</v>
      </c>
    </row>
    <row r="11906" spans="1:7" x14ac:dyDescent="0.25">
      <c r="A11906">
        <v>119.14</v>
      </c>
      <c r="B11906">
        <v>3.9545433521270699</v>
      </c>
      <c r="C11906">
        <v>15.514411926269499</v>
      </c>
      <c r="D11906">
        <v>3.9545433521270699</v>
      </c>
      <c r="E11906">
        <v>32.0741040321996</v>
      </c>
      <c r="F11906">
        <v>245.365045442199</v>
      </c>
      <c r="G11906">
        <v>126.235725</v>
      </c>
    </row>
    <row r="11907" spans="1:7" x14ac:dyDescent="0.25">
      <c r="A11907">
        <v>119.15</v>
      </c>
      <c r="B11907">
        <v>3.9548492431640598</v>
      </c>
      <c r="C11907">
        <v>15.515198707580501</v>
      </c>
      <c r="D11907">
        <v>3.9548492431640598</v>
      </c>
      <c r="E11907">
        <v>32.074409923236601</v>
      </c>
      <c r="F11907">
        <v>245.36535133323599</v>
      </c>
      <c r="G11907">
        <v>126.24572499999999</v>
      </c>
    </row>
    <row r="11908" spans="1:7" x14ac:dyDescent="0.25">
      <c r="A11908">
        <v>119.16</v>
      </c>
      <c r="B11908">
        <v>3.9551520347595202</v>
      </c>
      <c r="C11908">
        <v>15.5155630111694</v>
      </c>
      <c r="D11908">
        <v>3.9551520347595202</v>
      </c>
      <c r="E11908">
        <v>32.074712714832003</v>
      </c>
      <c r="F11908">
        <v>245.36565412483199</v>
      </c>
      <c r="G11908">
        <v>126.255725</v>
      </c>
    </row>
    <row r="11909" spans="1:7" x14ac:dyDescent="0.25">
      <c r="A11909">
        <v>119.17</v>
      </c>
      <c r="B11909">
        <v>3.9554512500762899</v>
      </c>
      <c r="C11909">
        <v>15.5160970687866</v>
      </c>
      <c r="D11909">
        <v>3.9554512500762899</v>
      </c>
      <c r="E11909">
        <v>32.075011930148797</v>
      </c>
      <c r="F11909">
        <v>245.365953340148</v>
      </c>
      <c r="G11909">
        <v>126.265725</v>
      </c>
    </row>
    <row r="11910" spans="1:7" x14ac:dyDescent="0.25">
      <c r="A11910">
        <v>119.18</v>
      </c>
      <c r="B11910">
        <v>3.9557507038116402</v>
      </c>
      <c r="C11910">
        <v>15.5162010192871</v>
      </c>
      <c r="D11910">
        <v>3.9557507038116402</v>
      </c>
      <c r="E11910">
        <v>32.075311383884099</v>
      </c>
      <c r="F11910">
        <v>245.366252793884</v>
      </c>
      <c r="G11910">
        <v>126.27572499999999</v>
      </c>
    </row>
    <row r="11911" spans="1:7" x14ac:dyDescent="0.25">
      <c r="A11911">
        <v>119.19</v>
      </c>
      <c r="B11911">
        <v>3.9560267925262398</v>
      </c>
      <c r="C11911">
        <v>15.517159461975</v>
      </c>
      <c r="D11911">
        <v>3.9560267925262398</v>
      </c>
      <c r="E11911">
        <v>32.075587472598698</v>
      </c>
      <c r="F11911">
        <v>245.366528882598</v>
      </c>
      <c r="G11911">
        <v>126.285725</v>
      </c>
    </row>
    <row r="11912" spans="1:7" x14ac:dyDescent="0.25">
      <c r="A11912">
        <v>119.2</v>
      </c>
      <c r="B11912">
        <v>3.9563574790954501</v>
      </c>
      <c r="C11912">
        <v>15.5168962478637</v>
      </c>
      <c r="D11912">
        <v>3.9563574790954501</v>
      </c>
      <c r="E11912">
        <v>32.075918159167898</v>
      </c>
      <c r="F11912">
        <v>245.36685956916699</v>
      </c>
      <c r="G11912">
        <v>126.295725</v>
      </c>
    </row>
    <row r="11913" spans="1:7" x14ac:dyDescent="0.25">
      <c r="A11913">
        <v>119.21</v>
      </c>
      <c r="B11913">
        <v>3.9567058086395201</v>
      </c>
      <c r="C11913">
        <v>15.5175685882568</v>
      </c>
      <c r="D11913">
        <v>3.9567058086395201</v>
      </c>
      <c r="E11913">
        <v>32.076266488712001</v>
      </c>
      <c r="F11913">
        <v>245.367207898712</v>
      </c>
      <c r="G11913">
        <v>126.305725</v>
      </c>
    </row>
    <row r="11914" spans="1:7" x14ac:dyDescent="0.25">
      <c r="A11914">
        <v>119.22</v>
      </c>
      <c r="B11914">
        <v>3.95703697204589</v>
      </c>
      <c r="C11914">
        <v>15.5175313949584</v>
      </c>
      <c r="D11914">
        <v>3.95703697204589</v>
      </c>
      <c r="E11914">
        <v>32.076597652118402</v>
      </c>
      <c r="F11914">
        <v>245.367539062118</v>
      </c>
      <c r="G11914">
        <v>126.315725</v>
      </c>
    </row>
    <row r="11915" spans="1:7" x14ac:dyDescent="0.25">
      <c r="A11915">
        <v>119.23</v>
      </c>
      <c r="B11915">
        <v>3.9573562145233101</v>
      </c>
      <c r="C11915">
        <v>15.5182886123657</v>
      </c>
      <c r="D11915">
        <v>3.9573562145233101</v>
      </c>
      <c r="E11915">
        <v>32.076916894595797</v>
      </c>
      <c r="F11915">
        <v>245.36785830459499</v>
      </c>
      <c r="G11915">
        <v>126.32572500000001</v>
      </c>
    </row>
    <row r="11916" spans="1:7" x14ac:dyDescent="0.25">
      <c r="A11916">
        <v>119.24</v>
      </c>
      <c r="B11916">
        <v>3.9576640129089302</v>
      </c>
      <c r="C11916">
        <v>15.5193367004394</v>
      </c>
      <c r="D11916">
        <v>3.9576640129089302</v>
      </c>
      <c r="E11916">
        <v>32.077224692981403</v>
      </c>
      <c r="F11916">
        <v>245.36816610298101</v>
      </c>
      <c r="G11916">
        <v>126.335725</v>
      </c>
    </row>
    <row r="11917" spans="1:7" x14ac:dyDescent="0.25">
      <c r="A11917">
        <v>119.25</v>
      </c>
      <c r="B11917">
        <v>3.9579541683196999</v>
      </c>
      <c r="C11917">
        <v>15.5194501876831</v>
      </c>
      <c r="D11917">
        <v>3.9579541683196999</v>
      </c>
      <c r="E11917">
        <v>32.077514848392198</v>
      </c>
      <c r="F11917">
        <v>245.368456258392</v>
      </c>
      <c r="G11917">
        <v>126.345725</v>
      </c>
    </row>
    <row r="11918" spans="1:7" x14ac:dyDescent="0.25">
      <c r="A11918">
        <v>119.26</v>
      </c>
      <c r="B11918">
        <v>3.9582421779632502</v>
      </c>
      <c r="C11918">
        <v>15.5194129943847</v>
      </c>
      <c r="D11918">
        <v>3.9582421779632502</v>
      </c>
      <c r="E11918">
        <v>32.077802858035703</v>
      </c>
      <c r="F11918">
        <v>245.36874426803499</v>
      </c>
      <c r="G11918">
        <v>126.35572500000001</v>
      </c>
    </row>
    <row r="11919" spans="1:7" x14ac:dyDescent="0.25">
      <c r="A11919">
        <v>119.27</v>
      </c>
      <c r="B11919">
        <v>3.95856356620788</v>
      </c>
      <c r="C11919">
        <v>15.5196123123168</v>
      </c>
      <c r="D11919">
        <v>3.95856356620788</v>
      </c>
      <c r="E11919">
        <v>32.078124246280403</v>
      </c>
      <c r="F11919">
        <v>245.36906565627999</v>
      </c>
      <c r="G11919">
        <v>126.365725</v>
      </c>
    </row>
    <row r="11920" spans="1:7" x14ac:dyDescent="0.25">
      <c r="A11920">
        <v>119.28</v>
      </c>
      <c r="B11920">
        <v>3.9588963985443102</v>
      </c>
      <c r="C11920">
        <v>15.5179891586303</v>
      </c>
      <c r="D11920">
        <v>3.9588963985443102</v>
      </c>
      <c r="E11920">
        <v>32.0784570786168</v>
      </c>
      <c r="F11920">
        <v>245.36939848861601</v>
      </c>
      <c r="G11920">
        <v>126.375725</v>
      </c>
    </row>
    <row r="11921" spans="1:7" x14ac:dyDescent="0.25">
      <c r="A11921">
        <v>119.289999999999</v>
      </c>
      <c r="B11921">
        <v>3.9592084884643501</v>
      </c>
      <c r="C11921">
        <v>15.517870903015099</v>
      </c>
      <c r="D11921">
        <v>3.9592084884643501</v>
      </c>
      <c r="E11921">
        <v>32.078769168536802</v>
      </c>
      <c r="F11921">
        <v>245.369710578536</v>
      </c>
      <c r="G11921">
        <v>126.38572499999999</v>
      </c>
    </row>
    <row r="11922" spans="1:7" x14ac:dyDescent="0.25">
      <c r="A11922">
        <v>119.3</v>
      </c>
      <c r="B11922">
        <v>3.9595084190368599</v>
      </c>
      <c r="C11922">
        <v>15.519900321960399</v>
      </c>
      <c r="D11922">
        <v>3.9595084190368599</v>
      </c>
      <c r="E11922">
        <v>32.079069099109397</v>
      </c>
      <c r="F11922">
        <v>245.37001050910899</v>
      </c>
      <c r="G11922">
        <v>126.395725</v>
      </c>
    </row>
    <row r="11923" spans="1:7" x14ac:dyDescent="0.25">
      <c r="A11923">
        <v>119.31</v>
      </c>
      <c r="B11923">
        <v>3.9597961902618399</v>
      </c>
      <c r="C11923">
        <v>15.520490646362299</v>
      </c>
      <c r="D11923">
        <v>3.9597961902618399</v>
      </c>
      <c r="E11923">
        <v>32.079356870334301</v>
      </c>
      <c r="F11923">
        <v>245.370298280334</v>
      </c>
      <c r="G11923">
        <v>126.405725</v>
      </c>
    </row>
    <row r="11924" spans="1:7" x14ac:dyDescent="0.25">
      <c r="A11924">
        <v>119.32</v>
      </c>
      <c r="B11924">
        <v>3.9601442813873202</v>
      </c>
      <c r="C11924">
        <v>15.5215282440185</v>
      </c>
      <c r="D11924">
        <v>3.9601442813873202</v>
      </c>
      <c r="E11924">
        <v>32.079704961459797</v>
      </c>
      <c r="F11924">
        <v>245.370646371459</v>
      </c>
      <c r="G11924">
        <v>126.41572499999999</v>
      </c>
    </row>
    <row r="11925" spans="1:7" x14ac:dyDescent="0.25">
      <c r="A11925">
        <v>119.329999999999</v>
      </c>
      <c r="B11925">
        <v>3.9604825973510698</v>
      </c>
      <c r="C11925">
        <v>15.522696495056101</v>
      </c>
      <c r="D11925">
        <v>3.9604825973510698</v>
      </c>
      <c r="E11925">
        <v>32.080043277423599</v>
      </c>
      <c r="F11925">
        <v>245.370984687423</v>
      </c>
      <c r="G11925">
        <v>126.425725</v>
      </c>
    </row>
    <row r="11926" spans="1:7" x14ac:dyDescent="0.25">
      <c r="A11926">
        <v>119.34</v>
      </c>
      <c r="B11926">
        <v>3.9608016014099099</v>
      </c>
      <c r="C11926">
        <v>15.5230255126953</v>
      </c>
      <c r="D11926">
        <v>3.9608016014099099</v>
      </c>
      <c r="E11926">
        <v>32.080362281482401</v>
      </c>
      <c r="F11926">
        <v>245.37130369148201</v>
      </c>
      <c r="G11926">
        <v>126.43572500000001</v>
      </c>
    </row>
    <row r="11927" spans="1:7" x14ac:dyDescent="0.25">
      <c r="A11927">
        <v>119.35</v>
      </c>
      <c r="B11927">
        <v>3.9611024856567298</v>
      </c>
      <c r="C11927">
        <v>15.5241355895996</v>
      </c>
      <c r="D11927">
        <v>3.9611024856567298</v>
      </c>
      <c r="E11927">
        <v>32.080663165729199</v>
      </c>
      <c r="F11927">
        <v>245.37160457572901</v>
      </c>
      <c r="G11927">
        <v>126.445725</v>
      </c>
    </row>
    <row r="11928" spans="1:7" x14ac:dyDescent="0.25">
      <c r="A11928">
        <v>119.36</v>
      </c>
      <c r="B11928">
        <v>3.9614071846008301</v>
      </c>
      <c r="C11928">
        <v>15.5255794525146</v>
      </c>
      <c r="D11928">
        <v>3.9614071846008301</v>
      </c>
      <c r="E11928">
        <v>32.080967864673298</v>
      </c>
      <c r="F11928">
        <v>245.37190927467299</v>
      </c>
      <c r="G11928">
        <v>126.455725</v>
      </c>
    </row>
    <row r="11929" spans="1:7" x14ac:dyDescent="0.25">
      <c r="A11929">
        <v>119.369999999999</v>
      </c>
      <c r="B11929">
        <v>3.9617567062377899</v>
      </c>
      <c r="C11929">
        <v>15.526378631591699</v>
      </c>
      <c r="D11929">
        <v>3.9617567062377899</v>
      </c>
      <c r="E11929">
        <v>32.081317386310303</v>
      </c>
      <c r="F11929">
        <v>245.37225879631001</v>
      </c>
      <c r="G11929">
        <v>126.46572500000001</v>
      </c>
    </row>
    <row r="11930" spans="1:7" x14ac:dyDescent="0.25">
      <c r="A11930">
        <v>119.38</v>
      </c>
      <c r="B11930">
        <v>3.9620950222015301</v>
      </c>
      <c r="C11930">
        <v>15.529802322387599</v>
      </c>
      <c r="D11930">
        <v>3.9620950222015301</v>
      </c>
      <c r="E11930">
        <v>32.081655702273999</v>
      </c>
      <c r="F11930">
        <v>245.37259711227401</v>
      </c>
      <c r="G11930">
        <v>126.475725</v>
      </c>
    </row>
    <row r="11931" spans="1:7" x14ac:dyDescent="0.25">
      <c r="A11931">
        <v>119.39</v>
      </c>
      <c r="B11931">
        <v>3.9624059200286799</v>
      </c>
      <c r="C11931">
        <v>15.5325317382812</v>
      </c>
      <c r="D11931">
        <v>3.9624059200286799</v>
      </c>
      <c r="E11931">
        <v>32.081966600101197</v>
      </c>
      <c r="F11931">
        <v>245.37290801010101</v>
      </c>
      <c r="G11931">
        <v>126.485725</v>
      </c>
    </row>
    <row r="11932" spans="1:7" x14ac:dyDescent="0.25">
      <c r="A11932">
        <v>119.4</v>
      </c>
      <c r="B11932">
        <v>3.96274638175964</v>
      </c>
      <c r="C11932">
        <v>15.533674240112299</v>
      </c>
      <c r="D11932">
        <v>3.96274638175964</v>
      </c>
      <c r="E11932">
        <v>32.082307061832097</v>
      </c>
      <c r="F11932">
        <v>245.373248471832</v>
      </c>
      <c r="G11932">
        <v>126.49572499999999</v>
      </c>
    </row>
    <row r="11933" spans="1:7" x14ac:dyDescent="0.25">
      <c r="A11933">
        <v>119.41</v>
      </c>
      <c r="B11933">
        <v>3.9630806446075399</v>
      </c>
      <c r="C11933">
        <v>15.5352230072021</v>
      </c>
      <c r="D11933">
        <v>3.9630806446075399</v>
      </c>
      <c r="E11933">
        <v>32.082641324679997</v>
      </c>
      <c r="F11933">
        <v>245.37358273468001</v>
      </c>
      <c r="G11933">
        <v>126.505725</v>
      </c>
    </row>
    <row r="11934" spans="1:7" x14ac:dyDescent="0.25">
      <c r="A11934">
        <v>119.42</v>
      </c>
      <c r="B11934">
        <v>3.9634149074554399</v>
      </c>
      <c r="C11934">
        <v>15.535737991333001</v>
      </c>
      <c r="D11934">
        <v>3.9634149074554399</v>
      </c>
      <c r="E11934">
        <v>32.082975587527898</v>
      </c>
      <c r="F11934">
        <v>245.373916997527</v>
      </c>
      <c r="G11934">
        <v>126.515725</v>
      </c>
    </row>
    <row r="11935" spans="1:7" x14ac:dyDescent="0.25">
      <c r="A11935">
        <v>119.43</v>
      </c>
      <c r="B11935">
        <v>3.9637494087219198</v>
      </c>
      <c r="C11935">
        <v>15.536150932311999</v>
      </c>
      <c r="D11935">
        <v>3.9637494087219198</v>
      </c>
      <c r="E11935">
        <v>32.083310088794398</v>
      </c>
      <c r="F11935">
        <v>245.374251498794</v>
      </c>
      <c r="G11935">
        <v>126.52572499999999</v>
      </c>
    </row>
    <row r="11936" spans="1:7" x14ac:dyDescent="0.25">
      <c r="A11936">
        <v>119.44</v>
      </c>
      <c r="B11936">
        <v>3.9640405178070002</v>
      </c>
      <c r="C11936">
        <v>15.537142753601</v>
      </c>
      <c r="D11936">
        <v>3.9640405178070002</v>
      </c>
      <c r="E11936">
        <v>32.083601197879503</v>
      </c>
      <c r="F11936">
        <v>245.37454260787899</v>
      </c>
      <c r="G11936">
        <v>126.535725</v>
      </c>
    </row>
    <row r="11937" spans="1:7" x14ac:dyDescent="0.25">
      <c r="A11937">
        <v>119.45</v>
      </c>
      <c r="B11937">
        <v>3.9643740653991602</v>
      </c>
      <c r="C11937">
        <v>15.5391387939453</v>
      </c>
      <c r="D11937">
        <v>3.9643740653991602</v>
      </c>
      <c r="E11937">
        <v>32.083934745471701</v>
      </c>
      <c r="F11937">
        <v>245.37487615547099</v>
      </c>
      <c r="G11937">
        <v>126.545725</v>
      </c>
    </row>
    <row r="11938" spans="1:7" x14ac:dyDescent="0.25">
      <c r="A11938">
        <v>119.46</v>
      </c>
      <c r="B11938">
        <v>3.9647414684295601</v>
      </c>
      <c r="C11938">
        <v>15.5401182174682</v>
      </c>
      <c r="D11938">
        <v>3.9647414684295601</v>
      </c>
      <c r="E11938">
        <v>32.084302148502097</v>
      </c>
      <c r="F11938">
        <v>245.37524355850201</v>
      </c>
      <c r="G11938">
        <v>126.555725</v>
      </c>
    </row>
    <row r="11939" spans="1:7" x14ac:dyDescent="0.25">
      <c r="A11939">
        <v>119.47</v>
      </c>
      <c r="B11939">
        <v>3.96508312225341</v>
      </c>
      <c r="C11939">
        <v>15.540798187255801</v>
      </c>
      <c r="D11939">
        <v>3.96508312225341</v>
      </c>
      <c r="E11939">
        <v>32.0846438023259</v>
      </c>
      <c r="F11939">
        <v>245.37558521232501</v>
      </c>
      <c r="G11939">
        <v>126.565725</v>
      </c>
    </row>
    <row r="11940" spans="1:7" x14ac:dyDescent="0.25">
      <c r="A11940">
        <v>119.48</v>
      </c>
      <c r="B11940">
        <v>3.9653849601745601</v>
      </c>
      <c r="C11940">
        <v>15.5413913726806</v>
      </c>
      <c r="D11940">
        <v>3.9653849601745601</v>
      </c>
      <c r="E11940">
        <v>32.084945640247</v>
      </c>
      <c r="F11940">
        <v>245.375887050247</v>
      </c>
      <c r="G11940">
        <v>126.57572500000001</v>
      </c>
    </row>
    <row r="11941" spans="1:7" x14ac:dyDescent="0.25">
      <c r="A11941">
        <v>119.49</v>
      </c>
      <c r="B11941">
        <v>3.9657025337219198</v>
      </c>
      <c r="C11941">
        <v>15.5413160324096</v>
      </c>
      <c r="D11941">
        <v>3.9657025337219198</v>
      </c>
      <c r="E11941">
        <v>32.085263213794398</v>
      </c>
      <c r="F11941">
        <v>245.376204623794</v>
      </c>
      <c r="G11941">
        <v>126.585725</v>
      </c>
    </row>
    <row r="11942" spans="1:7" x14ac:dyDescent="0.25">
      <c r="A11942">
        <v>119.5</v>
      </c>
      <c r="B11942">
        <v>3.9660384654998699</v>
      </c>
      <c r="C11942">
        <v>15.542034149169901</v>
      </c>
      <c r="D11942">
        <v>3.9660384654998699</v>
      </c>
      <c r="E11942">
        <v>32.085599145572402</v>
      </c>
      <c r="F11942">
        <v>245.37654055557201</v>
      </c>
      <c r="G11942">
        <v>126.595725</v>
      </c>
    </row>
    <row r="11943" spans="1:7" x14ac:dyDescent="0.25">
      <c r="A11943">
        <v>119.51</v>
      </c>
      <c r="B11943">
        <v>3.96636533737182</v>
      </c>
      <c r="C11943">
        <v>15.542202949523899</v>
      </c>
      <c r="D11943">
        <v>3.96636533737182</v>
      </c>
      <c r="E11943">
        <v>32.085926017444301</v>
      </c>
      <c r="F11943">
        <v>245.37686742744401</v>
      </c>
      <c r="G11943">
        <v>126.60572500000001</v>
      </c>
    </row>
    <row r="11944" spans="1:7" x14ac:dyDescent="0.25">
      <c r="A11944">
        <v>119.52</v>
      </c>
      <c r="B11944">
        <v>3.9666664600372301</v>
      </c>
      <c r="C11944">
        <v>15.543684005737299</v>
      </c>
      <c r="D11944">
        <v>3.9666664600372301</v>
      </c>
      <c r="E11944">
        <v>32.086227140109699</v>
      </c>
      <c r="F11944">
        <v>245.37716855010899</v>
      </c>
      <c r="G11944">
        <v>126.615725</v>
      </c>
    </row>
    <row r="11945" spans="1:7" x14ac:dyDescent="0.25">
      <c r="A11945">
        <v>119.53</v>
      </c>
      <c r="B11945">
        <v>3.9670028686523402</v>
      </c>
      <c r="C11945">
        <v>15.545667648315399</v>
      </c>
      <c r="D11945">
        <v>3.9670028686523402</v>
      </c>
      <c r="E11945">
        <v>32.086563548724797</v>
      </c>
      <c r="F11945">
        <v>245.37750495872399</v>
      </c>
      <c r="G11945">
        <v>126.625725</v>
      </c>
    </row>
    <row r="11946" spans="1:7" x14ac:dyDescent="0.25">
      <c r="A11946">
        <v>119.539999999999</v>
      </c>
      <c r="B11946">
        <v>3.96735668182373</v>
      </c>
      <c r="C11946">
        <v>15.547991752624499</v>
      </c>
      <c r="D11946">
        <v>3.96735668182373</v>
      </c>
      <c r="E11946">
        <v>32.086917361896198</v>
      </c>
      <c r="F11946">
        <v>245.377858771896</v>
      </c>
      <c r="G11946">
        <v>126.63572499999999</v>
      </c>
    </row>
    <row r="11947" spans="1:7" x14ac:dyDescent="0.25">
      <c r="A11947">
        <v>119.55</v>
      </c>
      <c r="B11947">
        <v>3.9676539897918701</v>
      </c>
      <c r="C11947">
        <v>15.5486850738525</v>
      </c>
      <c r="D11947">
        <v>3.9676539897918701</v>
      </c>
      <c r="E11947">
        <v>32.087214669864402</v>
      </c>
      <c r="F11947">
        <v>245.378156079864</v>
      </c>
      <c r="G11947">
        <v>126.645725</v>
      </c>
    </row>
    <row r="11948" spans="1:7" x14ac:dyDescent="0.25">
      <c r="A11948">
        <v>119.56</v>
      </c>
      <c r="B11948">
        <v>3.9679706096649099</v>
      </c>
      <c r="C11948">
        <v>15.5511665344238</v>
      </c>
      <c r="D11948">
        <v>3.9679706096649099</v>
      </c>
      <c r="E11948">
        <v>32.087531289737399</v>
      </c>
      <c r="F11948">
        <v>245.37847269973699</v>
      </c>
      <c r="G11948">
        <v>126.655725</v>
      </c>
    </row>
    <row r="11949" spans="1:7" x14ac:dyDescent="0.25">
      <c r="A11949">
        <v>119.57</v>
      </c>
      <c r="B11949">
        <v>3.9683299064636199</v>
      </c>
      <c r="C11949">
        <v>15.553138732910099</v>
      </c>
      <c r="D11949">
        <v>3.9683299064636199</v>
      </c>
      <c r="E11949">
        <v>32.087890586536098</v>
      </c>
      <c r="F11949">
        <v>245.37883199653601</v>
      </c>
      <c r="G11949">
        <v>126.66572499999999</v>
      </c>
    </row>
    <row r="11950" spans="1:7" x14ac:dyDescent="0.25">
      <c r="A11950">
        <v>119.579999999999</v>
      </c>
      <c r="B11950">
        <v>3.9686710834503098</v>
      </c>
      <c r="C11950">
        <v>15.554347038269</v>
      </c>
      <c r="D11950">
        <v>3.9686710834503098</v>
      </c>
      <c r="E11950">
        <v>32.088231763522799</v>
      </c>
      <c r="F11950">
        <v>245.37917317352199</v>
      </c>
      <c r="G11950">
        <v>126.675725</v>
      </c>
    </row>
    <row r="11951" spans="1:7" x14ac:dyDescent="0.25">
      <c r="A11951">
        <v>119.59</v>
      </c>
      <c r="B11951">
        <v>3.9689967632293701</v>
      </c>
      <c r="C11951">
        <v>15.557053565979</v>
      </c>
      <c r="D11951">
        <v>3.9689967632293701</v>
      </c>
      <c r="E11951">
        <v>32.088557443301902</v>
      </c>
      <c r="F11951">
        <v>245.37949885330099</v>
      </c>
      <c r="G11951">
        <v>126.68572500000001</v>
      </c>
    </row>
    <row r="11952" spans="1:7" x14ac:dyDescent="0.25">
      <c r="A11952">
        <v>119.6</v>
      </c>
      <c r="B11952">
        <v>3.9693460464477499</v>
      </c>
      <c r="C11952">
        <v>15.560437202453601</v>
      </c>
      <c r="D11952">
        <v>3.9693460464477499</v>
      </c>
      <c r="E11952">
        <v>32.0889067265202</v>
      </c>
      <c r="F11952">
        <v>245.37984813652</v>
      </c>
      <c r="G11952">
        <v>126.695725</v>
      </c>
    </row>
    <row r="11953" spans="1:7" x14ac:dyDescent="0.25">
      <c r="A11953">
        <v>119.61</v>
      </c>
      <c r="B11953">
        <v>3.9697120189666699</v>
      </c>
      <c r="C11953">
        <v>15.5615921020507</v>
      </c>
      <c r="D11953">
        <v>3.9697120189666699</v>
      </c>
      <c r="E11953">
        <v>32.089272699039199</v>
      </c>
      <c r="F11953">
        <v>245.380214109039</v>
      </c>
      <c r="G11953">
        <v>126.705725</v>
      </c>
    </row>
    <row r="11954" spans="1:7" x14ac:dyDescent="0.25">
      <c r="A11954">
        <v>119.619999999999</v>
      </c>
      <c r="B11954">
        <v>3.9700682163238499</v>
      </c>
      <c r="C11954">
        <v>15.563194274902299</v>
      </c>
      <c r="D11954">
        <v>3.9700682163238499</v>
      </c>
      <c r="E11954">
        <v>32.089628896396299</v>
      </c>
      <c r="F11954">
        <v>245.38057030639601</v>
      </c>
      <c r="G11954">
        <v>126.71572500000001</v>
      </c>
    </row>
    <row r="11955" spans="1:7" x14ac:dyDescent="0.25">
      <c r="A11955">
        <v>119.63</v>
      </c>
      <c r="B11955">
        <v>3.9704055786132799</v>
      </c>
      <c r="C11955">
        <v>15.565369606018001</v>
      </c>
      <c r="D11955">
        <v>3.9704055786132799</v>
      </c>
      <c r="E11955">
        <v>32.089966258685799</v>
      </c>
      <c r="F11955">
        <v>245.38090766868501</v>
      </c>
      <c r="G11955">
        <v>126.725725</v>
      </c>
    </row>
    <row r="11956" spans="1:7" x14ac:dyDescent="0.25">
      <c r="A11956">
        <v>119.64</v>
      </c>
      <c r="B11956">
        <v>3.9707574844360298</v>
      </c>
      <c r="C11956">
        <v>15.5679264068603</v>
      </c>
      <c r="D11956">
        <v>3.9707574844360298</v>
      </c>
      <c r="E11956">
        <v>32.090318164508503</v>
      </c>
      <c r="F11956">
        <v>245.38125957450799</v>
      </c>
      <c r="G11956">
        <v>126.735725</v>
      </c>
    </row>
    <row r="11957" spans="1:7" x14ac:dyDescent="0.25">
      <c r="A11957">
        <v>119.65</v>
      </c>
      <c r="B11957">
        <v>3.9710931777954102</v>
      </c>
      <c r="C11957">
        <v>15.569845199584901</v>
      </c>
      <c r="D11957">
        <v>3.9710931777954102</v>
      </c>
      <c r="E11957">
        <v>32.090653857867899</v>
      </c>
      <c r="F11957">
        <v>245.381595267867</v>
      </c>
      <c r="G11957">
        <v>126.74572499999999</v>
      </c>
    </row>
    <row r="11958" spans="1:7" x14ac:dyDescent="0.25">
      <c r="A11958">
        <v>119.66</v>
      </c>
      <c r="B11958">
        <v>3.9714176654815598</v>
      </c>
      <c r="C11958">
        <v>15.5711088180541</v>
      </c>
      <c r="D11958">
        <v>3.9714176654815598</v>
      </c>
      <c r="E11958">
        <v>32.090978345554099</v>
      </c>
      <c r="F11958">
        <v>245.38191975555401</v>
      </c>
      <c r="G11958">
        <v>126.755725</v>
      </c>
    </row>
    <row r="11959" spans="1:7" x14ac:dyDescent="0.25">
      <c r="A11959">
        <v>119.67</v>
      </c>
      <c r="B11959">
        <v>3.9717764854431099</v>
      </c>
      <c r="C11959">
        <v>15.5735578536987</v>
      </c>
      <c r="D11959">
        <v>3.9717764854431099</v>
      </c>
      <c r="E11959">
        <v>32.091337165515597</v>
      </c>
      <c r="F11959">
        <v>245.38227857551499</v>
      </c>
      <c r="G11959">
        <v>126.765725</v>
      </c>
    </row>
    <row r="11960" spans="1:7" x14ac:dyDescent="0.25">
      <c r="A11960">
        <v>119.68</v>
      </c>
      <c r="B11960">
        <v>3.9721493721008301</v>
      </c>
      <c r="C11960">
        <v>15.5773477554321</v>
      </c>
      <c r="D11960">
        <v>3.9721493721008301</v>
      </c>
      <c r="E11960">
        <v>32.091710052173298</v>
      </c>
      <c r="F11960">
        <v>245.38265146217299</v>
      </c>
      <c r="G11960">
        <v>126.77572499999999</v>
      </c>
    </row>
    <row r="11961" spans="1:7" x14ac:dyDescent="0.25">
      <c r="A11961">
        <v>119.69</v>
      </c>
      <c r="B11961">
        <v>3.9725096225738499</v>
      </c>
      <c r="C11961">
        <v>15.5786933898925</v>
      </c>
      <c r="D11961">
        <v>3.9725096225738499</v>
      </c>
      <c r="E11961">
        <v>32.092070302646299</v>
      </c>
      <c r="F11961">
        <v>245.38301171264601</v>
      </c>
      <c r="G11961">
        <v>126.785725</v>
      </c>
    </row>
    <row r="11962" spans="1:7" x14ac:dyDescent="0.25">
      <c r="A11962">
        <v>119.7</v>
      </c>
      <c r="B11962">
        <v>3.9728763103485099</v>
      </c>
      <c r="C11962">
        <v>15.580821037292401</v>
      </c>
      <c r="D11962">
        <v>3.9728763103485099</v>
      </c>
      <c r="E11962">
        <v>32.092436990421</v>
      </c>
      <c r="F11962">
        <v>245.38337840042101</v>
      </c>
      <c r="G11962">
        <v>126.795725</v>
      </c>
    </row>
    <row r="11963" spans="1:7" x14ac:dyDescent="0.25">
      <c r="A11963">
        <v>119.71</v>
      </c>
      <c r="B11963">
        <v>3.9732184410095202</v>
      </c>
      <c r="C11963">
        <v>15.5851640701293</v>
      </c>
      <c r="D11963">
        <v>3.9732184410095202</v>
      </c>
      <c r="E11963">
        <v>32.092779121082003</v>
      </c>
      <c r="F11963">
        <v>245.38372053108199</v>
      </c>
      <c r="G11963">
        <v>126.805725</v>
      </c>
    </row>
    <row r="11964" spans="1:7" x14ac:dyDescent="0.25">
      <c r="A11964">
        <v>119.72</v>
      </c>
      <c r="B11964">
        <v>3.9735760688781698</v>
      </c>
      <c r="C11964">
        <v>15.588713645935</v>
      </c>
      <c r="D11964">
        <v>3.9735760688781698</v>
      </c>
      <c r="E11964">
        <v>32.093136748950698</v>
      </c>
      <c r="F11964">
        <v>245.38407815894999</v>
      </c>
      <c r="G11964">
        <v>126.815725</v>
      </c>
    </row>
    <row r="11965" spans="1:7" x14ac:dyDescent="0.25">
      <c r="A11965">
        <v>119.73</v>
      </c>
      <c r="B11965">
        <v>3.9739449024200399</v>
      </c>
      <c r="C11965">
        <v>15.591127395629799</v>
      </c>
      <c r="D11965">
        <v>3.9739449024200399</v>
      </c>
      <c r="E11965">
        <v>32.093505582492497</v>
      </c>
      <c r="F11965">
        <v>245.384446992492</v>
      </c>
      <c r="G11965">
        <v>126.82572500000001</v>
      </c>
    </row>
    <row r="11966" spans="1:7" x14ac:dyDescent="0.25">
      <c r="A11966">
        <v>119.74</v>
      </c>
      <c r="B11966">
        <v>3.9743258953094398</v>
      </c>
      <c r="C11966">
        <v>15.5941715240478</v>
      </c>
      <c r="D11966">
        <v>3.9743258953094398</v>
      </c>
      <c r="E11966">
        <v>32.093886575381902</v>
      </c>
      <c r="F11966">
        <v>245.38482798538101</v>
      </c>
      <c r="G11966">
        <v>126.835725</v>
      </c>
    </row>
    <row r="11967" spans="1:7" x14ac:dyDescent="0.25">
      <c r="A11967">
        <v>119.75</v>
      </c>
      <c r="B11967">
        <v>3.9747221469879102</v>
      </c>
      <c r="C11967">
        <v>15.597784042358301</v>
      </c>
      <c r="D11967">
        <v>3.9747221469879102</v>
      </c>
      <c r="E11967">
        <v>32.094282827060397</v>
      </c>
      <c r="F11967">
        <v>245.38522423705999</v>
      </c>
      <c r="G11967">
        <v>126.845725</v>
      </c>
    </row>
    <row r="11968" spans="1:7" x14ac:dyDescent="0.25">
      <c r="A11968">
        <v>119.76</v>
      </c>
      <c r="B11968">
        <v>3.9751217365264799</v>
      </c>
      <c r="C11968">
        <v>15.602047920226999</v>
      </c>
      <c r="D11968">
        <v>3.9751217365264799</v>
      </c>
      <c r="E11968">
        <v>32.094682416598999</v>
      </c>
      <c r="F11968">
        <v>245.38562382659899</v>
      </c>
      <c r="G11968">
        <v>126.85572500000001</v>
      </c>
    </row>
    <row r="11969" spans="1:7" x14ac:dyDescent="0.25">
      <c r="A11969">
        <v>119.77</v>
      </c>
      <c r="B11969">
        <v>3.9754936695098801</v>
      </c>
      <c r="C11969">
        <v>15.605923652648899</v>
      </c>
      <c r="D11969">
        <v>3.9754936695098801</v>
      </c>
      <c r="E11969">
        <v>32.095054349582398</v>
      </c>
      <c r="F11969">
        <v>245.38599575958199</v>
      </c>
      <c r="G11969">
        <v>126.865725</v>
      </c>
    </row>
    <row r="11970" spans="1:7" x14ac:dyDescent="0.25">
      <c r="A11970">
        <v>119.78</v>
      </c>
      <c r="B11970">
        <v>3.9758732318878098</v>
      </c>
      <c r="C11970">
        <v>15.6083555221557</v>
      </c>
      <c r="D11970">
        <v>3.9758732318878098</v>
      </c>
      <c r="E11970">
        <v>32.095433911960299</v>
      </c>
      <c r="F11970">
        <v>245.38637532196</v>
      </c>
      <c r="G11970">
        <v>126.875725</v>
      </c>
    </row>
    <row r="11971" spans="1:7" x14ac:dyDescent="0.25">
      <c r="A11971">
        <v>119.789999999999</v>
      </c>
      <c r="B11971">
        <v>3.97625732421875</v>
      </c>
      <c r="C11971">
        <v>15.610832214355399</v>
      </c>
      <c r="D11971">
        <v>3.97625732421875</v>
      </c>
      <c r="E11971">
        <v>32.095818004291203</v>
      </c>
      <c r="F11971">
        <v>245.38675941429099</v>
      </c>
      <c r="G11971">
        <v>126.88572499999999</v>
      </c>
    </row>
    <row r="11972" spans="1:7" x14ac:dyDescent="0.25">
      <c r="A11972">
        <v>119.8</v>
      </c>
      <c r="B11972">
        <v>3.9766180515289302</v>
      </c>
      <c r="C11972">
        <v>15.6116371154785</v>
      </c>
      <c r="D11972">
        <v>3.9766180515289302</v>
      </c>
      <c r="E11972">
        <v>32.096178731601398</v>
      </c>
      <c r="F11972">
        <v>245.387120141601</v>
      </c>
      <c r="G11972">
        <v>126.895725</v>
      </c>
    </row>
    <row r="11973" spans="1:7" x14ac:dyDescent="0.25">
      <c r="A11973">
        <v>119.81</v>
      </c>
      <c r="B11973">
        <v>3.9770021438598602</v>
      </c>
      <c r="C11973">
        <v>15.613329887390099</v>
      </c>
      <c r="D11973">
        <v>3.9770021438598602</v>
      </c>
      <c r="E11973">
        <v>32.096562823932402</v>
      </c>
      <c r="F11973">
        <v>245.38750423393199</v>
      </c>
      <c r="G11973">
        <v>126.905725</v>
      </c>
    </row>
    <row r="11974" spans="1:7" x14ac:dyDescent="0.25">
      <c r="A11974">
        <v>119.82</v>
      </c>
      <c r="B11974">
        <v>3.9773488044738698</v>
      </c>
      <c r="C11974">
        <v>15.6159515380859</v>
      </c>
      <c r="D11974">
        <v>3.9773488044738698</v>
      </c>
      <c r="E11974">
        <v>32.096909484546401</v>
      </c>
      <c r="F11974">
        <v>245.38785089454601</v>
      </c>
      <c r="G11974">
        <v>126.91572499999999</v>
      </c>
    </row>
    <row r="11975" spans="1:7" x14ac:dyDescent="0.25">
      <c r="A11975">
        <v>119.829999999999</v>
      </c>
      <c r="B11975">
        <v>3.9776926040649401</v>
      </c>
      <c r="C11975">
        <v>15.6181058883666</v>
      </c>
      <c r="D11975">
        <v>3.9776926040649401</v>
      </c>
      <c r="E11975">
        <v>32.097253284137402</v>
      </c>
      <c r="F11975">
        <v>245.38819469413701</v>
      </c>
      <c r="G11975">
        <v>126.925725</v>
      </c>
    </row>
    <row r="11976" spans="1:7" x14ac:dyDescent="0.25">
      <c r="A11976">
        <v>119.84</v>
      </c>
      <c r="B11976">
        <v>3.9780778884887602</v>
      </c>
      <c r="C11976">
        <v>15.6195516586303</v>
      </c>
      <c r="D11976">
        <v>3.9780778884887602</v>
      </c>
      <c r="E11976">
        <v>32.097638568561301</v>
      </c>
      <c r="F11976">
        <v>245.38857997856101</v>
      </c>
      <c r="G11976">
        <v>126.93572500000001</v>
      </c>
    </row>
    <row r="11977" spans="1:7" x14ac:dyDescent="0.25">
      <c r="A11977">
        <v>119.85</v>
      </c>
      <c r="B11977">
        <v>3.9784383773803702</v>
      </c>
      <c r="C11977">
        <v>15.6210317611694</v>
      </c>
      <c r="D11977">
        <v>3.9784383773803702</v>
      </c>
      <c r="E11977">
        <v>32.097999057452903</v>
      </c>
      <c r="F11977">
        <v>245.38894046745199</v>
      </c>
      <c r="G11977">
        <v>126.945725</v>
      </c>
    </row>
    <row r="11978" spans="1:7" x14ac:dyDescent="0.25">
      <c r="A11978">
        <v>119.86</v>
      </c>
      <c r="B11978">
        <v>3.9788069725036599</v>
      </c>
      <c r="C11978">
        <v>15.6219272613525</v>
      </c>
      <c r="D11978">
        <v>3.9788069725036599</v>
      </c>
      <c r="E11978">
        <v>32.098367652576201</v>
      </c>
      <c r="F11978">
        <v>245.38930906257599</v>
      </c>
      <c r="G11978">
        <v>126.955725</v>
      </c>
    </row>
    <row r="11979" spans="1:7" x14ac:dyDescent="0.25">
      <c r="A11979">
        <v>119.869999999999</v>
      </c>
      <c r="B11979">
        <v>3.9791667461395201</v>
      </c>
      <c r="C11979">
        <v>15.6230154037475</v>
      </c>
      <c r="D11979">
        <v>3.9791667461395201</v>
      </c>
      <c r="E11979">
        <v>32.098727426212001</v>
      </c>
      <c r="F11979">
        <v>245.389668836212</v>
      </c>
      <c r="G11979">
        <v>126.96572500000001</v>
      </c>
    </row>
    <row r="11980" spans="1:7" x14ac:dyDescent="0.25">
      <c r="A11980">
        <v>119.88</v>
      </c>
      <c r="B11980">
        <v>3.97951984405517</v>
      </c>
      <c r="C11980">
        <v>15.6246376037597</v>
      </c>
      <c r="D11980">
        <v>3.97951984405517</v>
      </c>
      <c r="E11980">
        <v>32.0990805241277</v>
      </c>
      <c r="F11980">
        <v>245.39002193412699</v>
      </c>
      <c r="G11980">
        <v>126.975725</v>
      </c>
    </row>
    <row r="11981" spans="1:7" x14ac:dyDescent="0.25">
      <c r="A11981">
        <v>119.89</v>
      </c>
      <c r="B11981">
        <v>3.97987484931945</v>
      </c>
      <c r="C11981">
        <v>15.627371788024901</v>
      </c>
      <c r="D11981">
        <v>3.97987484931945</v>
      </c>
      <c r="E11981">
        <v>32.099435529391897</v>
      </c>
      <c r="F11981">
        <v>245.39037693939099</v>
      </c>
      <c r="G11981">
        <v>126.985725</v>
      </c>
    </row>
    <row r="11982" spans="1:7" x14ac:dyDescent="0.25">
      <c r="A11982">
        <v>119.9</v>
      </c>
      <c r="B11982">
        <v>3.98024201393127</v>
      </c>
      <c r="C11982">
        <v>15.6286153793334</v>
      </c>
      <c r="D11982">
        <v>3.98024201393127</v>
      </c>
      <c r="E11982">
        <v>32.099802694003799</v>
      </c>
      <c r="F11982">
        <v>245.39074410400301</v>
      </c>
      <c r="G11982">
        <v>126.99572499999999</v>
      </c>
    </row>
    <row r="11983" spans="1:7" x14ac:dyDescent="0.25">
      <c r="A11983">
        <v>119.91</v>
      </c>
      <c r="B11983">
        <v>3.98058557510375</v>
      </c>
      <c r="C11983">
        <v>15.6306848526</v>
      </c>
      <c r="D11983">
        <v>3.98058557510375</v>
      </c>
      <c r="E11983">
        <v>32.100146255176199</v>
      </c>
      <c r="F11983">
        <v>245.391087665176</v>
      </c>
      <c r="G11983">
        <v>127.005725</v>
      </c>
    </row>
    <row r="11984" spans="1:7" x14ac:dyDescent="0.25">
      <c r="A11984">
        <v>119.92</v>
      </c>
      <c r="B11984">
        <v>3.9808816909789999</v>
      </c>
      <c r="C11984">
        <v>15.6325359344482</v>
      </c>
      <c r="D11984">
        <v>3.9808816909789999</v>
      </c>
      <c r="E11984">
        <v>32.1004423710515</v>
      </c>
      <c r="F11984">
        <v>245.39138378105099</v>
      </c>
      <c r="G11984">
        <v>127.015725</v>
      </c>
    </row>
    <row r="11985" spans="1:7" x14ac:dyDescent="0.25">
      <c r="A11985">
        <v>119.93</v>
      </c>
      <c r="B11985">
        <v>3.9812211990356401</v>
      </c>
      <c r="C11985">
        <v>15.634290695190399</v>
      </c>
      <c r="D11985">
        <v>3.9812211990356401</v>
      </c>
      <c r="E11985">
        <v>32.100781879108098</v>
      </c>
      <c r="F11985">
        <v>245.391723289108</v>
      </c>
      <c r="G11985">
        <v>127.02572499999999</v>
      </c>
    </row>
    <row r="11986" spans="1:7" x14ac:dyDescent="0.25">
      <c r="A11986">
        <v>119.94</v>
      </c>
      <c r="B11986">
        <v>3.9815917015075599</v>
      </c>
      <c r="C11986">
        <v>15.6347227096557</v>
      </c>
      <c r="D11986">
        <v>3.9815917015075599</v>
      </c>
      <c r="E11986">
        <v>32.1011523815801</v>
      </c>
      <c r="F11986">
        <v>245.39209379158001</v>
      </c>
      <c r="G11986">
        <v>127.035725</v>
      </c>
    </row>
    <row r="11987" spans="1:7" x14ac:dyDescent="0.25">
      <c r="A11987">
        <v>119.95</v>
      </c>
      <c r="B11987">
        <v>3.9819364547729399</v>
      </c>
      <c r="C11987">
        <v>15.6361942291259</v>
      </c>
      <c r="D11987">
        <v>3.9819364547729399</v>
      </c>
      <c r="E11987">
        <v>32.101497134845403</v>
      </c>
      <c r="F11987">
        <v>245.39243854484499</v>
      </c>
      <c r="G11987">
        <v>127.045725</v>
      </c>
    </row>
    <row r="11988" spans="1:7" x14ac:dyDescent="0.25">
      <c r="A11988">
        <v>119.96</v>
      </c>
      <c r="B11988">
        <v>3.9822573661804102</v>
      </c>
      <c r="C11988">
        <v>15.636781692504799</v>
      </c>
      <c r="D11988">
        <v>3.9822573661804102</v>
      </c>
      <c r="E11988">
        <v>32.101818046252902</v>
      </c>
      <c r="F11988">
        <v>245.39275945625201</v>
      </c>
      <c r="G11988">
        <v>127.055725</v>
      </c>
    </row>
    <row r="11989" spans="1:7" x14ac:dyDescent="0.25">
      <c r="A11989">
        <v>119.97</v>
      </c>
      <c r="B11989">
        <v>3.98254323005676</v>
      </c>
      <c r="C11989">
        <v>15.6373434066772</v>
      </c>
      <c r="D11989">
        <v>3.98254323005676</v>
      </c>
      <c r="E11989">
        <v>32.102103910129301</v>
      </c>
      <c r="F11989">
        <v>245.393045320129</v>
      </c>
      <c r="G11989">
        <v>127.065725</v>
      </c>
    </row>
    <row r="11990" spans="1:7" x14ac:dyDescent="0.25">
      <c r="A11990">
        <v>119.98</v>
      </c>
      <c r="B11990">
        <v>3.9828574657440101</v>
      </c>
      <c r="C11990">
        <v>15.637661933898899</v>
      </c>
      <c r="D11990">
        <v>3.9828574657440101</v>
      </c>
      <c r="E11990">
        <v>32.1024181458165</v>
      </c>
      <c r="F11990">
        <v>245.39335955581601</v>
      </c>
      <c r="G11990">
        <v>127.07572500000001</v>
      </c>
    </row>
    <row r="11991" spans="1:7" x14ac:dyDescent="0.25">
      <c r="A11991">
        <v>119.99</v>
      </c>
      <c r="B11991">
        <v>3.9832131862640301</v>
      </c>
      <c r="C11991">
        <v>15.637716293334901</v>
      </c>
      <c r="D11991">
        <v>3.9832131862640301</v>
      </c>
      <c r="E11991">
        <v>32.102773866336499</v>
      </c>
      <c r="F11991">
        <v>245.393715276336</v>
      </c>
      <c r="G11991">
        <v>127.085725</v>
      </c>
    </row>
    <row r="11992" spans="1:7" x14ac:dyDescent="0.25">
      <c r="A11992">
        <v>120</v>
      </c>
      <c r="B11992">
        <v>3.9835498332977202</v>
      </c>
      <c r="C11992">
        <v>15.6394939422607</v>
      </c>
      <c r="D11992">
        <v>3.9835498332977202</v>
      </c>
      <c r="E11992">
        <v>32.103110513370197</v>
      </c>
      <c r="F11992">
        <v>245.39405192337</v>
      </c>
      <c r="G11992">
        <v>127.095725</v>
      </c>
    </row>
    <row r="11993" spans="1:7" x14ac:dyDescent="0.25">
      <c r="A11993">
        <v>120.01</v>
      </c>
      <c r="B11993">
        <v>3.9838244915008501</v>
      </c>
      <c r="C11993">
        <v>15.63938331604</v>
      </c>
      <c r="D11993">
        <v>3.9838244915008501</v>
      </c>
      <c r="E11993">
        <v>32.103385171573301</v>
      </c>
      <c r="F11993">
        <v>245.39432658157301</v>
      </c>
      <c r="G11993">
        <v>127.10572500000001</v>
      </c>
    </row>
    <row r="11994" spans="1:7" x14ac:dyDescent="0.25">
      <c r="A11994">
        <v>120.02</v>
      </c>
      <c r="B11994">
        <v>3.98413014411926</v>
      </c>
      <c r="C11994">
        <v>15.6396474838256</v>
      </c>
      <c r="D11994">
        <v>3.98413014411926</v>
      </c>
      <c r="E11994">
        <v>32.103690824191801</v>
      </c>
      <c r="F11994">
        <v>245.39463223419099</v>
      </c>
      <c r="G11994">
        <v>127.115725</v>
      </c>
    </row>
    <row r="11995" spans="1:7" x14ac:dyDescent="0.25">
      <c r="A11995">
        <v>120.03</v>
      </c>
      <c r="B11995">
        <v>3.98447513580322</v>
      </c>
      <c r="C11995">
        <v>15.640172958374</v>
      </c>
      <c r="D11995">
        <v>3.98447513580322</v>
      </c>
      <c r="E11995">
        <v>32.104035815875697</v>
      </c>
      <c r="F11995">
        <v>245.39497722587501</v>
      </c>
      <c r="G11995">
        <v>127.125725</v>
      </c>
    </row>
    <row r="11996" spans="1:7" x14ac:dyDescent="0.25">
      <c r="A11996">
        <v>120.039999999999</v>
      </c>
      <c r="B11996">
        <v>3.9848237037658598</v>
      </c>
      <c r="C11996">
        <v>15.6407127380371</v>
      </c>
      <c r="D11996">
        <v>3.9848237037658598</v>
      </c>
      <c r="E11996">
        <v>32.104384383838401</v>
      </c>
      <c r="F11996">
        <v>245.395325793838</v>
      </c>
      <c r="G11996">
        <v>127.13572499999999</v>
      </c>
    </row>
    <row r="11997" spans="1:7" x14ac:dyDescent="0.25">
      <c r="A11997">
        <v>120.05</v>
      </c>
      <c r="B11997">
        <v>3.9851083755493102</v>
      </c>
      <c r="C11997">
        <v>15.640648841857899</v>
      </c>
      <c r="D11997">
        <v>3.9851083755493102</v>
      </c>
      <c r="E11997">
        <v>32.104669055621798</v>
      </c>
      <c r="F11997">
        <v>245.39561046562099</v>
      </c>
      <c r="G11997">
        <v>127.145725</v>
      </c>
    </row>
    <row r="11998" spans="1:7" x14ac:dyDescent="0.25">
      <c r="A11998">
        <v>120.06</v>
      </c>
      <c r="B11998">
        <v>3.98537969589233</v>
      </c>
      <c r="C11998">
        <v>15.6407260894775</v>
      </c>
      <c r="D11998">
        <v>3.98537969589233</v>
      </c>
      <c r="E11998">
        <v>32.104940375964802</v>
      </c>
      <c r="F11998">
        <v>245.39588178596401</v>
      </c>
      <c r="G11998">
        <v>127.155725</v>
      </c>
    </row>
    <row r="11999" spans="1:7" x14ac:dyDescent="0.25">
      <c r="A11999">
        <v>120.07</v>
      </c>
      <c r="B11999">
        <v>3.9857149124145499</v>
      </c>
      <c r="C11999">
        <v>15.641476631164499</v>
      </c>
      <c r="D11999">
        <v>3.9857149124145499</v>
      </c>
      <c r="E11999">
        <v>32.105275592486997</v>
      </c>
      <c r="F11999">
        <v>245.39621700248699</v>
      </c>
      <c r="G11999">
        <v>127.16572499999999</v>
      </c>
    </row>
    <row r="12000" spans="1:7" x14ac:dyDescent="0.25">
      <c r="A12000">
        <v>120.079999999999</v>
      </c>
      <c r="B12000">
        <v>3.9860341548919598</v>
      </c>
      <c r="C12000">
        <v>15.6417636871337</v>
      </c>
      <c r="D12000">
        <v>3.9860341548919598</v>
      </c>
      <c r="E12000">
        <v>32.105594834964499</v>
      </c>
      <c r="F12000">
        <v>245.39653624496401</v>
      </c>
      <c r="G12000">
        <v>127.175725</v>
      </c>
    </row>
    <row r="12001" spans="1:7" x14ac:dyDescent="0.25">
      <c r="A12001">
        <v>120.09</v>
      </c>
      <c r="B12001">
        <v>3.9863405227661102</v>
      </c>
      <c r="C12001">
        <v>15.641001701354901</v>
      </c>
      <c r="D12001">
        <v>3.9863405227661102</v>
      </c>
      <c r="E12001">
        <v>32.105901202838602</v>
      </c>
      <c r="F12001">
        <v>245.39684261283799</v>
      </c>
      <c r="G12001">
        <v>127.18572500000001</v>
      </c>
    </row>
    <row r="12002" spans="1:7" x14ac:dyDescent="0.25">
      <c r="A12002">
        <v>120.1</v>
      </c>
      <c r="B12002">
        <v>3.9866483211517298</v>
      </c>
      <c r="C12002">
        <v>15.6410474777221</v>
      </c>
      <c r="D12002">
        <v>3.9866483211517298</v>
      </c>
      <c r="E12002">
        <v>32.106209001224201</v>
      </c>
      <c r="F12002">
        <v>245.397150411224</v>
      </c>
      <c r="G12002">
        <v>127.195725</v>
      </c>
    </row>
    <row r="12003" spans="1:7" x14ac:dyDescent="0.25">
      <c r="A12003">
        <v>120.11</v>
      </c>
      <c r="B12003">
        <v>3.98695611953735</v>
      </c>
      <c r="C12003">
        <v>15.6413717269897</v>
      </c>
      <c r="D12003">
        <v>3.98695611953735</v>
      </c>
      <c r="E12003">
        <v>32.1065167996098</v>
      </c>
      <c r="F12003">
        <v>245.397458209609</v>
      </c>
      <c r="G12003">
        <v>127.205725</v>
      </c>
    </row>
    <row r="12004" spans="1:7" x14ac:dyDescent="0.25">
      <c r="A12004">
        <v>120.119999999999</v>
      </c>
      <c r="B12004">
        <v>3.9872612953186</v>
      </c>
      <c r="C12004">
        <v>15.641671180725</v>
      </c>
      <c r="D12004">
        <v>3.9872612953186</v>
      </c>
      <c r="E12004">
        <v>32.106821975391099</v>
      </c>
      <c r="F12004">
        <v>245.39776338539099</v>
      </c>
      <c r="G12004">
        <v>127.21572500000001</v>
      </c>
    </row>
    <row r="12005" spans="1:7" x14ac:dyDescent="0.25">
      <c r="A12005">
        <v>120.13</v>
      </c>
      <c r="B12005">
        <v>3.98754858970642</v>
      </c>
      <c r="C12005">
        <v>15.641852378845201</v>
      </c>
      <c r="D12005">
        <v>3.98754858970642</v>
      </c>
      <c r="E12005">
        <v>32.107109269778903</v>
      </c>
      <c r="F12005">
        <v>245.39805067977801</v>
      </c>
      <c r="G12005">
        <v>127.225725</v>
      </c>
    </row>
    <row r="12006" spans="1:7" x14ac:dyDescent="0.25">
      <c r="A12006">
        <v>120.14</v>
      </c>
      <c r="B12006">
        <v>3.9878337383270201</v>
      </c>
      <c r="C12006">
        <v>15.641393661499</v>
      </c>
      <c r="D12006">
        <v>3.9878337383270201</v>
      </c>
      <c r="E12006">
        <v>32.107394418399501</v>
      </c>
      <c r="F12006">
        <v>245.39833582839901</v>
      </c>
      <c r="G12006">
        <v>127.235725</v>
      </c>
    </row>
    <row r="12007" spans="1:7" x14ac:dyDescent="0.25">
      <c r="A12007">
        <v>120.15</v>
      </c>
      <c r="B12007">
        <v>3.9881331920623699</v>
      </c>
      <c r="C12007">
        <v>15.6400079727172</v>
      </c>
      <c r="D12007">
        <v>3.9881331920623699</v>
      </c>
      <c r="E12007">
        <v>32.107693872134902</v>
      </c>
      <c r="F12007">
        <v>245.39863528213399</v>
      </c>
      <c r="G12007">
        <v>127.24572499999999</v>
      </c>
    </row>
    <row r="12008" spans="1:7" x14ac:dyDescent="0.25">
      <c r="A12008">
        <v>120.16</v>
      </c>
      <c r="B12008">
        <v>3.9884846210479701</v>
      </c>
      <c r="C12008">
        <v>15.640087127685501</v>
      </c>
      <c r="D12008">
        <v>3.9884846210479701</v>
      </c>
      <c r="E12008">
        <v>32.108045301120498</v>
      </c>
      <c r="F12008">
        <v>245.39898671111999</v>
      </c>
      <c r="G12008">
        <v>127.255725</v>
      </c>
    </row>
    <row r="12009" spans="1:7" x14ac:dyDescent="0.25">
      <c r="A12009">
        <v>120.17</v>
      </c>
      <c r="B12009">
        <v>3.9888100624084402</v>
      </c>
      <c r="C12009">
        <v>15.640911102294901</v>
      </c>
      <c r="D12009">
        <v>3.9888100624084402</v>
      </c>
      <c r="E12009">
        <v>32.108370742480901</v>
      </c>
      <c r="F12009">
        <v>245.39931215248001</v>
      </c>
      <c r="G12009">
        <v>127.265725</v>
      </c>
    </row>
    <row r="12010" spans="1:7" x14ac:dyDescent="0.25">
      <c r="A12010">
        <v>120.18</v>
      </c>
      <c r="B12010">
        <v>3.9891109466552699</v>
      </c>
      <c r="C12010">
        <v>15.6415710449218</v>
      </c>
      <c r="D12010">
        <v>3.9891109466552699</v>
      </c>
      <c r="E12010">
        <v>32.108671626727798</v>
      </c>
      <c r="F12010">
        <v>245.399613036727</v>
      </c>
      <c r="G12010">
        <v>127.27572499999999</v>
      </c>
    </row>
    <row r="12011" spans="1:7" x14ac:dyDescent="0.25">
      <c r="A12011">
        <v>120.19</v>
      </c>
      <c r="B12011">
        <v>3.9894030094146702</v>
      </c>
      <c r="C12011">
        <v>15.642453193664499</v>
      </c>
      <c r="D12011">
        <v>3.9894030094146702</v>
      </c>
      <c r="E12011">
        <v>32.108963689487197</v>
      </c>
      <c r="F12011">
        <v>245.399905099487</v>
      </c>
      <c r="G12011">
        <v>127.285725</v>
      </c>
    </row>
    <row r="12012" spans="1:7" x14ac:dyDescent="0.25">
      <c r="A12012">
        <v>120.2</v>
      </c>
      <c r="B12012">
        <v>3.9897480010986301</v>
      </c>
      <c r="C12012">
        <v>15.641619682311999</v>
      </c>
      <c r="D12012">
        <v>3.9897480010986301</v>
      </c>
      <c r="E12012">
        <v>32.1093086811711</v>
      </c>
      <c r="F12012">
        <v>245.40025009117099</v>
      </c>
      <c r="G12012">
        <v>127.295725</v>
      </c>
    </row>
    <row r="12013" spans="1:7" x14ac:dyDescent="0.25">
      <c r="A12013">
        <v>120.21</v>
      </c>
      <c r="B12013">
        <v>3.9900770187377899</v>
      </c>
      <c r="C12013">
        <v>15.641907691955501</v>
      </c>
      <c r="D12013">
        <v>3.9900770187377899</v>
      </c>
      <c r="E12013">
        <v>32.109637698810303</v>
      </c>
      <c r="F12013">
        <v>245.40057910881001</v>
      </c>
      <c r="G12013">
        <v>127.305725</v>
      </c>
    </row>
    <row r="12014" spans="1:7" x14ac:dyDescent="0.25">
      <c r="A12014">
        <v>120.22</v>
      </c>
      <c r="B12014">
        <v>3.9904096126556299</v>
      </c>
      <c r="C12014">
        <v>15.6420078277587</v>
      </c>
      <c r="D12014">
        <v>3.9904096126556299</v>
      </c>
      <c r="E12014">
        <v>32.1099702927281</v>
      </c>
      <c r="F12014">
        <v>245.400911702728</v>
      </c>
      <c r="G12014">
        <v>127.315725</v>
      </c>
    </row>
    <row r="12015" spans="1:7" x14ac:dyDescent="0.25">
      <c r="A12015">
        <v>120.23</v>
      </c>
      <c r="B12015">
        <v>3.9907150268554599</v>
      </c>
      <c r="C12015">
        <v>15.6415081024169</v>
      </c>
      <c r="D12015">
        <v>3.9907150268554599</v>
      </c>
      <c r="E12015">
        <v>32.110275706928</v>
      </c>
      <c r="F12015">
        <v>245.401217116927</v>
      </c>
      <c r="G12015">
        <v>127.32572500000001</v>
      </c>
    </row>
    <row r="12016" spans="1:7" x14ac:dyDescent="0.25">
      <c r="A12016">
        <v>120.24</v>
      </c>
      <c r="B12016">
        <v>3.9910199642181299</v>
      </c>
      <c r="C12016">
        <v>15.642651557922299</v>
      </c>
      <c r="D12016">
        <v>3.9910199642181299</v>
      </c>
      <c r="E12016">
        <v>32.1105806442906</v>
      </c>
      <c r="F12016">
        <v>245.40152205429001</v>
      </c>
      <c r="G12016">
        <v>127.335725</v>
      </c>
    </row>
    <row r="12017" spans="1:7" x14ac:dyDescent="0.25">
      <c r="A12017">
        <v>120.25</v>
      </c>
      <c r="B12017">
        <v>3.9913182258605899</v>
      </c>
      <c r="C12017">
        <v>15.644018173217701</v>
      </c>
      <c r="D12017">
        <v>3.9913182258605899</v>
      </c>
      <c r="E12017">
        <v>32.110878905933099</v>
      </c>
      <c r="F12017">
        <v>245.40182031593301</v>
      </c>
      <c r="G12017">
        <v>127.345725</v>
      </c>
    </row>
    <row r="12018" spans="1:7" x14ac:dyDescent="0.25">
      <c r="A12018">
        <v>120.26</v>
      </c>
      <c r="B12018">
        <v>3.99160528182983</v>
      </c>
      <c r="C12018">
        <v>15.6449222564697</v>
      </c>
      <c r="D12018">
        <v>3.99160528182983</v>
      </c>
      <c r="E12018">
        <v>32.111165961902302</v>
      </c>
      <c r="F12018">
        <v>245.40210737190199</v>
      </c>
      <c r="G12018">
        <v>127.35572500000001</v>
      </c>
    </row>
    <row r="12019" spans="1:7" x14ac:dyDescent="0.25">
      <c r="A12019">
        <v>120.27</v>
      </c>
      <c r="B12019">
        <v>3.9918861389160099</v>
      </c>
      <c r="C12019">
        <v>15.644392013549799</v>
      </c>
      <c r="D12019">
        <v>3.9918861389160099</v>
      </c>
      <c r="E12019">
        <v>32.111446818988497</v>
      </c>
      <c r="F12019">
        <v>245.402388228988</v>
      </c>
      <c r="G12019">
        <v>127.365725</v>
      </c>
    </row>
    <row r="12020" spans="1:7" x14ac:dyDescent="0.25">
      <c r="A12020">
        <v>120.28</v>
      </c>
      <c r="B12020">
        <v>3.9922506809234601</v>
      </c>
      <c r="C12020">
        <v>15.6452627182006</v>
      </c>
      <c r="D12020">
        <v>3.9922506809234601</v>
      </c>
      <c r="E12020">
        <v>32.111811360996001</v>
      </c>
      <c r="F12020">
        <v>245.40275277099499</v>
      </c>
      <c r="G12020">
        <v>127.375725</v>
      </c>
    </row>
    <row r="12021" spans="1:7" x14ac:dyDescent="0.25">
      <c r="A12021">
        <v>120.289999999999</v>
      </c>
      <c r="B12021">
        <v>3.9925782680511399</v>
      </c>
      <c r="C12021">
        <v>15.6464500427246</v>
      </c>
      <c r="D12021">
        <v>3.9925782680511399</v>
      </c>
      <c r="E12021">
        <v>32.112138948123601</v>
      </c>
      <c r="F12021">
        <v>245.40308035812299</v>
      </c>
      <c r="G12021">
        <v>127.38572499999999</v>
      </c>
    </row>
    <row r="12022" spans="1:7" x14ac:dyDescent="0.25">
      <c r="A12022">
        <v>120.3</v>
      </c>
      <c r="B12022">
        <v>3.9928927421569802</v>
      </c>
      <c r="C12022">
        <v>15.6488447189331</v>
      </c>
      <c r="D12022">
        <v>3.9928927421569802</v>
      </c>
      <c r="E12022">
        <v>32.1124534222295</v>
      </c>
      <c r="F12022">
        <v>245.403394832229</v>
      </c>
      <c r="G12022">
        <v>127.395725</v>
      </c>
    </row>
    <row r="12023" spans="1:7" x14ac:dyDescent="0.25">
      <c r="A12023">
        <v>120.31</v>
      </c>
      <c r="B12023">
        <v>3.99318051338195</v>
      </c>
      <c r="C12023">
        <v>15.6493682861328</v>
      </c>
      <c r="D12023">
        <v>3.99318051338195</v>
      </c>
      <c r="E12023">
        <v>32.112741193454397</v>
      </c>
      <c r="F12023">
        <v>245.403682603454</v>
      </c>
      <c r="G12023">
        <v>127.405725</v>
      </c>
    </row>
    <row r="12024" spans="1:7" x14ac:dyDescent="0.25">
      <c r="A12024">
        <v>120.32</v>
      </c>
      <c r="B12024">
        <v>3.99348616600036</v>
      </c>
      <c r="C12024">
        <v>15.6494846343994</v>
      </c>
      <c r="D12024">
        <v>3.99348616600036</v>
      </c>
      <c r="E12024">
        <v>32.113046846072898</v>
      </c>
      <c r="F12024">
        <v>245.40398825607201</v>
      </c>
      <c r="G12024">
        <v>127.41572499999999</v>
      </c>
    </row>
    <row r="12025" spans="1:7" x14ac:dyDescent="0.25">
      <c r="A12025">
        <v>120.329999999999</v>
      </c>
      <c r="B12025">
        <v>3.9938256740570002</v>
      </c>
      <c r="C12025">
        <v>15.650224685668899</v>
      </c>
      <c r="D12025">
        <v>3.9938256740570002</v>
      </c>
      <c r="E12025">
        <v>32.113386354129503</v>
      </c>
      <c r="F12025">
        <v>245.40432776412899</v>
      </c>
      <c r="G12025">
        <v>127.425725</v>
      </c>
    </row>
    <row r="12026" spans="1:7" x14ac:dyDescent="0.25">
      <c r="A12026">
        <v>120.34</v>
      </c>
      <c r="B12026">
        <v>3.99415063858032</v>
      </c>
      <c r="C12026">
        <v>15.650250434875399</v>
      </c>
      <c r="D12026">
        <v>3.99415063858032</v>
      </c>
      <c r="E12026">
        <v>32.113711318652797</v>
      </c>
      <c r="F12026">
        <v>245.404652728652</v>
      </c>
      <c r="G12026">
        <v>127.43572500000001</v>
      </c>
    </row>
    <row r="12027" spans="1:7" x14ac:dyDescent="0.25">
      <c r="A12027">
        <v>120.35</v>
      </c>
      <c r="B12027">
        <v>3.9944653511047301</v>
      </c>
      <c r="C12027">
        <v>15.6522884368896</v>
      </c>
      <c r="D12027">
        <v>3.9944653511047301</v>
      </c>
      <c r="E12027">
        <v>32.114026031177197</v>
      </c>
      <c r="F12027">
        <v>245.40496744117701</v>
      </c>
      <c r="G12027">
        <v>127.445725</v>
      </c>
    </row>
    <row r="12028" spans="1:7" x14ac:dyDescent="0.25">
      <c r="A12028">
        <v>120.36</v>
      </c>
      <c r="B12028">
        <v>3.9947550296783398</v>
      </c>
      <c r="C12028">
        <v>15.654557228088301</v>
      </c>
      <c r="D12028">
        <v>3.9947550296783398</v>
      </c>
      <c r="E12028">
        <v>32.114315709750798</v>
      </c>
      <c r="F12028">
        <v>245.40525711974999</v>
      </c>
      <c r="G12028">
        <v>127.455725</v>
      </c>
    </row>
    <row r="12029" spans="1:7" x14ac:dyDescent="0.25">
      <c r="A12029">
        <v>120.369999999999</v>
      </c>
      <c r="B12029">
        <v>3.99510526657104</v>
      </c>
      <c r="C12029">
        <v>15.656201362609799</v>
      </c>
      <c r="D12029">
        <v>3.99510526657104</v>
      </c>
      <c r="E12029">
        <v>32.114665946643498</v>
      </c>
      <c r="F12029">
        <v>245.405607356643</v>
      </c>
      <c r="G12029">
        <v>127.46572500000001</v>
      </c>
    </row>
    <row r="12030" spans="1:7" x14ac:dyDescent="0.25">
      <c r="A12030">
        <v>120.38</v>
      </c>
      <c r="B12030">
        <v>3.9954535961151101</v>
      </c>
      <c r="C12030">
        <v>15.6574602127075</v>
      </c>
      <c r="D12030">
        <v>3.9954535961151101</v>
      </c>
      <c r="E12030">
        <v>32.115014276187601</v>
      </c>
      <c r="F12030">
        <v>245.40595568618701</v>
      </c>
      <c r="G12030">
        <v>127.475725</v>
      </c>
    </row>
    <row r="12031" spans="1:7" x14ac:dyDescent="0.25">
      <c r="A12031">
        <v>120.39</v>
      </c>
      <c r="B12031">
        <v>3.9957795143127401</v>
      </c>
      <c r="C12031">
        <v>15.6582908630371</v>
      </c>
      <c r="D12031">
        <v>3.9957795143127401</v>
      </c>
      <c r="E12031">
        <v>32.115340194385197</v>
      </c>
      <c r="F12031">
        <v>245.40628160438499</v>
      </c>
      <c r="G12031">
        <v>127.485725</v>
      </c>
    </row>
    <row r="12032" spans="1:7" x14ac:dyDescent="0.25">
      <c r="A12032">
        <v>120.4</v>
      </c>
      <c r="B12032">
        <v>3.9960763454437198</v>
      </c>
      <c r="C12032">
        <v>15.658310890197701</v>
      </c>
      <c r="D12032">
        <v>3.9960763454437198</v>
      </c>
      <c r="E12032">
        <v>32.1156370255162</v>
      </c>
      <c r="F12032">
        <v>245.406578435516</v>
      </c>
      <c r="G12032">
        <v>127.49572499999999</v>
      </c>
    </row>
    <row r="12033" spans="1:7" x14ac:dyDescent="0.25">
      <c r="A12033">
        <v>120.41</v>
      </c>
      <c r="B12033">
        <v>3.9964172840118399</v>
      </c>
      <c r="C12033">
        <v>15.6603345870971</v>
      </c>
      <c r="D12033">
        <v>3.9964172840118399</v>
      </c>
      <c r="E12033">
        <v>32.115977964084301</v>
      </c>
      <c r="F12033">
        <v>245.406919374084</v>
      </c>
      <c r="G12033">
        <v>127.505725</v>
      </c>
    </row>
    <row r="12034" spans="1:7" x14ac:dyDescent="0.25">
      <c r="A12034">
        <v>120.42</v>
      </c>
      <c r="B12034">
        <v>3.99674201011657</v>
      </c>
      <c r="C12034">
        <v>15.661901473999</v>
      </c>
      <c r="D12034">
        <v>3.99674201011657</v>
      </c>
      <c r="E12034">
        <v>32.116302690189102</v>
      </c>
      <c r="F12034">
        <v>245.40724410018899</v>
      </c>
      <c r="G12034">
        <v>127.515725</v>
      </c>
    </row>
    <row r="12035" spans="1:7" x14ac:dyDescent="0.25">
      <c r="A12035">
        <v>120.43</v>
      </c>
      <c r="B12035">
        <v>3.9970440864562899</v>
      </c>
      <c r="C12035">
        <v>15.6623992919921</v>
      </c>
      <c r="D12035">
        <v>3.9970440864562899</v>
      </c>
      <c r="E12035">
        <v>32.116604766528802</v>
      </c>
      <c r="F12035">
        <v>245.407546176528</v>
      </c>
      <c r="G12035">
        <v>127.52572499999999</v>
      </c>
    </row>
    <row r="12036" spans="1:7" x14ac:dyDescent="0.25">
      <c r="A12036">
        <v>120.44</v>
      </c>
      <c r="B12036">
        <v>3.9973559379577601</v>
      </c>
      <c r="C12036">
        <v>15.664116859436</v>
      </c>
      <c r="D12036">
        <v>3.9973559379577601</v>
      </c>
      <c r="E12036">
        <v>32.116916618030302</v>
      </c>
      <c r="F12036">
        <v>245.40785802803001</v>
      </c>
      <c r="G12036">
        <v>127.535725</v>
      </c>
    </row>
    <row r="12037" spans="1:7" x14ac:dyDescent="0.25">
      <c r="A12037">
        <v>120.45</v>
      </c>
      <c r="B12037">
        <v>3.9977173805236799</v>
      </c>
      <c r="C12037">
        <v>15.6638822555541</v>
      </c>
      <c r="D12037">
        <v>3.9977173805236799</v>
      </c>
      <c r="E12037">
        <v>32.117278060596199</v>
      </c>
      <c r="F12037">
        <v>245.40821947059601</v>
      </c>
      <c r="G12037">
        <v>127.545725</v>
      </c>
    </row>
    <row r="12038" spans="1:7" x14ac:dyDescent="0.25">
      <c r="A12038">
        <v>120.46</v>
      </c>
      <c r="B12038">
        <v>3.99807381629943</v>
      </c>
      <c r="C12038">
        <v>15.663876533508301</v>
      </c>
      <c r="D12038">
        <v>3.99807381629943</v>
      </c>
      <c r="E12038">
        <v>32.117634496371899</v>
      </c>
      <c r="F12038">
        <v>245.408575906371</v>
      </c>
      <c r="G12038">
        <v>127.555725</v>
      </c>
    </row>
    <row r="12039" spans="1:7" x14ac:dyDescent="0.25">
      <c r="A12039">
        <v>120.47</v>
      </c>
      <c r="B12039">
        <v>3.9984233379364</v>
      </c>
      <c r="C12039">
        <v>15.6652297973632</v>
      </c>
      <c r="D12039">
        <v>3.9984233379364</v>
      </c>
      <c r="E12039">
        <v>32.117984018008897</v>
      </c>
      <c r="F12039">
        <v>245.40892542800799</v>
      </c>
      <c r="G12039">
        <v>127.565725</v>
      </c>
    </row>
    <row r="12040" spans="1:7" x14ac:dyDescent="0.25">
      <c r="A12040">
        <v>120.48</v>
      </c>
      <c r="B12040">
        <v>3.9987385272979701</v>
      </c>
      <c r="C12040">
        <v>15.6662330627441</v>
      </c>
      <c r="D12040">
        <v>3.9987385272979701</v>
      </c>
      <c r="E12040">
        <v>32.118299207370498</v>
      </c>
      <c r="F12040">
        <v>245.40924061736999</v>
      </c>
      <c r="G12040">
        <v>127.57572500000001</v>
      </c>
    </row>
    <row r="12041" spans="1:7" x14ac:dyDescent="0.25">
      <c r="A12041">
        <v>120.49</v>
      </c>
      <c r="B12041">
        <v>3.9990310668945299</v>
      </c>
      <c r="C12041">
        <v>15.667685508728001</v>
      </c>
      <c r="D12041">
        <v>3.9990310668945299</v>
      </c>
      <c r="E12041">
        <v>32.118591746966999</v>
      </c>
      <c r="F12041">
        <v>245.409533156967</v>
      </c>
      <c r="G12041">
        <v>127.585725</v>
      </c>
    </row>
    <row r="12042" spans="1:7" x14ac:dyDescent="0.25">
      <c r="A12042">
        <v>120.5</v>
      </c>
      <c r="B12042">
        <v>3.9993593692779501</v>
      </c>
      <c r="C12042">
        <v>15.6692295074462</v>
      </c>
      <c r="D12042">
        <v>3.9993593692779501</v>
      </c>
      <c r="E12042">
        <v>32.1189200493504</v>
      </c>
      <c r="F12042">
        <v>245.40986145935</v>
      </c>
      <c r="G12042">
        <v>127.595725</v>
      </c>
    </row>
    <row r="12043" spans="1:7" x14ac:dyDescent="0.25">
      <c r="A12043">
        <v>120.51</v>
      </c>
      <c r="B12043">
        <v>3.9996812343597399</v>
      </c>
      <c r="C12043">
        <v>15.6699628829956</v>
      </c>
      <c r="D12043">
        <v>3.9996812343597399</v>
      </c>
      <c r="E12043">
        <v>32.119241914432202</v>
      </c>
      <c r="F12043">
        <v>245.41018332443201</v>
      </c>
      <c r="G12043">
        <v>127.60572500000001</v>
      </c>
    </row>
    <row r="12044" spans="1:7" x14ac:dyDescent="0.25">
      <c r="A12044">
        <v>120.52</v>
      </c>
      <c r="B12044">
        <v>3.9999916553497301</v>
      </c>
      <c r="C12044">
        <v>15.6722698211669</v>
      </c>
      <c r="D12044">
        <v>3.9999916553497301</v>
      </c>
      <c r="E12044">
        <v>32.119552335422199</v>
      </c>
      <c r="F12044">
        <v>245.410493745422</v>
      </c>
      <c r="G12044">
        <v>127.615725</v>
      </c>
    </row>
    <row r="12045" spans="1:7" x14ac:dyDescent="0.25">
      <c r="A12045">
        <v>120.53</v>
      </c>
      <c r="B12045">
        <v>4.0003366470336896</v>
      </c>
      <c r="C12045">
        <v>15.675550460815399</v>
      </c>
      <c r="D12045">
        <v>4.0003366470336896</v>
      </c>
      <c r="E12045">
        <v>32.119897327106202</v>
      </c>
      <c r="F12045">
        <v>245.41083873710599</v>
      </c>
      <c r="G12045">
        <v>127.625725</v>
      </c>
    </row>
    <row r="12046" spans="1:7" x14ac:dyDescent="0.25">
      <c r="A12046">
        <v>120.539999999999</v>
      </c>
      <c r="B12046">
        <v>4.0006556510925204</v>
      </c>
      <c r="C12046">
        <v>15.677604675292899</v>
      </c>
      <c r="D12046">
        <v>4.0006556510925204</v>
      </c>
      <c r="E12046">
        <v>32.120216331164997</v>
      </c>
      <c r="F12046">
        <v>245.411157741165</v>
      </c>
      <c r="G12046">
        <v>127.63572499999999</v>
      </c>
    </row>
    <row r="12047" spans="1:7" x14ac:dyDescent="0.25">
      <c r="A12047">
        <v>120.55</v>
      </c>
      <c r="B12047">
        <v>4.00097227096557</v>
      </c>
      <c r="C12047">
        <v>15.680100440979</v>
      </c>
      <c r="D12047">
        <v>4.00097227096557</v>
      </c>
      <c r="E12047">
        <v>32.120532951038101</v>
      </c>
      <c r="F12047">
        <v>245.41147436103799</v>
      </c>
      <c r="G12047">
        <v>127.645725</v>
      </c>
    </row>
    <row r="12048" spans="1:7" x14ac:dyDescent="0.25">
      <c r="A12048">
        <v>120.56</v>
      </c>
      <c r="B12048">
        <v>4.0013179779052699</v>
      </c>
      <c r="C12048">
        <v>15.680911064147899</v>
      </c>
      <c r="D12048">
        <v>4.0013179779052699</v>
      </c>
      <c r="E12048">
        <v>32.120878657977798</v>
      </c>
      <c r="F12048">
        <v>245.411820067977</v>
      </c>
      <c r="G12048">
        <v>127.655725</v>
      </c>
    </row>
    <row r="12049" spans="1:7" x14ac:dyDescent="0.25">
      <c r="A12049">
        <v>120.57</v>
      </c>
      <c r="B12049">
        <v>4.0016579627990696</v>
      </c>
      <c r="C12049">
        <v>15.6822252273559</v>
      </c>
      <c r="D12049">
        <v>4.0016579627990696</v>
      </c>
      <c r="E12049">
        <v>32.121218642871597</v>
      </c>
      <c r="F12049">
        <v>245.412160052871</v>
      </c>
      <c r="G12049">
        <v>127.66572499999999</v>
      </c>
    </row>
    <row r="12050" spans="1:7" x14ac:dyDescent="0.25">
      <c r="A12050">
        <v>120.579999999999</v>
      </c>
      <c r="B12050">
        <v>4.0019965171813903</v>
      </c>
      <c r="C12050">
        <v>15.684214591979901</v>
      </c>
      <c r="D12050">
        <v>4.0019965171813903</v>
      </c>
      <c r="E12050">
        <v>32.1215571972539</v>
      </c>
      <c r="F12050">
        <v>245.41249860725301</v>
      </c>
      <c r="G12050">
        <v>127.675725</v>
      </c>
    </row>
    <row r="12051" spans="1:7" x14ac:dyDescent="0.25">
      <c r="A12051">
        <v>120.59</v>
      </c>
      <c r="B12051">
        <v>4.0023045539855904</v>
      </c>
      <c r="C12051">
        <v>15.6849317550659</v>
      </c>
      <c r="D12051">
        <v>4.0023045539855904</v>
      </c>
      <c r="E12051">
        <v>32.121865234058099</v>
      </c>
      <c r="F12051">
        <v>245.41280664405801</v>
      </c>
      <c r="G12051">
        <v>127.68572500000001</v>
      </c>
    </row>
    <row r="12052" spans="1:7" x14ac:dyDescent="0.25">
      <c r="A12052">
        <v>120.6</v>
      </c>
      <c r="B12052">
        <v>4.0026516914367596</v>
      </c>
      <c r="C12052">
        <v>15.686140060424799</v>
      </c>
      <c r="D12052">
        <v>4.0026516914367596</v>
      </c>
      <c r="E12052">
        <v>32.122212371509299</v>
      </c>
      <c r="F12052">
        <v>245.41315378150901</v>
      </c>
      <c r="G12052">
        <v>127.695725</v>
      </c>
    </row>
    <row r="12053" spans="1:7" x14ac:dyDescent="0.25">
      <c r="A12053">
        <v>120.61</v>
      </c>
      <c r="B12053">
        <v>4.0030317306518501</v>
      </c>
      <c r="C12053">
        <v>15.687858581542899</v>
      </c>
      <c r="D12053">
        <v>4.0030317306518501</v>
      </c>
      <c r="E12053">
        <v>32.122592410724302</v>
      </c>
      <c r="F12053">
        <v>245.41353382072401</v>
      </c>
      <c r="G12053">
        <v>127.705725</v>
      </c>
    </row>
    <row r="12054" spans="1:7" x14ac:dyDescent="0.25">
      <c r="A12054">
        <v>120.619999999999</v>
      </c>
      <c r="B12054">
        <v>4.0033774375915501</v>
      </c>
      <c r="C12054">
        <v>15.6896247863769</v>
      </c>
      <c r="D12054">
        <v>4.0033774375915501</v>
      </c>
      <c r="E12054">
        <v>32.122938117663999</v>
      </c>
      <c r="F12054">
        <v>245.41387952766399</v>
      </c>
      <c r="G12054">
        <v>127.71572500000001</v>
      </c>
    </row>
    <row r="12055" spans="1:7" x14ac:dyDescent="0.25">
      <c r="A12055">
        <v>120.63</v>
      </c>
      <c r="B12055">
        <v>4.0037102699279696</v>
      </c>
      <c r="C12055">
        <v>15.691067695617599</v>
      </c>
      <c r="D12055">
        <v>4.0037102699279696</v>
      </c>
      <c r="E12055">
        <v>32.123270950000503</v>
      </c>
      <c r="F12055">
        <v>245.41421235999999</v>
      </c>
      <c r="G12055">
        <v>127.725725</v>
      </c>
    </row>
    <row r="12056" spans="1:7" x14ac:dyDescent="0.25">
      <c r="A12056">
        <v>120.64</v>
      </c>
      <c r="B12056">
        <v>4.0040302276611301</v>
      </c>
      <c r="C12056">
        <v>15.6927585601806</v>
      </c>
      <c r="D12056">
        <v>4.0040302276611301</v>
      </c>
      <c r="E12056">
        <v>32.1235909077336</v>
      </c>
      <c r="F12056">
        <v>245.41453231773301</v>
      </c>
      <c r="G12056">
        <v>127.735725</v>
      </c>
    </row>
    <row r="12057" spans="1:7" x14ac:dyDescent="0.25">
      <c r="A12057">
        <v>120.65</v>
      </c>
      <c r="B12057">
        <v>4.0043873786926198</v>
      </c>
      <c r="C12057">
        <v>15.694058418273899</v>
      </c>
      <c r="D12057">
        <v>4.0043873786926198</v>
      </c>
      <c r="E12057">
        <v>32.123948058765102</v>
      </c>
      <c r="F12057">
        <v>245.41488946876501</v>
      </c>
      <c r="G12057">
        <v>127.74572499999999</v>
      </c>
    </row>
    <row r="12058" spans="1:7" x14ac:dyDescent="0.25">
      <c r="A12058">
        <v>120.66</v>
      </c>
      <c r="B12058">
        <v>4.0047707557678196</v>
      </c>
      <c r="C12058">
        <v>15.697908401489199</v>
      </c>
      <c r="D12058">
        <v>4.0047707557678196</v>
      </c>
      <c r="E12058">
        <v>32.124331435840297</v>
      </c>
      <c r="F12058">
        <v>245.41527284584001</v>
      </c>
      <c r="G12058">
        <v>127.755725</v>
      </c>
    </row>
    <row r="12059" spans="1:7" x14ac:dyDescent="0.25">
      <c r="A12059">
        <v>120.67</v>
      </c>
      <c r="B12059">
        <v>4.0051140785217196</v>
      </c>
      <c r="C12059">
        <v>15.700691223144499</v>
      </c>
      <c r="D12059">
        <v>4.0051140785217196</v>
      </c>
      <c r="E12059">
        <v>32.124674758594203</v>
      </c>
      <c r="F12059">
        <v>245.415616168594</v>
      </c>
      <c r="G12059">
        <v>127.765725</v>
      </c>
    </row>
    <row r="12060" spans="1:7" x14ac:dyDescent="0.25">
      <c r="A12060">
        <v>120.68</v>
      </c>
      <c r="B12060">
        <v>4.0054693222045801</v>
      </c>
      <c r="C12060">
        <v>15.7016944885253</v>
      </c>
      <c r="D12060">
        <v>4.0054693222045801</v>
      </c>
      <c r="E12060">
        <v>32.1250300022771</v>
      </c>
      <c r="F12060">
        <v>245.415971412277</v>
      </c>
      <c r="G12060">
        <v>127.77572499999999</v>
      </c>
    </row>
    <row r="12061" spans="1:7" x14ac:dyDescent="0.25">
      <c r="A12061">
        <v>120.69</v>
      </c>
      <c r="B12061">
        <v>4.0058298110961896</v>
      </c>
      <c r="C12061">
        <v>15.704582214355399</v>
      </c>
      <c r="D12061">
        <v>4.0058298110961896</v>
      </c>
      <c r="E12061">
        <v>32.125390491168702</v>
      </c>
      <c r="F12061">
        <v>245.41633190116801</v>
      </c>
      <c r="G12061">
        <v>127.785725</v>
      </c>
    </row>
    <row r="12062" spans="1:7" x14ac:dyDescent="0.25">
      <c r="A12062">
        <v>120.7</v>
      </c>
      <c r="B12062">
        <v>4.0061917304992596</v>
      </c>
      <c r="C12062">
        <v>15.707049369811999</v>
      </c>
      <c r="D12062">
        <v>4.0061917304992596</v>
      </c>
      <c r="E12062">
        <v>32.125752410571799</v>
      </c>
      <c r="F12062">
        <v>245.416693820571</v>
      </c>
      <c r="G12062">
        <v>127.795725</v>
      </c>
    </row>
    <row r="12063" spans="1:7" x14ac:dyDescent="0.25">
      <c r="A12063">
        <v>120.71</v>
      </c>
      <c r="B12063">
        <v>4.0065588951110804</v>
      </c>
      <c r="C12063">
        <v>15.7088527679443</v>
      </c>
      <c r="D12063">
        <v>4.0065588951110804</v>
      </c>
      <c r="E12063">
        <v>32.126119575183601</v>
      </c>
      <c r="F12063">
        <v>245.41706098518301</v>
      </c>
      <c r="G12063">
        <v>127.805725</v>
      </c>
    </row>
    <row r="12064" spans="1:7" x14ac:dyDescent="0.25">
      <c r="A12064">
        <v>120.72</v>
      </c>
      <c r="B12064">
        <v>4.0069227218627903</v>
      </c>
      <c r="C12064">
        <v>15.7088050842285</v>
      </c>
      <c r="D12064">
        <v>4.0069227218627903</v>
      </c>
      <c r="E12064">
        <v>32.126483401935303</v>
      </c>
      <c r="F12064">
        <v>245.41742481193501</v>
      </c>
      <c r="G12064">
        <v>127.815725</v>
      </c>
    </row>
    <row r="12065" spans="1:7" x14ac:dyDescent="0.25">
      <c r="A12065">
        <v>120.73</v>
      </c>
      <c r="B12065">
        <v>4.0072813034057599</v>
      </c>
      <c r="C12065">
        <v>15.710445404052701</v>
      </c>
      <c r="D12065">
        <v>4.0072813034057599</v>
      </c>
      <c r="E12065">
        <v>32.1268419834783</v>
      </c>
      <c r="F12065">
        <v>245.417783393478</v>
      </c>
      <c r="G12065">
        <v>127.82572500000001</v>
      </c>
    </row>
    <row r="12066" spans="1:7" x14ac:dyDescent="0.25">
      <c r="A12066">
        <v>120.74</v>
      </c>
      <c r="B12066">
        <v>4.0076227188110298</v>
      </c>
      <c r="C12066">
        <v>15.712176322936999</v>
      </c>
      <c r="D12066">
        <v>4.0076227188110298</v>
      </c>
      <c r="E12066">
        <v>32.127183398883503</v>
      </c>
      <c r="F12066">
        <v>245.41812480888299</v>
      </c>
      <c r="G12066">
        <v>127.835725</v>
      </c>
    </row>
    <row r="12067" spans="1:7" x14ac:dyDescent="0.25">
      <c r="A12067">
        <v>120.75</v>
      </c>
      <c r="B12067">
        <v>4.0079607963562003</v>
      </c>
      <c r="C12067">
        <v>15.714200019836399</v>
      </c>
      <c r="D12067">
        <v>4.0079607963562003</v>
      </c>
      <c r="E12067">
        <v>32.127521476428697</v>
      </c>
      <c r="F12067">
        <v>245.41846288642799</v>
      </c>
      <c r="G12067">
        <v>127.845725</v>
      </c>
    </row>
    <row r="12068" spans="1:7" x14ac:dyDescent="0.25">
      <c r="A12068">
        <v>120.76</v>
      </c>
      <c r="B12068">
        <v>4.0083475112915004</v>
      </c>
      <c r="C12068">
        <v>15.7148323059082</v>
      </c>
      <c r="D12068">
        <v>4.0083475112915004</v>
      </c>
      <c r="E12068">
        <v>32.127908191364</v>
      </c>
      <c r="F12068">
        <v>245.418849601364</v>
      </c>
      <c r="G12068">
        <v>127.85572500000001</v>
      </c>
    </row>
    <row r="12069" spans="1:7" x14ac:dyDescent="0.25">
      <c r="A12069">
        <v>120.77</v>
      </c>
      <c r="B12069">
        <v>4.00874471664428</v>
      </c>
      <c r="C12069">
        <v>15.716148376464799</v>
      </c>
      <c r="D12069">
        <v>4.00874471664428</v>
      </c>
      <c r="E12069">
        <v>32.128305396716797</v>
      </c>
      <c r="F12069">
        <v>245.41924680671599</v>
      </c>
      <c r="G12069">
        <v>127.865725</v>
      </c>
    </row>
    <row r="12070" spans="1:7" x14ac:dyDescent="0.25">
      <c r="A12070">
        <v>120.78</v>
      </c>
      <c r="B12070">
        <v>4.0091419219970703</v>
      </c>
      <c r="C12070">
        <v>15.7186918258666</v>
      </c>
      <c r="D12070">
        <v>4.0091419219970703</v>
      </c>
      <c r="E12070">
        <v>32.128702602069602</v>
      </c>
      <c r="F12070">
        <v>245.419644012069</v>
      </c>
      <c r="G12070">
        <v>127.875725</v>
      </c>
    </row>
    <row r="12071" spans="1:7" x14ac:dyDescent="0.25">
      <c r="A12071">
        <v>120.789999999999</v>
      </c>
      <c r="B12071">
        <v>4.0095343589782697</v>
      </c>
      <c r="C12071">
        <v>15.720588684081999</v>
      </c>
      <c r="D12071">
        <v>4.0095343589782697</v>
      </c>
      <c r="E12071">
        <v>32.129095039050803</v>
      </c>
      <c r="F12071">
        <v>245.42003644905</v>
      </c>
      <c r="G12071">
        <v>127.88572499999999</v>
      </c>
    </row>
    <row r="12072" spans="1:7" x14ac:dyDescent="0.25">
      <c r="A12072">
        <v>120.8</v>
      </c>
      <c r="B12072">
        <v>4.00992631912231</v>
      </c>
      <c r="C12072">
        <v>15.723238945007299</v>
      </c>
      <c r="D12072">
        <v>4.00992631912231</v>
      </c>
      <c r="E12072">
        <v>32.129486999194803</v>
      </c>
      <c r="F12072">
        <v>245.42042840919399</v>
      </c>
      <c r="G12072">
        <v>127.895725</v>
      </c>
    </row>
    <row r="12073" spans="1:7" x14ac:dyDescent="0.25">
      <c r="A12073">
        <v>120.81</v>
      </c>
      <c r="B12073">
        <v>4.0102763175964302</v>
      </c>
      <c r="C12073">
        <v>15.7258987426757</v>
      </c>
      <c r="D12073">
        <v>4.0102763175964302</v>
      </c>
      <c r="E12073">
        <v>32.129836997668903</v>
      </c>
      <c r="F12073">
        <v>245.420778407668</v>
      </c>
      <c r="G12073">
        <v>127.905725</v>
      </c>
    </row>
    <row r="12074" spans="1:7" x14ac:dyDescent="0.25">
      <c r="A12074">
        <v>120.82</v>
      </c>
      <c r="B12074">
        <v>4.0106334686279199</v>
      </c>
      <c r="C12074">
        <v>15.7291450500488</v>
      </c>
      <c r="D12074">
        <v>4.0106334686279199</v>
      </c>
      <c r="E12074">
        <v>32.130194148700397</v>
      </c>
      <c r="F12074">
        <v>245.4211355587</v>
      </c>
      <c r="G12074">
        <v>127.91572499999999</v>
      </c>
    </row>
    <row r="12075" spans="1:7" x14ac:dyDescent="0.25">
      <c r="A12075">
        <v>120.829999999999</v>
      </c>
      <c r="B12075">
        <v>4.0110206604003897</v>
      </c>
      <c r="C12075">
        <v>15.7311086654663</v>
      </c>
      <c r="D12075">
        <v>4.0110206604003897</v>
      </c>
      <c r="E12075">
        <v>32.130581340472901</v>
      </c>
      <c r="F12075">
        <v>245.42152275047201</v>
      </c>
      <c r="G12075">
        <v>127.925725</v>
      </c>
    </row>
    <row r="12076" spans="1:7" x14ac:dyDescent="0.25">
      <c r="A12076">
        <v>120.84</v>
      </c>
      <c r="B12076">
        <v>4.0113782882690403</v>
      </c>
      <c r="C12076">
        <v>15.733084678649901</v>
      </c>
      <c r="D12076">
        <v>4.0113782882690403</v>
      </c>
      <c r="E12076">
        <v>32.130938968341503</v>
      </c>
      <c r="F12076">
        <v>245.421880378341</v>
      </c>
      <c r="G12076">
        <v>127.93572500000001</v>
      </c>
    </row>
    <row r="12077" spans="1:7" x14ac:dyDescent="0.25">
      <c r="A12077">
        <v>120.85</v>
      </c>
      <c r="B12077">
        <v>4.0117540359496999</v>
      </c>
      <c r="C12077">
        <v>15.735114097595201</v>
      </c>
      <c r="D12077">
        <v>4.0117540359496999</v>
      </c>
      <c r="E12077">
        <v>32.131314716022203</v>
      </c>
      <c r="F12077">
        <v>245.42225612602201</v>
      </c>
      <c r="G12077">
        <v>127.945725</v>
      </c>
    </row>
    <row r="12078" spans="1:7" x14ac:dyDescent="0.25">
      <c r="A12078">
        <v>120.86</v>
      </c>
      <c r="B12078">
        <v>4.01212310791015</v>
      </c>
      <c r="C12078">
        <v>15.7375793457031</v>
      </c>
      <c r="D12078">
        <v>4.01212310791015</v>
      </c>
      <c r="E12078">
        <v>32.131683787982602</v>
      </c>
      <c r="F12078">
        <v>245.422625197982</v>
      </c>
      <c r="G12078">
        <v>127.955725</v>
      </c>
    </row>
    <row r="12079" spans="1:7" x14ac:dyDescent="0.25">
      <c r="A12079">
        <v>120.869999999999</v>
      </c>
      <c r="B12079">
        <v>4.0124559402465803</v>
      </c>
      <c r="C12079">
        <v>15.739254951476999</v>
      </c>
      <c r="D12079">
        <v>4.0124559402465803</v>
      </c>
      <c r="E12079">
        <v>32.132016620319099</v>
      </c>
      <c r="F12079">
        <v>245.42295803031899</v>
      </c>
      <c r="G12079">
        <v>127.96572500000001</v>
      </c>
    </row>
    <row r="12080" spans="1:7" x14ac:dyDescent="0.25">
      <c r="A12080">
        <v>120.88</v>
      </c>
      <c r="B12080">
        <v>4.0128107070922798</v>
      </c>
      <c r="C12080">
        <v>15.741478919982899</v>
      </c>
      <c r="D12080">
        <v>4.0128107070922798</v>
      </c>
      <c r="E12080">
        <v>32.132371387164802</v>
      </c>
      <c r="F12080">
        <v>245.42331279716399</v>
      </c>
      <c r="G12080">
        <v>127.975725</v>
      </c>
    </row>
    <row r="12081" spans="1:7" x14ac:dyDescent="0.25">
      <c r="A12081">
        <v>120.89</v>
      </c>
      <c r="B12081">
        <v>4.0131311416625897</v>
      </c>
      <c r="C12081">
        <v>15.7434062957763</v>
      </c>
      <c r="D12081">
        <v>4.0131311416625897</v>
      </c>
      <c r="E12081">
        <v>32.132691821735101</v>
      </c>
      <c r="F12081">
        <v>245.42363323173501</v>
      </c>
      <c r="G12081">
        <v>127.985725</v>
      </c>
    </row>
    <row r="12082" spans="1:7" x14ac:dyDescent="0.25">
      <c r="A12082">
        <v>120.9</v>
      </c>
      <c r="B12082">
        <v>4.0134801864623997</v>
      </c>
      <c r="C12082">
        <v>15.743272781371999</v>
      </c>
      <c r="D12082">
        <v>4.0134801864623997</v>
      </c>
      <c r="E12082">
        <v>32.133040866534898</v>
      </c>
      <c r="F12082">
        <v>245.42398227653399</v>
      </c>
      <c r="G12082">
        <v>127.99572499999999</v>
      </c>
    </row>
    <row r="12083" spans="1:7" x14ac:dyDescent="0.25">
      <c r="A12083">
        <v>120.91</v>
      </c>
      <c r="B12083">
        <v>4.0138735771179102</v>
      </c>
      <c r="C12083">
        <v>15.7447862625122</v>
      </c>
      <c r="D12083">
        <v>4.0138735771179102</v>
      </c>
      <c r="E12083">
        <v>32.133434257190402</v>
      </c>
      <c r="F12083">
        <v>245.42437566718999</v>
      </c>
      <c r="G12083">
        <v>128.00572500000001</v>
      </c>
    </row>
    <row r="12084" spans="1:7" x14ac:dyDescent="0.25">
      <c r="A12084">
        <v>120.92</v>
      </c>
      <c r="B12084">
        <v>4.0142335891723597</v>
      </c>
      <c r="C12084">
        <v>15.7450809478759</v>
      </c>
      <c r="D12084">
        <v>4.0142335891723597</v>
      </c>
      <c r="E12084">
        <v>32.133794269244902</v>
      </c>
      <c r="F12084">
        <v>245.42473567924401</v>
      </c>
      <c r="G12084">
        <v>128.015725</v>
      </c>
    </row>
    <row r="12085" spans="1:7" x14ac:dyDescent="0.25">
      <c r="A12085">
        <v>120.93</v>
      </c>
      <c r="B12085">
        <v>4.0145621299743599</v>
      </c>
      <c r="C12085">
        <v>15.7464752197265</v>
      </c>
      <c r="D12085">
        <v>4.0145621299743599</v>
      </c>
      <c r="E12085">
        <v>32.134122810046897</v>
      </c>
      <c r="F12085">
        <v>245.42506422004601</v>
      </c>
      <c r="G12085">
        <v>128.02572499999999</v>
      </c>
    </row>
    <row r="12086" spans="1:7" x14ac:dyDescent="0.25">
      <c r="A12086">
        <v>120.94</v>
      </c>
      <c r="B12086">
        <v>4.0148577690124503</v>
      </c>
      <c r="C12086">
        <v>15.7478771209716</v>
      </c>
      <c r="D12086">
        <v>4.0148577690124503</v>
      </c>
      <c r="E12086">
        <v>32.134418449084897</v>
      </c>
      <c r="F12086">
        <v>245.42535985908401</v>
      </c>
      <c r="G12086">
        <v>128.03572500000001</v>
      </c>
    </row>
    <row r="12087" spans="1:7" x14ac:dyDescent="0.25">
      <c r="A12087">
        <v>120.95</v>
      </c>
      <c r="B12087">
        <v>4.0151820182800204</v>
      </c>
      <c r="C12087">
        <v>15.7487735748291</v>
      </c>
      <c r="D12087">
        <v>4.0151820182800204</v>
      </c>
      <c r="E12087">
        <v>32.134742698352497</v>
      </c>
      <c r="F12087">
        <v>245.42568410835199</v>
      </c>
      <c r="G12087">
        <v>128.045725</v>
      </c>
    </row>
    <row r="12088" spans="1:7" x14ac:dyDescent="0.25">
      <c r="A12088">
        <v>120.96</v>
      </c>
      <c r="B12088">
        <v>4.0155405998229901</v>
      </c>
      <c r="C12088">
        <v>15.7496633529663</v>
      </c>
      <c r="D12088">
        <v>4.0155405998229901</v>
      </c>
      <c r="E12088">
        <v>32.135101279895501</v>
      </c>
      <c r="F12088">
        <v>245.42604268989501</v>
      </c>
      <c r="G12088">
        <v>128.055725</v>
      </c>
    </row>
    <row r="12089" spans="1:7" x14ac:dyDescent="0.25">
      <c r="A12089">
        <v>120.97</v>
      </c>
      <c r="B12089">
        <v>4.0158929824829102</v>
      </c>
      <c r="C12089">
        <v>15.7495574951171</v>
      </c>
      <c r="D12089">
        <v>4.0158929824829102</v>
      </c>
      <c r="E12089">
        <v>32.135453662555399</v>
      </c>
      <c r="F12089">
        <v>245.42639507255501</v>
      </c>
      <c r="G12089">
        <v>128.06572499999999</v>
      </c>
    </row>
    <row r="12090" spans="1:7" x14ac:dyDescent="0.25">
      <c r="A12090">
        <v>120.98</v>
      </c>
      <c r="B12090">
        <v>4.0162267684936497</v>
      </c>
      <c r="C12090">
        <v>15.748332977294901</v>
      </c>
      <c r="D12090">
        <v>4.0162267684936497</v>
      </c>
      <c r="E12090">
        <v>32.135787448566099</v>
      </c>
      <c r="F12090">
        <v>245.42672885856601</v>
      </c>
      <c r="G12090">
        <v>128.07572500000001</v>
      </c>
    </row>
    <row r="12091" spans="1:7" x14ac:dyDescent="0.25">
      <c r="A12091">
        <v>120.99</v>
      </c>
      <c r="B12091">
        <v>4.0165519714355398</v>
      </c>
      <c r="C12091">
        <v>15.7475624084472</v>
      </c>
      <c r="D12091">
        <v>4.0165519714355398</v>
      </c>
      <c r="E12091">
        <v>32.136112651508</v>
      </c>
      <c r="F12091">
        <v>245.42705406150799</v>
      </c>
      <c r="G12091">
        <v>128.085725</v>
      </c>
    </row>
    <row r="12092" spans="1:7" x14ac:dyDescent="0.25">
      <c r="A12092">
        <v>121</v>
      </c>
      <c r="B12092">
        <v>4.0168476104736301</v>
      </c>
      <c r="C12092">
        <v>15.74960231781</v>
      </c>
      <c r="D12092">
        <v>4.0168476104736301</v>
      </c>
      <c r="E12092">
        <v>32.1364082905461</v>
      </c>
      <c r="F12092">
        <v>245.42734970054599</v>
      </c>
      <c r="G12092">
        <v>128.09572499999999</v>
      </c>
    </row>
    <row r="12093" spans="1:7" x14ac:dyDescent="0.25">
      <c r="A12093">
        <v>121.01</v>
      </c>
      <c r="B12093">
        <v>4.0171318054199201</v>
      </c>
      <c r="C12093">
        <v>15.749598503112701</v>
      </c>
      <c r="D12093">
        <v>4.0171318054199201</v>
      </c>
      <c r="E12093">
        <v>32.136692485492397</v>
      </c>
      <c r="F12093">
        <v>245.42763389549199</v>
      </c>
      <c r="G12093">
        <v>128.10572500000001</v>
      </c>
    </row>
    <row r="12094" spans="1:7" x14ac:dyDescent="0.25">
      <c r="A12094">
        <v>121.02</v>
      </c>
      <c r="B12094">
        <v>4.0174374580383301</v>
      </c>
      <c r="C12094">
        <v>15.750027656555099</v>
      </c>
      <c r="D12094">
        <v>4.0174374580383301</v>
      </c>
      <c r="E12094">
        <v>32.136998138110798</v>
      </c>
      <c r="F12094">
        <v>245.42793954811</v>
      </c>
      <c r="G12094">
        <v>128.115725</v>
      </c>
    </row>
    <row r="12095" spans="1:7" x14ac:dyDescent="0.25">
      <c r="A12095">
        <v>121.03</v>
      </c>
      <c r="B12095">
        <v>4.0177702903747496</v>
      </c>
      <c r="C12095">
        <v>15.7495374679565</v>
      </c>
      <c r="D12095">
        <v>4.0177702903747496</v>
      </c>
      <c r="E12095">
        <v>32.137330970447202</v>
      </c>
      <c r="F12095">
        <v>245.428272380447</v>
      </c>
      <c r="G12095">
        <v>128.12572499999999</v>
      </c>
    </row>
    <row r="12096" spans="1:7" x14ac:dyDescent="0.25">
      <c r="A12096">
        <v>121.039999999999</v>
      </c>
      <c r="B12096">
        <v>4.01812648773193</v>
      </c>
      <c r="C12096">
        <v>15.749258995056101</v>
      </c>
      <c r="D12096">
        <v>4.01812648773193</v>
      </c>
      <c r="E12096">
        <v>32.137687167804401</v>
      </c>
      <c r="F12096">
        <v>245.42862857780401</v>
      </c>
      <c r="G12096">
        <v>128.13572500000001</v>
      </c>
    </row>
    <row r="12097" spans="1:7" x14ac:dyDescent="0.25">
      <c r="A12097">
        <v>121.05</v>
      </c>
      <c r="B12097">
        <v>4.0184555053710902</v>
      </c>
      <c r="C12097">
        <v>15.749020576476999</v>
      </c>
      <c r="D12097">
        <v>4.0184555053710902</v>
      </c>
      <c r="E12097">
        <v>32.138016185443597</v>
      </c>
      <c r="F12097">
        <v>245.42895759544299</v>
      </c>
      <c r="G12097">
        <v>128.145725</v>
      </c>
    </row>
    <row r="12098" spans="1:7" x14ac:dyDescent="0.25">
      <c r="A12098">
        <v>121.06</v>
      </c>
      <c r="B12098">
        <v>4.0187578201293901</v>
      </c>
      <c r="C12098">
        <v>15.748841285705501</v>
      </c>
      <c r="D12098">
        <v>4.0187578201293901</v>
      </c>
      <c r="E12098">
        <v>32.138318500201898</v>
      </c>
      <c r="F12098">
        <v>245.42925991020101</v>
      </c>
      <c r="G12098">
        <v>128.15572499999999</v>
      </c>
    </row>
    <row r="12099" spans="1:7" x14ac:dyDescent="0.25">
      <c r="A12099">
        <v>121.07</v>
      </c>
      <c r="B12099">
        <v>4.0190629959106401</v>
      </c>
      <c r="C12099">
        <v>15.747836112976</v>
      </c>
      <c r="D12099">
        <v>4.0190629959106401</v>
      </c>
      <c r="E12099">
        <v>32.138623675983098</v>
      </c>
      <c r="F12099">
        <v>245.429565085983</v>
      </c>
      <c r="G12099">
        <v>128.16572500000001</v>
      </c>
    </row>
    <row r="12100" spans="1:7" x14ac:dyDescent="0.25">
      <c r="A12100">
        <v>121.079999999999</v>
      </c>
      <c r="B12100">
        <v>4.01936912536621</v>
      </c>
      <c r="C12100">
        <v>15.7471475601196</v>
      </c>
      <c r="D12100">
        <v>4.01936912536621</v>
      </c>
      <c r="E12100">
        <v>32.1389298054387</v>
      </c>
      <c r="F12100">
        <v>245.429871215438</v>
      </c>
      <c r="G12100">
        <v>128.175725</v>
      </c>
    </row>
    <row r="12101" spans="1:7" x14ac:dyDescent="0.25">
      <c r="A12101">
        <v>121.09</v>
      </c>
      <c r="B12101">
        <v>4.0196757316589302</v>
      </c>
      <c r="C12101">
        <v>15.7474298477172</v>
      </c>
      <c r="D12101">
        <v>4.0196757316589302</v>
      </c>
      <c r="E12101">
        <v>32.139236411731403</v>
      </c>
      <c r="F12101">
        <v>245.43017782173101</v>
      </c>
      <c r="G12101">
        <v>128.18572499999999</v>
      </c>
    </row>
    <row r="12102" spans="1:7" x14ac:dyDescent="0.25">
      <c r="A12102">
        <v>121.1</v>
      </c>
      <c r="B12102">
        <v>4.0199818611145002</v>
      </c>
      <c r="C12102">
        <v>15.7463312149047</v>
      </c>
      <c r="D12102">
        <v>4.0199818611145002</v>
      </c>
      <c r="E12102">
        <v>32.139542541186998</v>
      </c>
      <c r="F12102">
        <v>245.430483951187</v>
      </c>
      <c r="G12102">
        <v>128.19572500000001</v>
      </c>
    </row>
    <row r="12103" spans="1:7" x14ac:dyDescent="0.25">
      <c r="A12103">
        <v>121.11</v>
      </c>
      <c r="B12103">
        <v>4.0202717781066797</v>
      </c>
      <c r="C12103">
        <v>15.744398117065399</v>
      </c>
      <c r="D12103">
        <v>4.0202717781066797</v>
      </c>
      <c r="E12103">
        <v>32.1398324581792</v>
      </c>
      <c r="F12103">
        <v>245.43077386817899</v>
      </c>
      <c r="G12103">
        <v>128.205725</v>
      </c>
    </row>
    <row r="12104" spans="1:7" x14ac:dyDescent="0.25">
      <c r="A12104">
        <v>121.119999999999</v>
      </c>
      <c r="B12104">
        <v>4.0205740928649902</v>
      </c>
      <c r="C12104">
        <v>15.7440128326416</v>
      </c>
      <c r="D12104">
        <v>4.0205740928649902</v>
      </c>
      <c r="E12104">
        <v>32.1401347729375</v>
      </c>
      <c r="F12104">
        <v>245.43107618293701</v>
      </c>
      <c r="G12104">
        <v>128.21572499999999</v>
      </c>
    </row>
    <row r="12105" spans="1:7" x14ac:dyDescent="0.25">
      <c r="A12105">
        <v>121.13</v>
      </c>
      <c r="B12105">
        <v>4.0208654403686497</v>
      </c>
      <c r="C12105">
        <v>15.743513107299799</v>
      </c>
      <c r="D12105">
        <v>4.0208654403686497</v>
      </c>
      <c r="E12105">
        <v>32.140426120441099</v>
      </c>
      <c r="F12105">
        <v>245.43136753044101</v>
      </c>
      <c r="G12105">
        <v>128.22572500000001</v>
      </c>
    </row>
    <row r="12106" spans="1:7" x14ac:dyDescent="0.25">
      <c r="A12106">
        <v>121.14</v>
      </c>
      <c r="B12106">
        <v>4.0211582183837802</v>
      </c>
      <c r="C12106">
        <v>15.7429637908935</v>
      </c>
      <c r="D12106">
        <v>4.0211582183837802</v>
      </c>
      <c r="E12106">
        <v>32.140718898456299</v>
      </c>
      <c r="F12106">
        <v>245.431660308456</v>
      </c>
      <c r="G12106">
        <v>128.235725</v>
      </c>
    </row>
    <row r="12107" spans="1:7" x14ac:dyDescent="0.25">
      <c r="A12107">
        <v>121.15</v>
      </c>
      <c r="B12107">
        <v>4.02144432067871</v>
      </c>
      <c r="C12107">
        <v>15.7422943115234</v>
      </c>
      <c r="D12107">
        <v>4.02144432067871</v>
      </c>
      <c r="E12107">
        <v>32.1410050007512</v>
      </c>
      <c r="F12107">
        <v>245.43194641075101</v>
      </c>
      <c r="G12107">
        <v>128.24572499999999</v>
      </c>
    </row>
    <row r="12108" spans="1:7" x14ac:dyDescent="0.25">
      <c r="A12108">
        <v>121.16</v>
      </c>
      <c r="B12108">
        <v>4.0217909812927202</v>
      </c>
      <c r="C12108">
        <v>15.741390228271401</v>
      </c>
      <c r="D12108">
        <v>4.0217909812927202</v>
      </c>
      <c r="E12108">
        <v>32.141351661365199</v>
      </c>
      <c r="F12108">
        <v>245.432293071365</v>
      </c>
      <c r="G12108">
        <v>128.25572500000001</v>
      </c>
    </row>
    <row r="12109" spans="1:7" x14ac:dyDescent="0.25">
      <c r="A12109">
        <v>121.17</v>
      </c>
      <c r="B12109">
        <v>4.0221185684204102</v>
      </c>
      <c r="C12109">
        <v>15.742286682128899</v>
      </c>
      <c r="D12109">
        <v>4.0221185684204102</v>
      </c>
      <c r="E12109">
        <v>32.141679248492899</v>
      </c>
      <c r="F12109">
        <v>245.432620658492</v>
      </c>
      <c r="G12109">
        <v>128.265725</v>
      </c>
    </row>
    <row r="12110" spans="1:7" x14ac:dyDescent="0.25">
      <c r="A12110">
        <v>121.18</v>
      </c>
      <c r="B12110">
        <v>4.0224313735961896</v>
      </c>
      <c r="C12110">
        <v>15.7435750961303</v>
      </c>
      <c r="D12110">
        <v>4.0224313735961896</v>
      </c>
      <c r="E12110">
        <v>32.141992053668702</v>
      </c>
      <c r="F12110">
        <v>245.43293346366801</v>
      </c>
      <c r="G12110">
        <v>128.27572499999999</v>
      </c>
    </row>
    <row r="12111" spans="1:7" x14ac:dyDescent="0.25">
      <c r="A12111">
        <v>121.19</v>
      </c>
      <c r="B12111">
        <v>4.0227704048156703</v>
      </c>
      <c r="C12111">
        <v>15.743143081665</v>
      </c>
      <c r="D12111">
        <v>4.0227704048156703</v>
      </c>
      <c r="E12111">
        <v>32.142331084888198</v>
      </c>
      <c r="F12111">
        <v>245.433272494888</v>
      </c>
      <c r="G12111">
        <v>128.28572500000001</v>
      </c>
    </row>
    <row r="12112" spans="1:7" x14ac:dyDescent="0.25">
      <c r="A12112">
        <v>121.2</v>
      </c>
      <c r="B12112">
        <v>4.0230655670165998</v>
      </c>
      <c r="C12112">
        <v>15.7438840866088</v>
      </c>
      <c r="D12112">
        <v>4.0230655670165998</v>
      </c>
      <c r="E12112">
        <v>32.142626247089098</v>
      </c>
      <c r="F12112">
        <v>245.43356765708899</v>
      </c>
      <c r="G12112">
        <v>128.295725</v>
      </c>
    </row>
    <row r="12113" spans="1:7" x14ac:dyDescent="0.25">
      <c r="A12113">
        <v>121.21</v>
      </c>
      <c r="B12113">
        <v>4.0234050750732404</v>
      </c>
      <c r="C12113">
        <v>15.7455711364746</v>
      </c>
      <c r="D12113">
        <v>4.0234050750732404</v>
      </c>
      <c r="E12113">
        <v>32.142965755145703</v>
      </c>
      <c r="F12113">
        <v>245.433907165145</v>
      </c>
      <c r="G12113">
        <v>128.305725</v>
      </c>
    </row>
    <row r="12114" spans="1:7" x14ac:dyDescent="0.25">
      <c r="A12114">
        <v>121.22</v>
      </c>
      <c r="B12114">
        <v>4.0237321853637598</v>
      </c>
      <c r="C12114">
        <v>15.7450771331787</v>
      </c>
      <c r="D12114">
        <v>4.0237321853637598</v>
      </c>
      <c r="E12114">
        <v>32.143292865436301</v>
      </c>
      <c r="F12114">
        <v>245.43423427543601</v>
      </c>
      <c r="G12114">
        <v>128.31572499999999</v>
      </c>
    </row>
    <row r="12115" spans="1:7" x14ac:dyDescent="0.25">
      <c r="A12115">
        <v>121.23</v>
      </c>
      <c r="B12115">
        <v>4.0240526199340803</v>
      </c>
      <c r="C12115">
        <v>15.746280670166</v>
      </c>
      <c r="D12115">
        <v>4.0240526199340803</v>
      </c>
      <c r="E12115">
        <v>32.143613300006599</v>
      </c>
      <c r="F12115">
        <v>245.43455471000601</v>
      </c>
      <c r="G12115">
        <v>128.32572500000001</v>
      </c>
    </row>
    <row r="12116" spans="1:7" x14ac:dyDescent="0.25">
      <c r="A12116">
        <v>121.24</v>
      </c>
      <c r="B12116">
        <v>4.0243577957153303</v>
      </c>
      <c r="C12116">
        <v>15.7459106445312</v>
      </c>
      <c r="D12116">
        <v>4.0243577957153303</v>
      </c>
      <c r="E12116">
        <v>32.1439184757878</v>
      </c>
      <c r="F12116">
        <v>245.43485988578701</v>
      </c>
      <c r="G12116">
        <v>128.335725</v>
      </c>
    </row>
    <row r="12117" spans="1:7" x14ac:dyDescent="0.25">
      <c r="A12117">
        <v>121.25</v>
      </c>
      <c r="B12117">
        <v>4.0246448516845703</v>
      </c>
      <c r="C12117">
        <v>15.745078086853001</v>
      </c>
      <c r="D12117">
        <v>4.0246448516845703</v>
      </c>
      <c r="E12117">
        <v>32.144205531757102</v>
      </c>
      <c r="F12117">
        <v>245.43514694175701</v>
      </c>
      <c r="G12117">
        <v>128.34572499999999</v>
      </c>
    </row>
    <row r="12118" spans="1:7" x14ac:dyDescent="0.25">
      <c r="A12118">
        <v>121.26</v>
      </c>
      <c r="B12118">
        <v>4.0249333381652797</v>
      </c>
      <c r="C12118">
        <v>15.744112014770501</v>
      </c>
      <c r="D12118">
        <v>4.0249333381652797</v>
      </c>
      <c r="E12118">
        <v>32.144494018237801</v>
      </c>
      <c r="F12118">
        <v>245.43543542823701</v>
      </c>
      <c r="G12118">
        <v>128.35572500000001</v>
      </c>
    </row>
    <row r="12119" spans="1:7" x14ac:dyDescent="0.25">
      <c r="A12119">
        <v>121.27</v>
      </c>
      <c r="B12119">
        <v>4.0252614021301198</v>
      </c>
      <c r="C12119">
        <v>15.7442770004272</v>
      </c>
      <c r="D12119">
        <v>4.0252614021301198</v>
      </c>
      <c r="E12119">
        <v>32.144822082202602</v>
      </c>
      <c r="F12119">
        <v>245.435763492202</v>
      </c>
      <c r="G12119">
        <v>128.365725</v>
      </c>
    </row>
    <row r="12120" spans="1:7" x14ac:dyDescent="0.25">
      <c r="A12120">
        <v>121.28</v>
      </c>
      <c r="B12120">
        <v>4.0256037712097097</v>
      </c>
      <c r="C12120">
        <v>15.743390083312899</v>
      </c>
      <c r="D12120">
        <v>4.0256037712097097</v>
      </c>
      <c r="E12120">
        <v>32.145164451282199</v>
      </c>
      <c r="F12120">
        <v>245.43610586128199</v>
      </c>
      <c r="G12120">
        <v>128.37572499999999</v>
      </c>
    </row>
    <row r="12121" spans="1:7" x14ac:dyDescent="0.25">
      <c r="A12121">
        <v>121.289999999999</v>
      </c>
      <c r="B12121">
        <v>4.0259380340576101</v>
      </c>
      <c r="C12121">
        <v>15.744544029235801</v>
      </c>
      <c r="D12121">
        <v>4.0259380340576101</v>
      </c>
      <c r="E12121">
        <v>32.145498714130099</v>
      </c>
      <c r="F12121">
        <v>245.43644012413</v>
      </c>
      <c r="G12121">
        <v>128.38572500000001</v>
      </c>
    </row>
    <row r="12122" spans="1:7" x14ac:dyDescent="0.25">
      <c r="A12122">
        <v>121.3</v>
      </c>
      <c r="B12122">
        <v>4.0262670516967702</v>
      </c>
      <c r="C12122">
        <v>15.745149612426699</v>
      </c>
      <c r="D12122">
        <v>4.0262670516967702</v>
      </c>
      <c r="E12122">
        <v>32.145827731769302</v>
      </c>
      <c r="F12122">
        <v>245.43676914176899</v>
      </c>
      <c r="G12122">
        <v>128.395725</v>
      </c>
    </row>
    <row r="12123" spans="1:7" x14ac:dyDescent="0.25">
      <c r="A12123">
        <v>121.31</v>
      </c>
      <c r="B12123">
        <v>4.0265612602233798</v>
      </c>
      <c r="C12123">
        <v>15.7445917129516</v>
      </c>
      <c r="D12123">
        <v>4.0265612602233798</v>
      </c>
      <c r="E12123">
        <v>32.146121940295899</v>
      </c>
      <c r="F12123">
        <v>245.43706335029501</v>
      </c>
      <c r="G12123">
        <v>128.40572499999999</v>
      </c>
    </row>
    <row r="12124" spans="1:7" x14ac:dyDescent="0.25">
      <c r="A12124">
        <v>121.32</v>
      </c>
      <c r="B12124">
        <v>4.0268464088439897</v>
      </c>
      <c r="C12124">
        <v>15.745871543884199</v>
      </c>
      <c r="D12124">
        <v>4.0268464088439897</v>
      </c>
      <c r="E12124">
        <v>32.146407088916497</v>
      </c>
      <c r="F12124">
        <v>245.43734849891601</v>
      </c>
      <c r="G12124">
        <v>128.41572500000001</v>
      </c>
    </row>
    <row r="12125" spans="1:7" x14ac:dyDescent="0.25">
      <c r="A12125">
        <v>121.329999999999</v>
      </c>
      <c r="B12125">
        <v>4.0271582603454501</v>
      </c>
      <c r="C12125">
        <v>15.7447757720947</v>
      </c>
      <c r="D12125">
        <v>4.0271582603454501</v>
      </c>
      <c r="E12125">
        <v>32.146718940417898</v>
      </c>
      <c r="F12125">
        <v>245.43766035041699</v>
      </c>
      <c r="G12125">
        <v>128.425725</v>
      </c>
    </row>
    <row r="12126" spans="1:7" x14ac:dyDescent="0.25">
      <c r="A12126">
        <v>121.34</v>
      </c>
      <c r="B12126">
        <v>4.0275020599365199</v>
      </c>
      <c r="C12126">
        <v>15.745545387268001</v>
      </c>
      <c r="D12126">
        <v>4.0275020599365199</v>
      </c>
      <c r="E12126">
        <v>32.147062740008998</v>
      </c>
      <c r="F12126">
        <v>245.43800415000899</v>
      </c>
      <c r="G12126">
        <v>128.43572499999999</v>
      </c>
    </row>
    <row r="12127" spans="1:7" x14ac:dyDescent="0.25">
      <c r="A12127">
        <v>121.35</v>
      </c>
      <c r="B12127">
        <v>4.0278306007385201</v>
      </c>
      <c r="C12127">
        <v>15.7480421066284</v>
      </c>
      <c r="D12127">
        <v>4.0278306007385201</v>
      </c>
      <c r="E12127">
        <v>32.147391280811</v>
      </c>
      <c r="F12127">
        <v>245.438332690811</v>
      </c>
      <c r="G12127">
        <v>128.44572500000001</v>
      </c>
    </row>
    <row r="12128" spans="1:7" x14ac:dyDescent="0.25">
      <c r="A12128">
        <v>121.36</v>
      </c>
      <c r="B12128">
        <v>4.0281305313110298</v>
      </c>
      <c r="C12128">
        <v>15.7497301101684</v>
      </c>
      <c r="D12128">
        <v>4.0281305313110298</v>
      </c>
      <c r="E12128">
        <v>32.147691211383503</v>
      </c>
      <c r="F12128">
        <v>245.43863262138299</v>
      </c>
      <c r="G12128">
        <v>128.455725</v>
      </c>
    </row>
    <row r="12129" spans="1:7" x14ac:dyDescent="0.25">
      <c r="A12129">
        <v>121.369999999999</v>
      </c>
      <c r="B12129">
        <v>4.0284228324890101</v>
      </c>
      <c r="C12129">
        <v>15.7493438720703</v>
      </c>
      <c r="D12129">
        <v>4.0284228324890101</v>
      </c>
      <c r="E12129">
        <v>32.147983512561503</v>
      </c>
      <c r="F12129">
        <v>245.438924922561</v>
      </c>
      <c r="G12129">
        <v>128.46572499999999</v>
      </c>
    </row>
    <row r="12130" spans="1:7" x14ac:dyDescent="0.25">
      <c r="A12130">
        <v>121.38</v>
      </c>
      <c r="B12130">
        <v>4.0287675857543901</v>
      </c>
      <c r="C12130">
        <v>15.750208854675201</v>
      </c>
      <c r="D12130">
        <v>4.0287675857543901</v>
      </c>
      <c r="E12130">
        <v>32.148328265826898</v>
      </c>
      <c r="F12130">
        <v>245.43926967582601</v>
      </c>
      <c r="G12130">
        <v>128.47572500000001</v>
      </c>
    </row>
    <row r="12131" spans="1:7" x14ac:dyDescent="0.25">
      <c r="A12131">
        <v>121.39</v>
      </c>
      <c r="B12131">
        <v>4.0291171073913503</v>
      </c>
      <c r="C12131">
        <v>15.7506914138793</v>
      </c>
      <c r="D12131">
        <v>4.0291171073913503</v>
      </c>
      <c r="E12131">
        <v>32.148677787463797</v>
      </c>
      <c r="F12131">
        <v>245.439619197463</v>
      </c>
      <c r="G12131">
        <v>128.485725</v>
      </c>
    </row>
    <row r="12132" spans="1:7" x14ac:dyDescent="0.25">
      <c r="A12132">
        <v>121.4</v>
      </c>
      <c r="B12132">
        <v>4.0294451713562003</v>
      </c>
      <c r="C12132">
        <v>15.7501373291015</v>
      </c>
      <c r="D12132">
        <v>4.0294451713562003</v>
      </c>
      <c r="E12132">
        <v>32.149005851428697</v>
      </c>
      <c r="F12132">
        <v>245.43994726142799</v>
      </c>
      <c r="G12132">
        <v>128.49572499999999</v>
      </c>
    </row>
    <row r="12133" spans="1:7" x14ac:dyDescent="0.25">
      <c r="A12133">
        <v>121.41</v>
      </c>
      <c r="B12133">
        <v>4.0297346115112296</v>
      </c>
      <c r="C12133">
        <v>15.7515144348144</v>
      </c>
      <c r="D12133">
        <v>4.0297346115112296</v>
      </c>
      <c r="E12133">
        <v>32.149295291583698</v>
      </c>
      <c r="F12133">
        <v>245.44023670158299</v>
      </c>
      <c r="G12133">
        <v>128.50572500000001</v>
      </c>
    </row>
    <row r="12134" spans="1:7" x14ac:dyDescent="0.25">
      <c r="A12134">
        <v>121.42</v>
      </c>
      <c r="B12134">
        <v>4.0300641059875399</v>
      </c>
      <c r="C12134">
        <v>15.752197265625</v>
      </c>
      <c r="D12134">
        <v>4.0300641059875399</v>
      </c>
      <c r="E12134">
        <v>32.149624786060002</v>
      </c>
      <c r="F12134">
        <v>245.44056619605999</v>
      </c>
      <c r="G12134">
        <v>128.515725</v>
      </c>
    </row>
    <row r="12135" spans="1:7" x14ac:dyDescent="0.25">
      <c r="A12135">
        <v>121.43</v>
      </c>
      <c r="B12135">
        <v>4.0304136276245099</v>
      </c>
      <c r="C12135">
        <v>15.7542514801025</v>
      </c>
      <c r="D12135">
        <v>4.0304136276245099</v>
      </c>
      <c r="E12135">
        <v>32.149974307697001</v>
      </c>
      <c r="F12135">
        <v>245.44091571769701</v>
      </c>
      <c r="G12135">
        <v>128.52572499999999</v>
      </c>
    </row>
    <row r="12136" spans="1:7" x14ac:dyDescent="0.25">
      <c r="A12136">
        <v>121.44</v>
      </c>
      <c r="B12136">
        <v>4.0307302474975497</v>
      </c>
      <c r="C12136">
        <v>15.755327224731399</v>
      </c>
      <c r="D12136">
        <v>4.0307302474975497</v>
      </c>
      <c r="E12136">
        <v>32.150290927569998</v>
      </c>
      <c r="F12136">
        <v>245.44123233757</v>
      </c>
      <c r="G12136">
        <v>128.53572500000001</v>
      </c>
    </row>
    <row r="12137" spans="1:7" x14ac:dyDescent="0.25">
      <c r="A12137">
        <v>121.45</v>
      </c>
      <c r="B12137">
        <v>4.03104448318481</v>
      </c>
      <c r="C12137">
        <v>15.7561893463134</v>
      </c>
      <c r="D12137">
        <v>4.03104448318481</v>
      </c>
      <c r="E12137">
        <v>32.150605163257303</v>
      </c>
      <c r="F12137">
        <v>245.441546573257</v>
      </c>
      <c r="G12137">
        <v>128.545725</v>
      </c>
    </row>
    <row r="12138" spans="1:7" x14ac:dyDescent="0.25">
      <c r="A12138">
        <v>121.46</v>
      </c>
      <c r="B12138">
        <v>4.0314073562621999</v>
      </c>
      <c r="C12138">
        <v>15.758092880249</v>
      </c>
      <c r="D12138">
        <v>4.0314073562621999</v>
      </c>
      <c r="E12138">
        <v>32.150968036334703</v>
      </c>
      <c r="F12138">
        <v>245.44190944633399</v>
      </c>
      <c r="G12138">
        <v>128.555725</v>
      </c>
    </row>
    <row r="12139" spans="1:7" x14ac:dyDescent="0.25">
      <c r="A12139">
        <v>121.47</v>
      </c>
      <c r="B12139">
        <v>4.0317573547363201</v>
      </c>
      <c r="C12139">
        <v>15.7609701156616</v>
      </c>
      <c r="D12139">
        <v>4.0317573547363201</v>
      </c>
      <c r="E12139">
        <v>32.151318034808803</v>
      </c>
      <c r="F12139">
        <v>245.442259444808</v>
      </c>
      <c r="G12139">
        <v>128.56572499999999</v>
      </c>
    </row>
    <row r="12140" spans="1:7" x14ac:dyDescent="0.25">
      <c r="A12140">
        <v>121.48</v>
      </c>
      <c r="B12140">
        <v>4.0320773124694798</v>
      </c>
      <c r="C12140">
        <v>15.763323783874499</v>
      </c>
      <c r="D12140">
        <v>4.0320773124694798</v>
      </c>
      <c r="E12140">
        <v>32.151637992542</v>
      </c>
      <c r="F12140">
        <v>245.44257940254201</v>
      </c>
      <c r="G12140">
        <v>128.57572500000001</v>
      </c>
    </row>
    <row r="12141" spans="1:7" x14ac:dyDescent="0.25">
      <c r="A12141">
        <v>121.49</v>
      </c>
      <c r="B12141">
        <v>4.0323801040649396</v>
      </c>
      <c r="C12141">
        <v>15.763617515563899</v>
      </c>
      <c r="D12141">
        <v>4.0323801040649396</v>
      </c>
      <c r="E12141">
        <v>32.151940784137402</v>
      </c>
      <c r="F12141">
        <v>245.44288219413701</v>
      </c>
      <c r="G12141">
        <v>128.585725</v>
      </c>
    </row>
    <row r="12142" spans="1:7" x14ac:dyDescent="0.25">
      <c r="A12142">
        <v>121.5</v>
      </c>
      <c r="B12142">
        <v>4.0327038764953604</v>
      </c>
      <c r="C12142">
        <v>15.764223098754799</v>
      </c>
      <c r="D12142">
        <v>4.0327038764953604</v>
      </c>
      <c r="E12142">
        <v>32.1522645565678</v>
      </c>
      <c r="F12142">
        <v>245.44320596656701</v>
      </c>
      <c r="G12142">
        <v>128.59572499999999</v>
      </c>
    </row>
    <row r="12143" spans="1:7" x14ac:dyDescent="0.25">
      <c r="A12143">
        <v>121.51</v>
      </c>
      <c r="B12143">
        <v>4.0330438613891602</v>
      </c>
      <c r="C12143">
        <v>15.764131546020501</v>
      </c>
      <c r="D12143">
        <v>4.0330438613891602</v>
      </c>
      <c r="E12143">
        <v>32.152604541461599</v>
      </c>
      <c r="F12143">
        <v>245.443545951461</v>
      </c>
      <c r="G12143">
        <v>128.60572500000001</v>
      </c>
    </row>
    <row r="12144" spans="1:7" x14ac:dyDescent="0.25">
      <c r="A12144">
        <v>121.52</v>
      </c>
      <c r="B12144">
        <v>4.0333738327026296</v>
      </c>
      <c r="C12144">
        <v>15.765630722045801</v>
      </c>
      <c r="D12144">
        <v>4.0333738327026296</v>
      </c>
      <c r="E12144">
        <v>32.152934512775097</v>
      </c>
      <c r="F12144">
        <v>245.44387592277499</v>
      </c>
      <c r="G12144">
        <v>128.615725</v>
      </c>
    </row>
    <row r="12145" spans="1:7" x14ac:dyDescent="0.25">
      <c r="A12145">
        <v>121.53</v>
      </c>
      <c r="B12145">
        <v>4.03366994857788</v>
      </c>
      <c r="C12145">
        <v>15.766405105590801</v>
      </c>
      <c r="D12145">
        <v>4.03366994857788</v>
      </c>
      <c r="E12145">
        <v>32.153230628650398</v>
      </c>
      <c r="F12145">
        <v>245.44417203865001</v>
      </c>
      <c r="G12145">
        <v>128.62572499999999</v>
      </c>
    </row>
    <row r="12146" spans="1:7" x14ac:dyDescent="0.25">
      <c r="A12146">
        <v>121.539999999999</v>
      </c>
      <c r="B12146">
        <v>4.0339684486389098</v>
      </c>
      <c r="C12146">
        <v>15.7672786712646</v>
      </c>
      <c r="D12146">
        <v>4.0339684486389098</v>
      </c>
      <c r="E12146">
        <v>32.153529128711398</v>
      </c>
      <c r="F12146">
        <v>245.44447053871099</v>
      </c>
      <c r="G12146">
        <v>128.63572500000001</v>
      </c>
    </row>
    <row r="12147" spans="1:7" x14ac:dyDescent="0.25">
      <c r="A12147">
        <v>121.55</v>
      </c>
      <c r="B12147">
        <v>4.0342946052551198</v>
      </c>
      <c r="C12147">
        <v>15.7675371170043</v>
      </c>
      <c r="D12147">
        <v>4.0342946052551198</v>
      </c>
      <c r="E12147">
        <v>32.153855285327602</v>
      </c>
      <c r="F12147">
        <v>245.444796695327</v>
      </c>
      <c r="G12147">
        <v>128.645725</v>
      </c>
    </row>
    <row r="12148" spans="1:7" x14ac:dyDescent="0.25">
      <c r="A12148">
        <v>121.56</v>
      </c>
      <c r="B12148">
        <v>4.0346202850341699</v>
      </c>
      <c r="C12148">
        <v>15.7683000564575</v>
      </c>
      <c r="D12148">
        <v>4.0346202850341699</v>
      </c>
      <c r="E12148">
        <v>32.154180965106697</v>
      </c>
      <c r="F12148">
        <v>245.445122375106</v>
      </c>
      <c r="G12148">
        <v>128.65572499999999</v>
      </c>
    </row>
    <row r="12149" spans="1:7" x14ac:dyDescent="0.25">
      <c r="A12149">
        <v>121.57</v>
      </c>
      <c r="B12149">
        <v>4.0349655151367099</v>
      </c>
      <c r="C12149">
        <v>15.7689971923828</v>
      </c>
      <c r="D12149">
        <v>4.0349655151367099</v>
      </c>
      <c r="E12149">
        <v>32.154526195209201</v>
      </c>
      <c r="F12149">
        <v>245.44546760520899</v>
      </c>
      <c r="G12149">
        <v>128.66572500000001</v>
      </c>
    </row>
    <row r="12150" spans="1:7" x14ac:dyDescent="0.25">
      <c r="A12150">
        <v>121.579999999999</v>
      </c>
      <c r="B12150">
        <v>4.0353116989135698</v>
      </c>
      <c r="C12150">
        <v>15.770116806030201</v>
      </c>
      <c r="D12150">
        <v>4.0353116989135698</v>
      </c>
      <c r="E12150">
        <v>32.154872378986099</v>
      </c>
      <c r="F12150">
        <v>245.44581378898599</v>
      </c>
      <c r="G12150">
        <v>128.675725</v>
      </c>
    </row>
    <row r="12151" spans="1:7" x14ac:dyDescent="0.25">
      <c r="A12151">
        <v>121.59</v>
      </c>
      <c r="B12151">
        <v>4.0356473922729403</v>
      </c>
      <c r="C12151">
        <v>15.7727851867675</v>
      </c>
      <c r="D12151">
        <v>4.0356473922729403</v>
      </c>
      <c r="E12151">
        <v>32.155208072345403</v>
      </c>
      <c r="F12151">
        <v>245.44614948234499</v>
      </c>
      <c r="G12151">
        <v>128.68572499999999</v>
      </c>
    </row>
    <row r="12152" spans="1:7" x14ac:dyDescent="0.25">
      <c r="A12152">
        <v>121.6</v>
      </c>
      <c r="B12152">
        <v>4.0359692573547301</v>
      </c>
      <c r="C12152">
        <v>15.7751550674438</v>
      </c>
      <c r="D12152">
        <v>4.0359692573547301</v>
      </c>
      <c r="E12152">
        <v>32.155529937427197</v>
      </c>
      <c r="F12152">
        <v>245.44647134742701</v>
      </c>
      <c r="G12152">
        <v>128.69572500000001</v>
      </c>
    </row>
    <row r="12153" spans="1:7" x14ac:dyDescent="0.25">
      <c r="A12153">
        <v>121.61</v>
      </c>
      <c r="B12153">
        <v>4.0363283157348597</v>
      </c>
      <c r="C12153">
        <v>15.7777051925659</v>
      </c>
      <c r="D12153">
        <v>4.0363283157348597</v>
      </c>
      <c r="E12153">
        <v>32.155888995807402</v>
      </c>
      <c r="F12153">
        <v>245.44683040580699</v>
      </c>
      <c r="G12153">
        <v>128.705725</v>
      </c>
    </row>
    <row r="12154" spans="1:7" x14ac:dyDescent="0.25">
      <c r="A12154">
        <v>121.619999999999</v>
      </c>
      <c r="B12154">
        <v>4.0366940498351997</v>
      </c>
      <c r="C12154">
        <v>15.778100013732899</v>
      </c>
      <c r="D12154">
        <v>4.0366940498351997</v>
      </c>
      <c r="E12154">
        <v>32.156254729907701</v>
      </c>
      <c r="F12154">
        <v>245.44719613990699</v>
      </c>
      <c r="G12154">
        <v>128.71572499999999</v>
      </c>
    </row>
    <row r="12155" spans="1:7" x14ac:dyDescent="0.25">
      <c r="A12155">
        <v>121.63</v>
      </c>
      <c r="B12155">
        <v>4.0370640754699698</v>
      </c>
      <c r="C12155">
        <v>15.778832435607899</v>
      </c>
      <c r="D12155">
        <v>4.0370640754699698</v>
      </c>
      <c r="E12155">
        <v>32.156624755542502</v>
      </c>
      <c r="F12155">
        <v>245.44756616554201</v>
      </c>
      <c r="G12155">
        <v>128.72572500000001</v>
      </c>
    </row>
    <row r="12156" spans="1:7" x14ac:dyDescent="0.25">
      <c r="A12156">
        <v>121.64</v>
      </c>
      <c r="B12156">
        <v>4.0374236106872496</v>
      </c>
      <c r="C12156">
        <v>15.781409263610801</v>
      </c>
      <c r="D12156">
        <v>4.0374236106872496</v>
      </c>
      <c r="E12156">
        <v>32.156984290759702</v>
      </c>
      <c r="F12156">
        <v>245.44792570075899</v>
      </c>
      <c r="G12156">
        <v>128.735725</v>
      </c>
    </row>
    <row r="12157" spans="1:7" x14ac:dyDescent="0.25">
      <c r="A12157">
        <v>121.65</v>
      </c>
      <c r="B12157">
        <v>4.0377526283264098</v>
      </c>
      <c r="C12157">
        <v>15.7837514877319</v>
      </c>
      <c r="D12157">
        <v>4.0377526283264098</v>
      </c>
      <c r="E12157">
        <v>32.157313308398898</v>
      </c>
      <c r="F12157">
        <v>245.448254718398</v>
      </c>
      <c r="G12157">
        <v>128.74572499999999</v>
      </c>
    </row>
    <row r="12158" spans="1:7" x14ac:dyDescent="0.25">
      <c r="A12158">
        <v>121.66</v>
      </c>
      <c r="B12158">
        <v>4.0380630493164</v>
      </c>
      <c r="C12158">
        <v>15.785834312438899</v>
      </c>
      <c r="D12158">
        <v>4.0380630493164</v>
      </c>
      <c r="E12158">
        <v>32.157623729388902</v>
      </c>
      <c r="F12158">
        <v>245.44856513938799</v>
      </c>
      <c r="G12158">
        <v>128.75572500000001</v>
      </c>
    </row>
    <row r="12159" spans="1:7" x14ac:dyDescent="0.25">
      <c r="A12159">
        <v>121.67</v>
      </c>
      <c r="B12159">
        <v>4.0384173393249503</v>
      </c>
      <c r="C12159">
        <v>15.787822723388601</v>
      </c>
      <c r="D12159">
        <v>4.0384173393249503</v>
      </c>
      <c r="E12159">
        <v>32.157978019397397</v>
      </c>
      <c r="F12159">
        <v>245.44891942939699</v>
      </c>
      <c r="G12159">
        <v>128.765725</v>
      </c>
    </row>
    <row r="12160" spans="1:7" x14ac:dyDescent="0.25">
      <c r="A12160">
        <v>121.68</v>
      </c>
      <c r="B12160">
        <v>4.0387930870056099</v>
      </c>
      <c r="C12160">
        <v>15.789827346801699</v>
      </c>
      <c r="D12160">
        <v>4.0387930870056099</v>
      </c>
      <c r="E12160">
        <v>32.158353767078097</v>
      </c>
      <c r="F12160">
        <v>245.449295177078</v>
      </c>
      <c r="G12160">
        <v>128.77572499999999</v>
      </c>
    </row>
    <row r="12161" spans="1:7" x14ac:dyDescent="0.25">
      <c r="A12161">
        <v>121.69</v>
      </c>
      <c r="B12161">
        <v>4.0391550064086896</v>
      </c>
      <c r="C12161">
        <v>15.791779518127401</v>
      </c>
      <c r="D12161">
        <v>4.0391550064086896</v>
      </c>
      <c r="E12161">
        <v>32.158715686481202</v>
      </c>
      <c r="F12161">
        <v>245.44965709648099</v>
      </c>
      <c r="G12161">
        <v>128.78572500000001</v>
      </c>
    </row>
    <row r="12162" spans="1:7" x14ac:dyDescent="0.25">
      <c r="A12162">
        <v>121.7</v>
      </c>
      <c r="B12162">
        <v>4.0395050048828098</v>
      </c>
      <c r="C12162">
        <v>15.7925577163696</v>
      </c>
      <c r="D12162">
        <v>4.0395050048828098</v>
      </c>
      <c r="E12162">
        <v>32.159065684955301</v>
      </c>
      <c r="F12162">
        <v>245.450007094955</v>
      </c>
      <c r="G12162">
        <v>128.795725</v>
      </c>
    </row>
    <row r="12163" spans="1:7" x14ac:dyDescent="0.25">
      <c r="A12163">
        <v>121.71</v>
      </c>
      <c r="B12163">
        <v>4.03987312316894</v>
      </c>
      <c r="C12163">
        <v>15.793684005737299</v>
      </c>
      <c r="D12163">
        <v>4.03987312316894</v>
      </c>
      <c r="E12163">
        <v>32.159433803241399</v>
      </c>
      <c r="F12163">
        <v>245.45037521324099</v>
      </c>
      <c r="G12163">
        <v>128.805725</v>
      </c>
    </row>
    <row r="12164" spans="1:7" x14ac:dyDescent="0.25">
      <c r="A12164">
        <v>121.72</v>
      </c>
      <c r="B12164">
        <v>4.0402259826660103</v>
      </c>
      <c r="C12164">
        <v>15.7958459854125</v>
      </c>
      <c r="D12164">
        <v>4.0402259826660103</v>
      </c>
      <c r="E12164">
        <v>32.159786662738497</v>
      </c>
      <c r="F12164">
        <v>245.450728072738</v>
      </c>
      <c r="G12164">
        <v>128.81572499999999</v>
      </c>
    </row>
    <row r="12165" spans="1:7" x14ac:dyDescent="0.25">
      <c r="A12165">
        <v>121.73</v>
      </c>
      <c r="B12165">
        <v>4.0405759811401296</v>
      </c>
      <c r="C12165">
        <v>15.7986230850219</v>
      </c>
      <c r="D12165">
        <v>4.0405759811401296</v>
      </c>
      <c r="E12165">
        <v>32.160136661212597</v>
      </c>
      <c r="F12165">
        <v>245.45107807121201</v>
      </c>
      <c r="G12165">
        <v>128.82572500000001</v>
      </c>
    </row>
    <row r="12166" spans="1:7" x14ac:dyDescent="0.25">
      <c r="A12166">
        <v>121.74</v>
      </c>
      <c r="B12166">
        <v>4.0409507751464799</v>
      </c>
      <c r="C12166">
        <v>15.799368858337401</v>
      </c>
      <c r="D12166">
        <v>4.0409507751464799</v>
      </c>
      <c r="E12166">
        <v>32.160511455219002</v>
      </c>
      <c r="F12166">
        <v>245.45145286521901</v>
      </c>
      <c r="G12166">
        <v>128.835725</v>
      </c>
    </row>
    <row r="12167" spans="1:7" x14ac:dyDescent="0.25">
      <c r="A12167">
        <v>121.75</v>
      </c>
      <c r="B12167">
        <v>4.04129838943481</v>
      </c>
      <c r="C12167">
        <v>15.8013381958007</v>
      </c>
      <c r="D12167">
        <v>4.04129838943481</v>
      </c>
      <c r="E12167">
        <v>32.160859069507303</v>
      </c>
      <c r="F12167">
        <v>245.451800479507</v>
      </c>
      <c r="G12167">
        <v>128.84572499999999</v>
      </c>
    </row>
    <row r="12168" spans="1:7" x14ac:dyDescent="0.25">
      <c r="A12168">
        <v>121.76</v>
      </c>
      <c r="B12168">
        <v>4.0416669845581001</v>
      </c>
      <c r="C12168">
        <v>15.8026790618896</v>
      </c>
      <c r="D12168">
        <v>4.0416669845581001</v>
      </c>
      <c r="E12168">
        <v>32.161227664630601</v>
      </c>
      <c r="F12168">
        <v>245.45216907463001</v>
      </c>
      <c r="G12168">
        <v>128.85572500000001</v>
      </c>
    </row>
    <row r="12169" spans="1:7" x14ac:dyDescent="0.25">
      <c r="A12169">
        <v>121.77</v>
      </c>
      <c r="B12169">
        <v>4.0420770645141602</v>
      </c>
      <c r="C12169">
        <v>15.804893493652299</v>
      </c>
      <c r="D12169">
        <v>4.0420770645141602</v>
      </c>
      <c r="E12169">
        <v>32.161637744586599</v>
      </c>
      <c r="F12169">
        <v>245.452579154586</v>
      </c>
      <c r="G12169">
        <v>128.865725</v>
      </c>
    </row>
    <row r="12170" spans="1:7" x14ac:dyDescent="0.25">
      <c r="A12170">
        <v>121.78</v>
      </c>
      <c r="B12170">
        <v>4.0424880981445304</v>
      </c>
      <c r="C12170">
        <v>15.8074684143066</v>
      </c>
      <c r="D12170">
        <v>4.0424880981445304</v>
      </c>
      <c r="E12170">
        <v>32.162048778216999</v>
      </c>
      <c r="F12170">
        <v>245.452990188217</v>
      </c>
      <c r="G12170">
        <v>128.87572499999999</v>
      </c>
    </row>
    <row r="12171" spans="1:7" x14ac:dyDescent="0.25">
      <c r="A12171">
        <v>121.789999999999</v>
      </c>
      <c r="B12171">
        <v>4.0428786277770898</v>
      </c>
      <c r="C12171">
        <v>15.8089094161987</v>
      </c>
      <c r="D12171">
        <v>4.0428786277770898</v>
      </c>
      <c r="E12171">
        <v>32.162439307849603</v>
      </c>
      <c r="F12171">
        <v>245.453380717849</v>
      </c>
      <c r="G12171">
        <v>128.88572500000001</v>
      </c>
    </row>
    <row r="12172" spans="1:7" x14ac:dyDescent="0.25">
      <c r="A12172">
        <v>121.8</v>
      </c>
      <c r="B12172">
        <v>4.0432591438293404</v>
      </c>
      <c r="C12172">
        <v>15.8109321594238</v>
      </c>
      <c r="D12172">
        <v>4.0432591438293404</v>
      </c>
      <c r="E12172">
        <v>32.162819823901799</v>
      </c>
      <c r="F12172">
        <v>245.45376123390099</v>
      </c>
      <c r="G12172">
        <v>128.895725</v>
      </c>
    </row>
    <row r="12173" spans="1:7" x14ac:dyDescent="0.25">
      <c r="A12173">
        <v>121.81</v>
      </c>
      <c r="B12173">
        <v>4.0436086654662997</v>
      </c>
      <c r="C12173">
        <v>15.813025474548301</v>
      </c>
      <c r="D12173">
        <v>4.0436086654662997</v>
      </c>
      <c r="E12173">
        <v>32.163169345538797</v>
      </c>
      <c r="F12173">
        <v>245.45411075553801</v>
      </c>
      <c r="G12173">
        <v>128.90572499999999</v>
      </c>
    </row>
    <row r="12174" spans="1:7" x14ac:dyDescent="0.25">
      <c r="A12174">
        <v>121.82</v>
      </c>
      <c r="B12174">
        <v>4.0439796447753897</v>
      </c>
      <c r="C12174">
        <v>15.8155965805053</v>
      </c>
      <c r="D12174">
        <v>4.0439796447753897</v>
      </c>
      <c r="E12174">
        <v>32.163540324847901</v>
      </c>
      <c r="F12174">
        <v>245.45448173484701</v>
      </c>
      <c r="G12174">
        <v>128.91572500000001</v>
      </c>
    </row>
    <row r="12175" spans="1:7" x14ac:dyDescent="0.25">
      <c r="A12175">
        <v>121.829999999999</v>
      </c>
      <c r="B12175">
        <v>4.04435014724731</v>
      </c>
      <c r="C12175">
        <v>15.8170671463012</v>
      </c>
      <c r="D12175">
        <v>4.04435014724731</v>
      </c>
      <c r="E12175">
        <v>32.163910827319803</v>
      </c>
      <c r="F12175">
        <v>245.45485223731899</v>
      </c>
      <c r="G12175">
        <v>128.925725</v>
      </c>
    </row>
    <row r="12176" spans="1:7" x14ac:dyDescent="0.25">
      <c r="A12176">
        <v>121.84</v>
      </c>
      <c r="B12176">
        <v>4.0446958541870099</v>
      </c>
      <c r="C12176">
        <v>15.818662643432599</v>
      </c>
      <c r="D12176">
        <v>4.0446958541870099</v>
      </c>
      <c r="E12176">
        <v>32.164256534259501</v>
      </c>
      <c r="F12176">
        <v>245.455197944259</v>
      </c>
      <c r="G12176">
        <v>128.93572499999999</v>
      </c>
    </row>
    <row r="12177" spans="1:7" x14ac:dyDescent="0.25">
      <c r="A12177">
        <v>121.85</v>
      </c>
      <c r="B12177">
        <v>4.0450749397277797</v>
      </c>
      <c r="C12177">
        <v>15.819246292114199</v>
      </c>
      <c r="D12177">
        <v>4.0450749397277797</v>
      </c>
      <c r="E12177">
        <v>32.164635619800301</v>
      </c>
      <c r="F12177">
        <v>245.4555770298</v>
      </c>
      <c r="G12177">
        <v>128.94572500000001</v>
      </c>
    </row>
    <row r="12178" spans="1:7" x14ac:dyDescent="0.25">
      <c r="A12178">
        <v>121.86</v>
      </c>
      <c r="B12178">
        <v>4.0454454421996999</v>
      </c>
      <c r="C12178">
        <v>15.820197105407701</v>
      </c>
      <c r="D12178">
        <v>4.0454454421996999</v>
      </c>
      <c r="E12178">
        <v>32.165006122272203</v>
      </c>
      <c r="F12178">
        <v>245.45594753227201</v>
      </c>
      <c r="G12178">
        <v>128.955725</v>
      </c>
    </row>
    <row r="12179" spans="1:7" x14ac:dyDescent="0.25">
      <c r="A12179">
        <v>121.869999999999</v>
      </c>
      <c r="B12179">
        <v>4.0457992553710902</v>
      </c>
      <c r="C12179">
        <v>15.820660591125399</v>
      </c>
      <c r="D12179">
        <v>4.0457992553710902</v>
      </c>
      <c r="E12179">
        <v>32.165359935443597</v>
      </c>
      <c r="F12179">
        <v>245.45630134544299</v>
      </c>
      <c r="G12179">
        <v>128.96572499999999</v>
      </c>
    </row>
    <row r="12180" spans="1:7" x14ac:dyDescent="0.25">
      <c r="A12180">
        <v>121.88</v>
      </c>
      <c r="B12180">
        <v>4.0461473464965803</v>
      </c>
      <c r="C12180">
        <v>15.8202400207519</v>
      </c>
      <c r="D12180">
        <v>4.0461473464965803</v>
      </c>
      <c r="E12180">
        <v>32.165708026569099</v>
      </c>
      <c r="F12180">
        <v>245.45664943656899</v>
      </c>
      <c r="G12180">
        <v>128.97572500000001</v>
      </c>
    </row>
    <row r="12181" spans="1:7" x14ac:dyDescent="0.25">
      <c r="A12181">
        <v>121.89</v>
      </c>
      <c r="B12181">
        <v>4.0464568138122496</v>
      </c>
      <c r="C12181">
        <v>15.820817947387599</v>
      </c>
      <c r="D12181">
        <v>4.0464568138122496</v>
      </c>
      <c r="E12181">
        <v>32.166017493884702</v>
      </c>
      <c r="F12181">
        <v>245.45695890388399</v>
      </c>
      <c r="G12181">
        <v>128.985725</v>
      </c>
    </row>
    <row r="12182" spans="1:7" x14ac:dyDescent="0.25">
      <c r="A12182">
        <v>121.9</v>
      </c>
      <c r="B12182">
        <v>4.0467863082885698</v>
      </c>
      <c r="C12182">
        <v>15.822063446044901</v>
      </c>
      <c r="D12182">
        <v>4.0467863082885698</v>
      </c>
      <c r="E12182">
        <v>32.166346988361099</v>
      </c>
      <c r="F12182">
        <v>245.45728839836099</v>
      </c>
      <c r="G12182">
        <v>128.99572499999999</v>
      </c>
    </row>
    <row r="12183" spans="1:7" x14ac:dyDescent="0.25">
      <c r="A12183">
        <v>121.91</v>
      </c>
      <c r="B12183">
        <v>4.0471482276916504</v>
      </c>
      <c r="C12183">
        <v>15.8229570388793</v>
      </c>
      <c r="D12183">
        <v>4.0471482276916504</v>
      </c>
      <c r="E12183">
        <v>32.166708907764097</v>
      </c>
      <c r="F12183">
        <v>245.45765031776401</v>
      </c>
      <c r="G12183">
        <v>129.00572500000001</v>
      </c>
    </row>
    <row r="12184" spans="1:7" x14ac:dyDescent="0.25">
      <c r="A12184">
        <v>121.92</v>
      </c>
      <c r="B12184">
        <v>4.0475044250488201</v>
      </c>
      <c r="C12184">
        <v>15.8238105773925</v>
      </c>
      <c r="D12184">
        <v>4.0475044250488201</v>
      </c>
      <c r="E12184">
        <v>32.167065105121303</v>
      </c>
      <c r="F12184">
        <v>245.45800651512101</v>
      </c>
      <c r="G12184">
        <v>129.015725</v>
      </c>
    </row>
    <row r="12185" spans="1:7" x14ac:dyDescent="0.25">
      <c r="A12185">
        <v>121.93</v>
      </c>
      <c r="B12185">
        <v>4.0478634834289497</v>
      </c>
      <c r="C12185">
        <v>15.824882507324199</v>
      </c>
      <c r="D12185">
        <v>4.0478634834289497</v>
      </c>
      <c r="E12185">
        <v>32.167424163501401</v>
      </c>
      <c r="F12185">
        <v>245.458365573501</v>
      </c>
      <c r="G12185">
        <v>129.02572499999999</v>
      </c>
    </row>
    <row r="12186" spans="1:7" x14ac:dyDescent="0.25">
      <c r="A12186">
        <v>121.94</v>
      </c>
      <c r="B12186">
        <v>4.0481967926025302</v>
      </c>
      <c r="C12186">
        <v>15.8256464004516</v>
      </c>
      <c r="D12186">
        <v>4.0481967926025302</v>
      </c>
      <c r="E12186">
        <v>32.167757472675</v>
      </c>
      <c r="F12186">
        <v>245.45869888267501</v>
      </c>
      <c r="G12186">
        <v>129.03572500000001</v>
      </c>
    </row>
    <row r="12187" spans="1:7" x14ac:dyDescent="0.25">
      <c r="A12187">
        <v>121.95</v>
      </c>
      <c r="B12187">
        <v>4.0485076904296804</v>
      </c>
      <c r="C12187">
        <v>15.826488494873001</v>
      </c>
      <c r="D12187">
        <v>4.0485076904296804</v>
      </c>
      <c r="E12187">
        <v>32.168068370502198</v>
      </c>
      <c r="F12187">
        <v>245.45900978050199</v>
      </c>
      <c r="G12187">
        <v>129.045725</v>
      </c>
    </row>
    <row r="12188" spans="1:7" x14ac:dyDescent="0.25">
      <c r="A12188">
        <v>121.96</v>
      </c>
      <c r="B12188">
        <v>4.0488548278808496</v>
      </c>
      <c r="C12188">
        <v>15.826958656311</v>
      </c>
      <c r="D12188">
        <v>4.0488548278808496</v>
      </c>
      <c r="E12188">
        <v>32.168415507953299</v>
      </c>
      <c r="F12188">
        <v>245.45935691795299</v>
      </c>
      <c r="G12188">
        <v>129.055725</v>
      </c>
    </row>
    <row r="12189" spans="1:7" x14ac:dyDescent="0.25">
      <c r="A12189">
        <v>121.97</v>
      </c>
      <c r="B12189">
        <v>4.0491952896118102</v>
      </c>
      <c r="C12189">
        <v>15.8275489807128</v>
      </c>
      <c r="D12189">
        <v>4.0491952896118102</v>
      </c>
      <c r="E12189">
        <v>32.168755969684298</v>
      </c>
      <c r="F12189">
        <v>245.459697379684</v>
      </c>
      <c r="G12189">
        <v>129.06572499999999</v>
      </c>
    </row>
    <row r="12190" spans="1:7" x14ac:dyDescent="0.25">
      <c r="A12190">
        <v>121.98</v>
      </c>
      <c r="B12190">
        <v>4.0495328903198198</v>
      </c>
      <c r="C12190">
        <v>15.827322006225501</v>
      </c>
      <c r="D12190">
        <v>4.0495328903198198</v>
      </c>
      <c r="E12190">
        <v>32.169093570392299</v>
      </c>
      <c r="F12190">
        <v>245.46003498039201</v>
      </c>
      <c r="G12190">
        <v>129.07572500000001</v>
      </c>
    </row>
    <row r="12191" spans="1:7" x14ac:dyDescent="0.25">
      <c r="A12191">
        <v>121.99</v>
      </c>
      <c r="B12191">
        <v>4.04988241195678</v>
      </c>
      <c r="C12191">
        <v>15.827256202697701</v>
      </c>
      <c r="D12191">
        <v>4.04988241195678</v>
      </c>
      <c r="E12191">
        <v>32.169443092029297</v>
      </c>
      <c r="F12191">
        <v>245.460384502029</v>
      </c>
      <c r="G12191">
        <v>129.085725</v>
      </c>
    </row>
    <row r="12192" spans="1:7" x14ac:dyDescent="0.25">
      <c r="A12192">
        <v>122</v>
      </c>
      <c r="B12192">
        <v>4.0502018928527797</v>
      </c>
      <c r="C12192">
        <v>15.827790260314901</v>
      </c>
      <c r="D12192">
        <v>4.0502018928527797</v>
      </c>
      <c r="E12192">
        <v>32.169762572925301</v>
      </c>
      <c r="F12192">
        <v>245.460703982925</v>
      </c>
      <c r="G12192">
        <v>129.09572499999999</v>
      </c>
    </row>
    <row r="12193" spans="1:7" x14ac:dyDescent="0.25">
      <c r="A12193">
        <v>122.01</v>
      </c>
      <c r="B12193">
        <v>4.05049324035644</v>
      </c>
      <c r="C12193">
        <v>15.827745437621999</v>
      </c>
      <c r="D12193">
        <v>4.05049324035644</v>
      </c>
      <c r="E12193">
        <v>32.170053920428899</v>
      </c>
      <c r="F12193">
        <v>245.46099533042801</v>
      </c>
      <c r="G12193">
        <v>129.10572500000001</v>
      </c>
    </row>
    <row r="12194" spans="1:7" x14ac:dyDescent="0.25">
      <c r="A12194">
        <v>122.02</v>
      </c>
      <c r="B12194">
        <v>4.0508046150207502</v>
      </c>
      <c r="C12194">
        <v>15.8270053863525</v>
      </c>
      <c r="D12194">
        <v>4.0508046150207502</v>
      </c>
      <c r="E12194">
        <v>32.170365295093198</v>
      </c>
      <c r="F12194">
        <v>245.46130670509299</v>
      </c>
      <c r="G12194">
        <v>129.115725</v>
      </c>
    </row>
    <row r="12195" spans="1:7" x14ac:dyDescent="0.25">
      <c r="A12195">
        <v>122.03</v>
      </c>
      <c r="B12195">
        <v>4.0511384010314897</v>
      </c>
      <c r="C12195">
        <v>15.826010704040501</v>
      </c>
      <c r="D12195">
        <v>4.0511384010314897</v>
      </c>
      <c r="E12195">
        <v>32.170699081103997</v>
      </c>
      <c r="F12195">
        <v>245.46164049110399</v>
      </c>
      <c r="G12195">
        <v>129.12572499999999</v>
      </c>
    </row>
    <row r="12196" spans="1:7" x14ac:dyDescent="0.25">
      <c r="A12196">
        <v>122.039999999999</v>
      </c>
      <c r="B12196">
        <v>4.05146884918212</v>
      </c>
      <c r="C12196">
        <v>15.8255710601806</v>
      </c>
      <c r="D12196">
        <v>4.05146884918212</v>
      </c>
      <c r="E12196">
        <v>32.171029529254596</v>
      </c>
      <c r="F12196">
        <v>245.461970939254</v>
      </c>
      <c r="G12196">
        <v>129.13572500000001</v>
      </c>
    </row>
    <row r="12197" spans="1:7" x14ac:dyDescent="0.25">
      <c r="A12197">
        <v>122.05</v>
      </c>
      <c r="B12197">
        <v>4.0517849922180096</v>
      </c>
      <c r="C12197">
        <v>15.8251829147338</v>
      </c>
      <c r="D12197">
        <v>4.0517849922180096</v>
      </c>
      <c r="E12197">
        <v>32.171345672290499</v>
      </c>
      <c r="F12197">
        <v>245.46228708229</v>
      </c>
      <c r="G12197">
        <v>129.145725</v>
      </c>
    </row>
    <row r="12198" spans="1:7" x14ac:dyDescent="0.25">
      <c r="A12198">
        <v>122.06</v>
      </c>
      <c r="B12198">
        <v>4.0520749092101997</v>
      </c>
      <c r="C12198">
        <v>15.824481010436999</v>
      </c>
      <c r="D12198">
        <v>4.0520749092101997</v>
      </c>
      <c r="E12198">
        <v>32.171635589282701</v>
      </c>
      <c r="F12198">
        <v>245.46257699928199</v>
      </c>
      <c r="G12198">
        <v>129.15572499999999</v>
      </c>
    </row>
    <row r="12199" spans="1:7" x14ac:dyDescent="0.25">
      <c r="A12199">
        <v>122.07</v>
      </c>
      <c r="B12199">
        <v>4.0523576736450098</v>
      </c>
      <c r="C12199">
        <v>15.822881698608301</v>
      </c>
      <c r="D12199">
        <v>4.0523576736450098</v>
      </c>
      <c r="E12199">
        <v>32.171918353717501</v>
      </c>
      <c r="F12199">
        <v>245.46285976371701</v>
      </c>
      <c r="G12199">
        <v>129.16572500000001</v>
      </c>
    </row>
    <row r="12200" spans="1:7" x14ac:dyDescent="0.25">
      <c r="A12200">
        <v>122.079999999999</v>
      </c>
      <c r="B12200">
        <v>4.0526490211486799</v>
      </c>
      <c r="C12200">
        <v>15.822813034057599</v>
      </c>
      <c r="D12200">
        <v>4.0526490211486799</v>
      </c>
      <c r="E12200">
        <v>32.172209701221199</v>
      </c>
      <c r="F12200">
        <v>245.46315111122101</v>
      </c>
      <c r="G12200">
        <v>129.175725</v>
      </c>
    </row>
    <row r="12201" spans="1:7" x14ac:dyDescent="0.25">
      <c r="A12201">
        <v>122.09</v>
      </c>
      <c r="B12201">
        <v>4.0529370307922301</v>
      </c>
      <c r="C12201">
        <v>15.8223123550415</v>
      </c>
      <c r="D12201">
        <v>4.0529370307922301</v>
      </c>
      <c r="E12201">
        <v>32.172497710864697</v>
      </c>
      <c r="F12201">
        <v>245.463439120864</v>
      </c>
      <c r="G12201">
        <v>129.18572499999999</v>
      </c>
    </row>
    <row r="12202" spans="1:7" x14ac:dyDescent="0.25">
      <c r="A12202">
        <v>122.1</v>
      </c>
      <c r="B12202">
        <v>4.0532641410827601</v>
      </c>
      <c r="C12202">
        <v>15.821144104003899</v>
      </c>
      <c r="D12202">
        <v>4.0532641410827601</v>
      </c>
      <c r="E12202">
        <v>32.172824821155302</v>
      </c>
      <c r="F12202">
        <v>245.46376623115501</v>
      </c>
      <c r="G12202">
        <v>129.19572500000001</v>
      </c>
    </row>
    <row r="12203" spans="1:7" x14ac:dyDescent="0.25">
      <c r="A12203">
        <v>122.11</v>
      </c>
      <c r="B12203">
        <v>4.0535612106323198</v>
      </c>
      <c r="C12203">
        <v>15.8198146820068</v>
      </c>
      <c r="D12203">
        <v>4.0535612106323198</v>
      </c>
      <c r="E12203">
        <v>32.173121890704799</v>
      </c>
      <c r="F12203">
        <v>245.464063300704</v>
      </c>
      <c r="G12203">
        <v>129.205725</v>
      </c>
    </row>
    <row r="12204" spans="1:7" x14ac:dyDescent="0.25">
      <c r="A12204">
        <v>122.119999999999</v>
      </c>
      <c r="B12204">
        <v>4.0538673400878897</v>
      </c>
      <c r="C12204">
        <v>15.8194923400878</v>
      </c>
      <c r="D12204">
        <v>4.0538673400878897</v>
      </c>
      <c r="E12204">
        <v>32.173428020160401</v>
      </c>
      <c r="F12204">
        <v>245.46436943015999</v>
      </c>
      <c r="G12204">
        <v>129.21572499999999</v>
      </c>
    </row>
    <row r="12205" spans="1:7" x14ac:dyDescent="0.25">
      <c r="A12205">
        <v>122.13</v>
      </c>
      <c r="B12205">
        <v>4.05419874191284</v>
      </c>
      <c r="C12205">
        <v>15.8186130523681</v>
      </c>
      <c r="D12205">
        <v>4.05419874191284</v>
      </c>
      <c r="E12205">
        <v>32.173759421985302</v>
      </c>
      <c r="F12205">
        <v>245.464700831985</v>
      </c>
      <c r="G12205">
        <v>129.22572500000001</v>
      </c>
    </row>
    <row r="12206" spans="1:7" x14ac:dyDescent="0.25">
      <c r="A12206">
        <v>122.14</v>
      </c>
      <c r="B12206">
        <v>4.05450439453125</v>
      </c>
      <c r="C12206">
        <v>15.8184032440185</v>
      </c>
      <c r="D12206">
        <v>4.05450439453125</v>
      </c>
      <c r="E12206">
        <v>32.174065074603703</v>
      </c>
      <c r="F12206">
        <v>245.46500648460301</v>
      </c>
      <c r="G12206">
        <v>129.235725</v>
      </c>
    </row>
    <row r="12207" spans="1:7" x14ac:dyDescent="0.25">
      <c r="A12207">
        <v>122.15</v>
      </c>
      <c r="B12207">
        <v>4.0548171997070304</v>
      </c>
      <c r="C12207">
        <v>15.8194522857666</v>
      </c>
      <c r="D12207">
        <v>4.0548171997070304</v>
      </c>
      <c r="E12207">
        <v>32.174377879779499</v>
      </c>
      <c r="F12207">
        <v>245.46531928977899</v>
      </c>
      <c r="G12207">
        <v>129.24572499999999</v>
      </c>
    </row>
    <row r="12208" spans="1:7" x14ac:dyDescent="0.25">
      <c r="A12208">
        <v>122.16</v>
      </c>
      <c r="B12208">
        <v>4.0551552772521902</v>
      </c>
      <c r="C12208">
        <v>15.819881439208901</v>
      </c>
      <c r="D12208">
        <v>4.0551552772521902</v>
      </c>
      <c r="E12208">
        <v>32.1747159573247</v>
      </c>
      <c r="F12208">
        <v>245.46565736732401</v>
      </c>
      <c r="G12208">
        <v>129.25572500000001</v>
      </c>
    </row>
    <row r="12209" spans="1:7" x14ac:dyDescent="0.25">
      <c r="A12209">
        <v>122.17</v>
      </c>
      <c r="B12209">
        <v>4.05543756484985</v>
      </c>
      <c r="C12209">
        <v>15.8201131820678</v>
      </c>
      <c r="D12209">
        <v>4.05543756484985</v>
      </c>
      <c r="E12209">
        <v>32.1749982449223</v>
      </c>
      <c r="F12209">
        <v>245.46593965492201</v>
      </c>
      <c r="G12209">
        <v>129.265725</v>
      </c>
    </row>
    <row r="12210" spans="1:7" x14ac:dyDescent="0.25">
      <c r="A12210">
        <v>122.18</v>
      </c>
      <c r="B12210">
        <v>4.0557708740234304</v>
      </c>
      <c r="C12210">
        <v>15.819684982299799</v>
      </c>
      <c r="D12210">
        <v>4.0557708740234304</v>
      </c>
      <c r="E12210">
        <v>32.175331554095898</v>
      </c>
      <c r="F12210">
        <v>245.466272964095</v>
      </c>
      <c r="G12210">
        <v>129.27572499999999</v>
      </c>
    </row>
    <row r="12211" spans="1:7" x14ac:dyDescent="0.25">
      <c r="A12211">
        <v>122.19</v>
      </c>
      <c r="B12211">
        <v>4.0561246871948198</v>
      </c>
      <c r="C12211">
        <v>15.8204641342163</v>
      </c>
      <c r="D12211">
        <v>4.0561246871948198</v>
      </c>
      <c r="E12211">
        <v>32.175685367267299</v>
      </c>
      <c r="F12211">
        <v>245.46662677726701</v>
      </c>
      <c r="G12211">
        <v>129.28572500000001</v>
      </c>
    </row>
    <row r="12212" spans="1:7" x14ac:dyDescent="0.25">
      <c r="A12212">
        <v>122.2</v>
      </c>
      <c r="B12212">
        <v>4.0564107894897399</v>
      </c>
      <c r="C12212">
        <v>15.821194648742599</v>
      </c>
      <c r="D12212">
        <v>4.0564107894897399</v>
      </c>
      <c r="E12212">
        <v>32.175971469562199</v>
      </c>
      <c r="F12212">
        <v>245.46691287956199</v>
      </c>
      <c r="G12212">
        <v>129.295725</v>
      </c>
    </row>
    <row r="12213" spans="1:7" x14ac:dyDescent="0.25">
      <c r="A12213">
        <v>122.21</v>
      </c>
      <c r="B12213">
        <v>4.0567154884338299</v>
      </c>
      <c r="C12213">
        <v>15.821652412414499</v>
      </c>
      <c r="D12213">
        <v>4.0567154884338299</v>
      </c>
      <c r="E12213">
        <v>32.176276168506298</v>
      </c>
      <c r="F12213">
        <v>245.46721757850599</v>
      </c>
      <c r="G12213">
        <v>129.305725</v>
      </c>
    </row>
    <row r="12214" spans="1:7" x14ac:dyDescent="0.25">
      <c r="A12214">
        <v>122.22</v>
      </c>
      <c r="B12214">
        <v>4.0570411682128897</v>
      </c>
      <c r="C12214">
        <v>15.8215074539184</v>
      </c>
      <c r="D12214">
        <v>4.0570411682128897</v>
      </c>
      <c r="E12214">
        <v>32.176601848285401</v>
      </c>
      <c r="F12214">
        <v>245.46754325828499</v>
      </c>
      <c r="G12214">
        <v>129.31572499999999</v>
      </c>
    </row>
    <row r="12215" spans="1:7" x14ac:dyDescent="0.25">
      <c r="A12215">
        <v>122.23</v>
      </c>
      <c r="B12215">
        <v>4.0573668479919398</v>
      </c>
      <c r="C12215">
        <v>15.8223972320556</v>
      </c>
      <c r="D12215">
        <v>4.0573668479919398</v>
      </c>
      <c r="E12215">
        <v>32.176927528064397</v>
      </c>
      <c r="F12215">
        <v>245.46786893806399</v>
      </c>
      <c r="G12215">
        <v>129.32572500000001</v>
      </c>
    </row>
    <row r="12216" spans="1:7" x14ac:dyDescent="0.25">
      <c r="A12216">
        <v>122.24</v>
      </c>
      <c r="B12216">
        <v>4.0576996803283603</v>
      </c>
      <c r="C12216">
        <v>15.822017669677701</v>
      </c>
      <c r="D12216">
        <v>4.0576996803283603</v>
      </c>
      <c r="E12216">
        <v>32.177260360400901</v>
      </c>
      <c r="F12216">
        <v>245.46820177039999</v>
      </c>
      <c r="G12216">
        <v>129.335725</v>
      </c>
    </row>
    <row r="12217" spans="1:7" x14ac:dyDescent="0.25">
      <c r="A12217">
        <v>122.25</v>
      </c>
      <c r="B12217">
        <v>4.0580039024353001</v>
      </c>
      <c r="C12217">
        <v>15.8212385177612</v>
      </c>
      <c r="D12217">
        <v>4.0580039024353001</v>
      </c>
      <c r="E12217">
        <v>32.177564582507799</v>
      </c>
      <c r="F12217">
        <v>245.468505992507</v>
      </c>
      <c r="G12217">
        <v>129.34572499999999</v>
      </c>
    </row>
    <row r="12218" spans="1:7" x14ac:dyDescent="0.25">
      <c r="A12218">
        <v>122.26</v>
      </c>
      <c r="B12218">
        <v>4.05828380584716</v>
      </c>
      <c r="C12218">
        <v>15.820883750915501</v>
      </c>
      <c r="D12218">
        <v>4.05828380584716</v>
      </c>
      <c r="E12218">
        <v>32.177844485919699</v>
      </c>
      <c r="F12218">
        <v>245.46878589591901</v>
      </c>
      <c r="G12218">
        <v>129.35572500000001</v>
      </c>
    </row>
    <row r="12219" spans="1:7" x14ac:dyDescent="0.25">
      <c r="A12219">
        <v>122.27</v>
      </c>
      <c r="B12219">
        <v>4.0585756301879803</v>
      </c>
      <c r="C12219">
        <v>15.82075881958</v>
      </c>
      <c r="D12219">
        <v>4.0585756301879803</v>
      </c>
      <c r="E12219">
        <v>32.178136310260498</v>
      </c>
      <c r="F12219">
        <v>245.46907772026</v>
      </c>
      <c r="G12219">
        <v>129.365725</v>
      </c>
    </row>
    <row r="12220" spans="1:7" x14ac:dyDescent="0.25">
      <c r="A12220">
        <v>122.28</v>
      </c>
      <c r="B12220">
        <v>4.0589237213134703</v>
      </c>
      <c r="C12220">
        <v>15.820329666137599</v>
      </c>
      <c r="D12220">
        <v>4.0589237213134703</v>
      </c>
      <c r="E12220">
        <v>32.178484401386001</v>
      </c>
      <c r="F12220">
        <v>245.469425811386</v>
      </c>
      <c r="G12220">
        <v>129.37572499999999</v>
      </c>
    </row>
    <row r="12221" spans="1:7" x14ac:dyDescent="0.25">
      <c r="A12221">
        <v>122.289999999999</v>
      </c>
      <c r="B12221">
        <v>4.0592470169067303</v>
      </c>
      <c r="C12221">
        <v>15.8192224502563</v>
      </c>
      <c r="D12221">
        <v>4.0592470169067303</v>
      </c>
      <c r="E12221">
        <v>32.178807696979199</v>
      </c>
      <c r="F12221">
        <v>245.46974910697901</v>
      </c>
      <c r="G12221">
        <v>129.38572500000001</v>
      </c>
    </row>
    <row r="12222" spans="1:7" x14ac:dyDescent="0.25">
      <c r="A12222">
        <v>122.3</v>
      </c>
      <c r="B12222">
        <v>4.0595674514770499</v>
      </c>
      <c r="C12222">
        <v>15.818115234375</v>
      </c>
      <c r="D12222">
        <v>4.0595674514770499</v>
      </c>
      <c r="E12222">
        <v>32.179128131549497</v>
      </c>
      <c r="F12222">
        <v>245.47006954154901</v>
      </c>
      <c r="G12222">
        <v>129.395725</v>
      </c>
    </row>
    <row r="12223" spans="1:7" x14ac:dyDescent="0.25">
      <c r="A12223">
        <v>122.31</v>
      </c>
      <c r="B12223">
        <v>4.0598778724670401</v>
      </c>
      <c r="C12223">
        <v>15.817516326904199</v>
      </c>
      <c r="D12223">
        <v>4.0598778724670401</v>
      </c>
      <c r="E12223">
        <v>32.179438552539501</v>
      </c>
      <c r="F12223">
        <v>245.470379962539</v>
      </c>
      <c r="G12223">
        <v>129.40572499999999</v>
      </c>
    </row>
    <row r="12224" spans="1:7" x14ac:dyDescent="0.25">
      <c r="A12224">
        <v>122.32</v>
      </c>
      <c r="B12224">
        <v>4.0601735115051198</v>
      </c>
      <c r="C12224">
        <v>15.8159084320068</v>
      </c>
      <c r="D12224">
        <v>4.0601735115051198</v>
      </c>
      <c r="E12224">
        <v>32.179734191577602</v>
      </c>
      <c r="F12224">
        <v>245.470675601577</v>
      </c>
      <c r="G12224">
        <v>129.41572500000001</v>
      </c>
    </row>
    <row r="12225" spans="1:7" x14ac:dyDescent="0.25">
      <c r="A12225">
        <v>122.329999999999</v>
      </c>
      <c r="B12225">
        <v>4.0605058670043901</v>
      </c>
      <c r="C12225">
        <v>15.815676689147899</v>
      </c>
      <c r="D12225">
        <v>4.0605058670043901</v>
      </c>
      <c r="E12225">
        <v>32.180066547076898</v>
      </c>
      <c r="F12225">
        <v>245.47100795707601</v>
      </c>
      <c r="G12225">
        <v>129.425725</v>
      </c>
    </row>
    <row r="12226" spans="1:7" x14ac:dyDescent="0.25">
      <c r="A12226">
        <v>122.34</v>
      </c>
      <c r="B12226">
        <v>4.0608315467834402</v>
      </c>
      <c r="C12226">
        <v>15.8168830871582</v>
      </c>
      <c r="D12226">
        <v>4.0608315467834402</v>
      </c>
      <c r="E12226">
        <v>32.180392226855901</v>
      </c>
      <c r="F12226">
        <v>245.47133363685501</v>
      </c>
      <c r="G12226">
        <v>129.43572499999999</v>
      </c>
    </row>
    <row r="12227" spans="1:7" x14ac:dyDescent="0.25">
      <c r="A12227">
        <v>122.35</v>
      </c>
      <c r="B12227">
        <v>4.0611548423767001</v>
      </c>
      <c r="C12227">
        <v>15.816376686096101</v>
      </c>
      <c r="D12227">
        <v>4.0611548423767001</v>
      </c>
      <c r="E12227">
        <v>32.180715522449198</v>
      </c>
      <c r="F12227">
        <v>245.47165693244901</v>
      </c>
      <c r="G12227">
        <v>129.44572500000001</v>
      </c>
    </row>
    <row r="12228" spans="1:7" x14ac:dyDescent="0.25">
      <c r="A12228">
        <v>122.36</v>
      </c>
      <c r="B12228">
        <v>4.06146144866943</v>
      </c>
      <c r="C12228">
        <v>15.815837860107401</v>
      </c>
      <c r="D12228">
        <v>4.06146144866943</v>
      </c>
      <c r="E12228">
        <v>32.181022128741901</v>
      </c>
      <c r="F12228">
        <v>245.47196353874099</v>
      </c>
      <c r="G12228">
        <v>129.455725</v>
      </c>
    </row>
    <row r="12229" spans="1:7" x14ac:dyDescent="0.25">
      <c r="A12229">
        <v>122.369999999999</v>
      </c>
      <c r="B12229">
        <v>4.0617604255676198</v>
      </c>
      <c r="C12229">
        <v>15.815446853637599</v>
      </c>
      <c r="D12229">
        <v>4.0617604255676198</v>
      </c>
      <c r="E12229">
        <v>32.181321105640102</v>
      </c>
      <c r="F12229">
        <v>245.47226251564001</v>
      </c>
      <c r="G12229">
        <v>129.46572499999999</v>
      </c>
    </row>
    <row r="12230" spans="1:7" x14ac:dyDescent="0.25">
      <c r="A12230">
        <v>122.38</v>
      </c>
      <c r="B12230">
        <v>4.0621247291564897</v>
      </c>
      <c r="C12230">
        <v>15.8152952194213</v>
      </c>
      <c r="D12230">
        <v>4.0621247291564897</v>
      </c>
      <c r="E12230">
        <v>32.181685409228997</v>
      </c>
      <c r="F12230">
        <v>245.47262681922899</v>
      </c>
      <c r="G12230">
        <v>129.47572500000001</v>
      </c>
    </row>
    <row r="12231" spans="1:7" x14ac:dyDescent="0.25">
      <c r="A12231">
        <v>122.39</v>
      </c>
      <c r="B12231">
        <v>4.0624761581420801</v>
      </c>
      <c r="C12231">
        <v>15.815680503845201</v>
      </c>
      <c r="D12231">
        <v>4.0624761581420801</v>
      </c>
      <c r="E12231">
        <v>32.1820368382146</v>
      </c>
      <c r="F12231">
        <v>245.47297824821399</v>
      </c>
      <c r="G12231">
        <v>129.485725</v>
      </c>
    </row>
    <row r="12232" spans="1:7" x14ac:dyDescent="0.25">
      <c r="A12232">
        <v>122.4</v>
      </c>
      <c r="B12232">
        <v>4.0627865791320801</v>
      </c>
      <c r="C12232">
        <v>15.816032409667899</v>
      </c>
      <c r="D12232">
        <v>4.0627865791320801</v>
      </c>
      <c r="E12232">
        <v>32.182347259204597</v>
      </c>
      <c r="F12232">
        <v>245.47328866920401</v>
      </c>
      <c r="G12232">
        <v>129.49572499999999</v>
      </c>
    </row>
    <row r="12233" spans="1:7" x14ac:dyDescent="0.25">
      <c r="A12233">
        <v>122.41</v>
      </c>
      <c r="B12233">
        <v>4.0630764961242596</v>
      </c>
      <c r="C12233">
        <v>15.817566871643001</v>
      </c>
      <c r="D12233">
        <v>4.0630764961242596</v>
      </c>
      <c r="E12233">
        <v>32.182637176196799</v>
      </c>
      <c r="F12233">
        <v>245.473578586196</v>
      </c>
      <c r="G12233">
        <v>129.50572500000001</v>
      </c>
    </row>
    <row r="12234" spans="1:7" x14ac:dyDescent="0.25">
      <c r="A12234">
        <v>122.42</v>
      </c>
      <c r="B12234">
        <v>4.063410282135</v>
      </c>
      <c r="C12234">
        <v>15.819394111633301</v>
      </c>
      <c r="D12234">
        <v>4.063410282135</v>
      </c>
      <c r="E12234">
        <v>32.182970962207499</v>
      </c>
      <c r="F12234">
        <v>245.473912372207</v>
      </c>
      <c r="G12234">
        <v>129.515725</v>
      </c>
    </row>
    <row r="12235" spans="1:7" x14ac:dyDescent="0.25">
      <c r="A12235">
        <v>122.43</v>
      </c>
      <c r="B12235">
        <v>4.0637474060058496</v>
      </c>
      <c r="C12235">
        <v>15.8201141357421</v>
      </c>
      <c r="D12235">
        <v>4.0637474060058496</v>
      </c>
      <c r="E12235">
        <v>32.183308086078299</v>
      </c>
      <c r="F12235">
        <v>245.47424949607799</v>
      </c>
      <c r="G12235">
        <v>129.52572499999999</v>
      </c>
    </row>
    <row r="12236" spans="1:7" x14ac:dyDescent="0.25">
      <c r="A12236">
        <v>122.44</v>
      </c>
      <c r="B12236">
        <v>4.0640554428100497</v>
      </c>
      <c r="C12236">
        <v>15.8192138671875</v>
      </c>
      <c r="D12236">
        <v>4.0640554428100497</v>
      </c>
      <c r="E12236">
        <v>32.183616122882498</v>
      </c>
      <c r="F12236">
        <v>245.47455753288199</v>
      </c>
      <c r="G12236">
        <v>129.53572500000001</v>
      </c>
    </row>
    <row r="12237" spans="1:7" x14ac:dyDescent="0.25">
      <c r="A12237">
        <v>122.45</v>
      </c>
      <c r="B12237">
        <v>4.0643687248229901</v>
      </c>
      <c r="C12237">
        <v>15.8192634582519</v>
      </c>
      <c r="D12237">
        <v>4.0643687248229901</v>
      </c>
      <c r="E12237">
        <v>32.183929404895501</v>
      </c>
      <c r="F12237">
        <v>245.47487081489501</v>
      </c>
      <c r="G12237">
        <v>129.545725</v>
      </c>
    </row>
    <row r="12238" spans="1:7" x14ac:dyDescent="0.25">
      <c r="A12238">
        <v>122.46</v>
      </c>
      <c r="B12238">
        <v>4.06471347808837</v>
      </c>
      <c r="C12238">
        <v>15.8196563720703</v>
      </c>
      <c r="D12238">
        <v>4.06471347808837</v>
      </c>
      <c r="E12238">
        <v>32.184274158160903</v>
      </c>
      <c r="F12238">
        <v>245.47521556816</v>
      </c>
      <c r="G12238">
        <v>129.555725</v>
      </c>
    </row>
    <row r="12239" spans="1:7" x14ac:dyDescent="0.25">
      <c r="A12239">
        <v>122.47</v>
      </c>
      <c r="B12239">
        <v>4.0650601387023899</v>
      </c>
      <c r="C12239">
        <v>15.819520950317299</v>
      </c>
      <c r="D12239">
        <v>4.0650601387023899</v>
      </c>
      <c r="E12239">
        <v>32.184620818774903</v>
      </c>
      <c r="F12239">
        <v>245.47556222877401</v>
      </c>
      <c r="G12239">
        <v>129.56572499999999</v>
      </c>
    </row>
    <row r="12240" spans="1:7" x14ac:dyDescent="0.25">
      <c r="A12240">
        <v>122.48</v>
      </c>
      <c r="B12240">
        <v>4.0653729438781703</v>
      </c>
      <c r="C12240">
        <v>15.820328712463301</v>
      </c>
      <c r="D12240">
        <v>4.0653729438781703</v>
      </c>
      <c r="E12240">
        <v>32.184933623950698</v>
      </c>
      <c r="F12240">
        <v>245.47587503394999</v>
      </c>
      <c r="G12240">
        <v>129.57572500000001</v>
      </c>
    </row>
    <row r="12241" spans="1:7" x14ac:dyDescent="0.25">
      <c r="A12241">
        <v>122.49</v>
      </c>
      <c r="B12241">
        <v>4.06569099426269</v>
      </c>
      <c r="C12241">
        <v>15.81964969635</v>
      </c>
      <c r="D12241">
        <v>4.06569099426269</v>
      </c>
      <c r="E12241">
        <v>32.185251674335198</v>
      </c>
      <c r="F12241">
        <v>245.47619308433499</v>
      </c>
      <c r="G12241">
        <v>129.585725</v>
      </c>
    </row>
    <row r="12242" spans="1:7" x14ac:dyDescent="0.25">
      <c r="A12242">
        <v>122.5</v>
      </c>
      <c r="B12242">
        <v>4.06601858139038</v>
      </c>
      <c r="C12242">
        <v>15.8201560974121</v>
      </c>
      <c r="D12242">
        <v>4.06601858139038</v>
      </c>
      <c r="E12242">
        <v>32.185579261462898</v>
      </c>
      <c r="F12242">
        <v>245.476520671462</v>
      </c>
      <c r="G12242">
        <v>129.59572499999999</v>
      </c>
    </row>
    <row r="12243" spans="1:7" x14ac:dyDescent="0.25">
      <c r="A12243">
        <v>122.51</v>
      </c>
      <c r="B12243">
        <v>4.0663208961486799</v>
      </c>
      <c r="C12243">
        <v>15.820399284362701</v>
      </c>
      <c r="D12243">
        <v>4.0663208961486799</v>
      </c>
      <c r="E12243">
        <v>32.185881576221199</v>
      </c>
      <c r="F12243">
        <v>245.47682298622101</v>
      </c>
      <c r="G12243">
        <v>129.60572500000001</v>
      </c>
    </row>
    <row r="12244" spans="1:7" x14ac:dyDescent="0.25">
      <c r="A12244">
        <v>122.52</v>
      </c>
      <c r="B12244">
        <v>4.0666370391845703</v>
      </c>
      <c r="C12244">
        <v>15.8204956054687</v>
      </c>
      <c r="D12244">
        <v>4.0666370391845703</v>
      </c>
      <c r="E12244">
        <v>32.186197719257102</v>
      </c>
      <c r="F12244">
        <v>245.47713912925701</v>
      </c>
      <c r="G12244">
        <v>129.615725</v>
      </c>
    </row>
    <row r="12245" spans="1:7" x14ac:dyDescent="0.25">
      <c r="A12245">
        <v>122.53</v>
      </c>
      <c r="B12245">
        <v>4.0669832229614196</v>
      </c>
      <c r="C12245">
        <v>15.8208351135253</v>
      </c>
      <c r="D12245">
        <v>4.0669832229614196</v>
      </c>
      <c r="E12245">
        <v>32.1865439030339</v>
      </c>
      <c r="F12245">
        <v>245.47748531303299</v>
      </c>
      <c r="G12245">
        <v>129.62572499999999</v>
      </c>
    </row>
    <row r="12246" spans="1:7" x14ac:dyDescent="0.25">
      <c r="A12246">
        <v>122.539999999999</v>
      </c>
      <c r="B12246">
        <v>4.0673050880432102</v>
      </c>
      <c r="C12246">
        <v>15.821180343627899</v>
      </c>
      <c r="D12246">
        <v>4.0673050880432102</v>
      </c>
      <c r="E12246">
        <v>32.186865768115702</v>
      </c>
      <c r="F12246">
        <v>245.477807178115</v>
      </c>
      <c r="G12246">
        <v>129.63572500000001</v>
      </c>
    </row>
    <row r="12247" spans="1:7" x14ac:dyDescent="0.25">
      <c r="A12247">
        <v>122.55</v>
      </c>
      <c r="B12247">
        <v>4.0676198005676198</v>
      </c>
      <c r="C12247">
        <v>15.821442604064901</v>
      </c>
      <c r="D12247">
        <v>4.0676198005676198</v>
      </c>
      <c r="E12247">
        <v>32.187180480640102</v>
      </c>
      <c r="F12247">
        <v>245.47812189064001</v>
      </c>
      <c r="G12247">
        <v>129.645725</v>
      </c>
    </row>
    <row r="12248" spans="1:7" x14ac:dyDescent="0.25">
      <c r="A12248">
        <v>122.56</v>
      </c>
      <c r="B12248">
        <v>4.0679569244384703</v>
      </c>
      <c r="C12248">
        <v>15.822012901306101</v>
      </c>
      <c r="D12248">
        <v>4.0679569244384703</v>
      </c>
      <c r="E12248">
        <v>32.187517604511001</v>
      </c>
      <c r="F12248">
        <v>245.478459014511</v>
      </c>
      <c r="G12248">
        <v>129.65572499999999</v>
      </c>
    </row>
    <row r="12249" spans="1:7" x14ac:dyDescent="0.25">
      <c r="A12249">
        <v>122.57</v>
      </c>
      <c r="B12249">
        <v>4.0682950019836399</v>
      </c>
      <c r="C12249">
        <v>15.8239164352416</v>
      </c>
      <c r="D12249">
        <v>4.0682950019836399</v>
      </c>
      <c r="E12249">
        <v>32.187855682056103</v>
      </c>
      <c r="F12249">
        <v>245.478797092056</v>
      </c>
      <c r="G12249">
        <v>129.66572500000001</v>
      </c>
    </row>
    <row r="12250" spans="1:7" x14ac:dyDescent="0.25">
      <c r="A12250">
        <v>122.579999999999</v>
      </c>
      <c r="B12250">
        <v>4.06862068176269</v>
      </c>
      <c r="C12250">
        <v>15.824842453002899</v>
      </c>
      <c r="D12250">
        <v>4.06862068176269</v>
      </c>
      <c r="E12250">
        <v>32.188181361835198</v>
      </c>
      <c r="F12250">
        <v>245.47912277183499</v>
      </c>
      <c r="G12250">
        <v>129.675725</v>
      </c>
    </row>
    <row r="12251" spans="1:7" x14ac:dyDescent="0.25">
      <c r="A12251">
        <v>122.59</v>
      </c>
      <c r="B12251">
        <v>4.0689849853515598</v>
      </c>
      <c r="C12251">
        <v>15.8273458480834</v>
      </c>
      <c r="D12251">
        <v>4.0689849853515598</v>
      </c>
      <c r="E12251">
        <v>32.188545665424101</v>
      </c>
      <c r="F12251">
        <v>245.479487075424</v>
      </c>
      <c r="G12251">
        <v>129.68572499999999</v>
      </c>
    </row>
    <row r="12252" spans="1:7" x14ac:dyDescent="0.25">
      <c r="A12252">
        <v>122.6</v>
      </c>
      <c r="B12252">
        <v>4.0693387985229403</v>
      </c>
      <c r="C12252">
        <v>15.8283672332763</v>
      </c>
      <c r="D12252">
        <v>4.0693387985229403</v>
      </c>
      <c r="E12252">
        <v>32.188899478595403</v>
      </c>
      <c r="F12252">
        <v>245.47984088859499</v>
      </c>
      <c r="G12252">
        <v>129.69572500000001</v>
      </c>
    </row>
    <row r="12253" spans="1:7" x14ac:dyDescent="0.25">
      <c r="A12253">
        <v>122.61</v>
      </c>
      <c r="B12253">
        <v>4.0696787834167401</v>
      </c>
      <c r="C12253">
        <v>15.829360961914</v>
      </c>
      <c r="D12253">
        <v>4.0696787834167401</v>
      </c>
      <c r="E12253">
        <v>32.189239463489201</v>
      </c>
      <c r="F12253">
        <v>245.48018087348899</v>
      </c>
      <c r="G12253">
        <v>129.705725</v>
      </c>
    </row>
    <row r="12254" spans="1:7" x14ac:dyDescent="0.25">
      <c r="A12254">
        <v>122.619999999999</v>
      </c>
      <c r="B12254">
        <v>4.0700087547302202</v>
      </c>
      <c r="C12254">
        <v>15.830685615539499</v>
      </c>
      <c r="D12254">
        <v>4.0700087547302202</v>
      </c>
      <c r="E12254">
        <v>32.189569434802699</v>
      </c>
      <c r="F12254">
        <v>245.48051084480201</v>
      </c>
      <c r="G12254">
        <v>129.71572499999999</v>
      </c>
    </row>
    <row r="12255" spans="1:7" x14ac:dyDescent="0.25">
      <c r="A12255">
        <v>122.63</v>
      </c>
      <c r="B12255">
        <v>4.0703430175781197</v>
      </c>
      <c r="C12255">
        <v>15.831594467163001</v>
      </c>
      <c r="D12255">
        <v>4.0703430175781197</v>
      </c>
      <c r="E12255">
        <v>32.1899036976506</v>
      </c>
      <c r="F12255">
        <v>245.48084510765</v>
      </c>
      <c r="G12255">
        <v>129.72572500000001</v>
      </c>
    </row>
    <row r="12256" spans="1:7" x14ac:dyDescent="0.25">
      <c r="A12256">
        <v>122.64</v>
      </c>
      <c r="B12256">
        <v>4.07069587707519</v>
      </c>
      <c r="C12256">
        <v>15.8332014083862</v>
      </c>
      <c r="D12256">
        <v>4.07069587707519</v>
      </c>
      <c r="E12256">
        <v>32.190256557147698</v>
      </c>
      <c r="F12256">
        <v>245.48119796714701</v>
      </c>
      <c r="G12256">
        <v>129.735725</v>
      </c>
    </row>
    <row r="12257" spans="1:7" x14ac:dyDescent="0.25">
      <c r="A12257">
        <v>122.65</v>
      </c>
      <c r="B12257">
        <v>4.0710597038268999</v>
      </c>
      <c r="C12257">
        <v>15.835120201110801</v>
      </c>
      <c r="D12257">
        <v>4.0710597038268999</v>
      </c>
      <c r="E12257">
        <v>32.1906203838994</v>
      </c>
      <c r="F12257">
        <v>245.481561793899</v>
      </c>
      <c r="G12257">
        <v>129.74572499999999</v>
      </c>
    </row>
    <row r="12258" spans="1:7" x14ac:dyDescent="0.25">
      <c r="A12258">
        <v>122.66</v>
      </c>
      <c r="B12258">
        <v>4.0714168548583896</v>
      </c>
      <c r="C12258">
        <v>15.836224555969199</v>
      </c>
      <c r="D12258">
        <v>4.0714168548583896</v>
      </c>
      <c r="E12258">
        <v>32.190977534930902</v>
      </c>
      <c r="F12258">
        <v>245.48191894492999</v>
      </c>
      <c r="G12258">
        <v>129.75572500000001</v>
      </c>
    </row>
    <row r="12259" spans="1:7" x14ac:dyDescent="0.25">
      <c r="A12259">
        <v>122.67</v>
      </c>
      <c r="B12259">
        <v>4.07177734375</v>
      </c>
      <c r="C12259">
        <v>15.837730407714799</v>
      </c>
      <c r="D12259">
        <v>4.07177734375</v>
      </c>
      <c r="E12259">
        <v>32.191338023822503</v>
      </c>
      <c r="F12259">
        <v>245.48227943382199</v>
      </c>
      <c r="G12259">
        <v>129.765725</v>
      </c>
    </row>
    <row r="12260" spans="1:7" x14ac:dyDescent="0.25">
      <c r="A12260">
        <v>122.68</v>
      </c>
      <c r="B12260">
        <v>4.0721340179443297</v>
      </c>
      <c r="C12260">
        <v>15.8402032852172</v>
      </c>
      <c r="D12260">
        <v>4.0721340179443297</v>
      </c>
      <c r="E12260">
        <v>32.191694698016803</v>
      </c>
      <c r="F12260">
        <v>245.48263610801601</v>
      </c>
      <c r="G12260">
        <v>129.77572499999999</v>
      </c>
    </row>
    <row r="12261" spans="1:7" x14ac:dyDescent="0.25">
      <c r="A12261">
        <v>122.69</v>
      </c>
      <c r="B12261">
        <v>4.0724754333495996</v>
      </c>
      <c r="C12261">
        <v>15.8407859802246</v>
      </c>
      <c r="D12261">
        <v>4.0724754333495996</v>
      </c>
      <c r="E12261">
        <v>32.192036113422098</v>
      </c>
      <c r="F12261">
        <v>245.48297752342199</v>
      </c>
      <c r="G12261">
        <v>129.78572500000001</v>
      </c>
    </row>
    <row r="12262" spans="1:7" x14ac:dyDescent="0.25">
      <c r="A12262">
        <v>122.7</v>
      </c>
      <c r="B12262">
        <v>4.0728201866149902</v>
      </c>
      <c r="C12262">
        <v>15.8422651290893</v>
      </c>
      <c r="D12262">
        <v>4.0728201866149902</v>
      </c>
      <c r="E12262">
        <v>32.1923808666875</v>
      </c>
      <c r="F12262">
        <v>245.48332227668701</v>
      </c>
      <c r="G12262">
        <v>129.795725</v>
      </c>
    </row>
    <row r="12263" spans="1:7" x14ac:dyDescent="0.25">
      <c r="A12263">
        <v>122.71</v>
      </c>
      <c r="B12263">
        <v>4.0731735229492099</v>
      </c>
      <c r="C12263">
        <v>15.8423976898193</v>
      </c>
      <c r="D12263">
        <v>4.0731735229492099</v>
      </c>
      <c r="E12263">
        <v>32.192734203021701</v>
      </c>
      <c r="F12263">
        <v>245.48367561302101</v>
      </c>
      <c r="G12263">
        <v>129.805725</v>
      </c>
    </row>
    <row r="12264" spans="1:7" x14ac:dyDescent="0.25">
      <c r="A12264">
        <v>122.72</v>
      </c>
      <c r="B12264">
        <v>4.0735330581665004</v>
      </c>
      <c r="C12264">
        <v>15.8432455062866</v>
      </c>
      <c r="D12264">
        <v>4.0735330581665004</v>
      </c>
      <c r="E12264">
        <v>32.193093738239</v>
      </c>
      <c r="F12264">
        <v>245.484035148239</v>
      </c>
      <c r="G12264">
        <v>129.81572499999999</v>
      </c>
    </row>
    <row r="12265" spans="1:7" x14ac:dyDescent="0.25">
      <c r="A12265">
        <v>122.73</v>
      </c>
      <c r="B12265">
        <v>4.0739164352416903</v>
      </c>
      <c r="C12265">
        <v>15.843478202819799</v>
      </c>
      <c r="D12265">
        <v>4.0739164352416903</v>
      </c>
      <c r="E12265">
        <v>32.193477115314202</v>
      </c>
      <c r="F12265">
        <v>245.484418525314</v>
      </c>
      <c r="G12265">
        <v>129.82572500000001</v>
      </c>
    </row>
    <row r="12266" spans="1:7" x14ac:dyDescent="0.25">
      <c r="A12266">
        <v>122.74</v>
      </c>
      <c r="B12266">
        <v>4.0743103027343697</v>
      </c>
      <c r="C12266">
        <v>15.844676971435501</v>
      </c>
      <c r="D12266">
        <v>4.0743103027343697</v>
      </c>
      <c r="E12266">
        <v>32.193870982806899</v>
      </c>
      <c r="F12266">
        <v>245.48481239280599</v>
      </c>
      <c r="G12266">
        <v>129.835725</v>
      </c>
    </row>
    <row r="12267" spans="1:7" x14ac:dyDescent="0.25">
      <c r="A12267">
        <v>122.75</v>
      </c>
      <c r="B12267">
        <v>4.07468509674072</v>
      </c>
      <c r="C12267">
        <v>15.845954895019499</v>
      </c>
      <c r="D12267">
        <v>4.07468509674072</v>
      </c>
      <c r="E12267">
        <v>32.194245776813197</v>
      </c>
      <c r="F12267">
        <v>245.48518718681299</v>
      </c>
      <c r="G12267">
        <v>129.84572499999999</v>
      </c>
    </row>
    <row r="12268" spans="1:7" x14ac:dyDescent="0.25">
      <c r="A12268">
        <v>122.76</v>
      </c>
      <c r="B12268">
        <v>4.0750389099120996</v>
      </c>
      <c r="C12268">
        <v>15.848456382751399</v>
      </c>
      <c r="D12268">
        <v>4.0750389099120996</v>
      </c>
      <c r="E12268">
        <v>32.194599589984598</v>
      </c>
      <c r="F12268">
        <v>245.48554099998401</v>
      </c>
      <c r="G12268">
        <v>129.85572500000001</v>
      </c>
    </row>
    <row r="12269" spans="1:7" x14ac:dyDescent="0.25">
      <c r="A12269">
        <v>122.77</v>
      </c>
      <c r="B12269">
        <v>4.0753931999206499</v>
      </c>
      <c r="C12269">
        <v>15.8505411148071</v>
      </c>
      <c r="D12269">
        <v>4.0753931999206499</v>
      </c>
      <c r="E12269">
        <v>32.194953879993101</v>
      </c>
      <c r="F12269">
        <v>245.48589528999301</v>
      </c>
      <c r="G12269">
        <v>129.865725</v>
      </c>
    </row>
    <row r="12270" spans="1:7" x14ac:dyDescent="0.25">
      <c r="A12270">
        <v>122.78</v>
      </c>
      <c r="B12270">
        <v>4.0757865905761701</v>
      </c>
      <c r="C12270">
        <v>15.850769996643001</v>
      </c>
      <c r="D12270">
        <v>4.0757865905761701</v>
      </c>
      <c r="E12270">
        <v>32.195347270648703</v>
      </c>
      <c r="F12270">
        <v>245.48628868064799</v>
      </c>
      <c r="G12270">
        <v>129.87572499999999</v>
      </c>
    </row>
    <row r="12271" spans="1:7" x14ac:dyDescent="0.25">
      <c r="A12271">
        <v>122.789999999999</v>
      </c>
      <c r="B12271">
        <v>4.0761823654174796</v>
      </c>
      <c r="C12271">
        <v>15.8524312973022</v>
      </c>
      <c r="D12271">
        <v>4.0761823654174796</v>
      </c>
      <c r="E12271">
        <v>32.195743045489998</v>
      </c>
      <c r="F12271">
        <v>245.48668445549001</v>
      </c>
      <c r="G12271">
        <v>129.88572500000001</v>
      </c>
    </row>
    <row r="12272" spans="1:7" x14ac:dyDescent="0.25">
      <c r="A12272">
        <v>122.8</v>
      </c>
      <c r="B12272">
        <v>4.0765523910522399</v>
      </c>
      <c r="C12272">
        <v>15.8538761138916</v>
      </c>
      <c r="D12272">
        <v>4.0765523910522399</v>
      </c>
      <c r="E12272">
        <v>32.196113071124699</v>
      </c>
      <c r="F12272">
        <v>245.48705448112401</v>
      </c>
      <c r="G12272">
        <v>129.895725</v>
      </c>
    </row>
    <row r="12273" spans="1:7" x14ac:dyDescent="0.25">
      <c r="A12273">
        <v>122.81</v>
      </c>
      <c r="B12273">
        <v>4.0769515037536603</v>
      </c>
      <c r="C12273">
        <v>15.8562574386596</v>
      </c>
      <c r="D12273">
        <v>4.0769515037536603</v>
      </c>
      <c r="E12273">
        <v>32.196512183826201</v>
      </c>
      <c r="F12273">
        <v>245.48745359382599</v>
      </c>
      <c r="G12273">
        <v>129.90572499999999</v>
      </c>
    </row>
    <row r="12274" spans="1:7" x14ac:dyDescent="0.25">
      <c r="A12274">
        <v>122.82</v>
      </c>
      <c r="B12274">
        <v>4.0773329734802202</v>
      </c>
      <c r="C12274">
        <v>15.8582305908203</v>
      </c>
      <c r="D12274">
        <v>4.0773329734802202</v>
      </c>
      <c r="E12274">
        <v>32.196893653552699</v>
      </c>
      <c r="F12274">
        <v>245.48783506355201</v>
      </c>
      <c r="G12274">
        <v>129.91572500000001</v>
      </c>
    </row>
    <row r="12275" spans="1:7" x14ac:dyDescent="0.25">
      <c r="A12275">
        <v>122.829999999999</v>
      </c>
      <c r="B12275">
        <v>4.0777087211608798</v>
      </c>
      <c r="C12275">
        <v>15.8600158691406</v>
      </c>
      <c r="D12275">
        <v>4.0777087211608798</v>
      </c>
      <c r="E12275">
        <v>32.197269401233399</v>
      </c>
      <c r="F12275">
        <v>245.48821081123299</v>
      </c>
      <c r="G12275">
        <v>129.925725</v>
      </c>
    </row>
    <row r="12276" spans="1:7" x14ac:dyDescent="0.25">
      <c r="A12276">
        <v>122.84</v>
      </c>
      <c r="B12276">
        <v>4.0780677795410103</v>
      </c>
      <c r="C12276">
        <v>15.8621206283569</v>
      </c>
      <c r="D12276">
        <v>4.0780677795410103</v>
      </c>
      <c r="E12276">
        <v>32.197628459613497</v>
      </c>
      <c r="F12276">
        <v>245.488569869613</v>
      </c>
      <c r="G12276">
        <v>129.93572499999999</v>
      </c>
    </row>
    <row r="12277" spans="1:7" x14ac:dyDescent="0.25">
      <c r="A12277">
        <v>122.85</v>
      </c>
      <c r="B12277">
        <v>4.0784091949462802</v>
      </c>
      <c r="C12277">
        <v>15.863492012023899</v>
      </c>
      <c r="D12277">
        <v>4.0784091949462802</v>
      </c>
      <c r="E12277">
        <v>32.197969875018799</v>
      </c>
      <c r="F12277">
        <v>245.48891128501799</v>
      </c>
      <c r="G12277">
        <v>129.94572500000001</v>
      </c>
    </row>
    <row r="12278" spans="1:7" x14ac:dyDescent="0.25">
      <c r="A12278">
        <v>122.86</v>
      </c>
      <c r="B12278">
        <v>4.0787696838378897</v>
      </c>
      <c r="C12278">
        <v>15.8636379241943</v>
      </c>
      <c r="D12278">
        <v>4.0787696838378897</v>
      </c>
      <c r="E12278">
        <v>32.198330363910401</v>
      </c>
      <c r="F12278">
        <v>245.48927177390999</v>
      </c>
      <c r="G12278">
        <v>129.955725</v>
      </c>
    </row>
    <row r="12279" spans="1:7" x14ac:dyDescent="0.25">
      <c r="A12279">
        <v>122.869999999999</v>
      </c>
      <c r="B12279">
        <v>4.07911872863769</v>
      </c>
      <c r="C12279">
        <v>15.863561630249</v>
      </c>
      <c r="D12279">
        <v>4.07911872863769</v>
      </c>
      <c r="E12279">
        <v>32.198679408710198</v>
      </c>
      <c r="F12279">
        <v>245.48962081870999</v>
      </c>
      <c r="G12279">
        <v>129.96572499999999</v>
      </c>
    </row>
    <row r="12280" spans="1:7" x14ac:dyDescent="0.25">
      <c r="A12280">
        <v>122.88</v>
      </c>
      <c r="B12280">
        <v>4.0794682502746502</v>
      </c>
      <c r="C12280">
        <v>15.864177703857401</v>
      </c>
      <c r="D12280">
        <v>4.0794682502746502</v>
      </c>
      <c r="E12280">
        <v>32.199028930347097</v>
      </c>
      <c r="F12280">
        <v>245.48997034034701</v>
      </c>
      <c r="G12280">
        <v>129.97572500000001</v>
      </c>
    </row>
    <row r="12281" spans="1:7" x14ac:dyDescent="0.25">
      <c r="A12281">
        <v>122.89</v>
      </c>
      <c r="B12281">
        <v>4.0798277854919398</v>
      </c>
      <c r="C12281">
        <v>15.865104675292899</v>
      </c>
      <c r="D12281">
        <v>4.0798277854919398</v>
      </c>
      <c r="E12281">
        <v>32.199388465564397</v>
      </c>
      <c r="F12281">
        <v>245.49032987556399</v>
      </c>
      <c r="G12281">
        <v>129.985725</v>
      </c>
    </row>
    <row r="12282" spans="1:7" x14ac:dyDescent="0.25">
      <c r="A12282">
        <v>122.9</v>
      </c>
      <c r="B12282">
        <v>4.0801496505737296</v>
      </c>
      <c r="C12282">
        <v>15.865499496459901</v>
      </c>
      <c r="D12282">
        <v>4.0801496505737296</v>
      </c>
      <c r="E12282">
        <v>32.199710330646198</v>
      </c>
      <c r="F12282">
        <v>245.490651740646</v>
      </c>
      <c r="G12282">
        <v>129.99572499999999</v>
      </c>
    </row>
    <row r="12283" spans="1:7" x14ac:dyDescent="0.25">
      <c r="A12283">
        <v>122.91</v>
      </c>
      <c r="B12283">
        <v>4.0804719924926696</v>
      </c>
      <c r="C12283">
        <v>15.8660926818847</v>
      </c>
      <c r="D12283">
        <v>4.0804719924926696</v>
      </c>
      <c r="E12283">
        <v>32.2000326725652</v>
      </c>
      <c r="F12283">
        <v>245.490974082565</v>
      </c>
      <c r="G12283">
        <v>130.00572500000001</v>
      </c>
    </row>
    <row r="12284" spans="1:7" x14ac:dyDescent="0.25">
      <c r="A12284">
        <v>122.92</v>
      </c>
      <c r="B12284">
        <v>4.0808439254760698</v>
      </c>
      <c r="C12284">
        <v>15.866894721984799</v>
      </c>
      <c r="D12284">
        <v>4.0808439254760698</v>
      </c>
      <c r="E12284">
        <v>32.200404605548599</v>
      </c>
      <c r="F12284">
        <v>245.491346015548</v>
      </c>
      <c r="G12284">
        <v>130.015725</v>
      </c>
    </row>
    <row r="12285" spans="1:7" x14ac:dyDescent="0.25">
      <c r="A12285">
        <v>122.93</v>
      </c>
      <c r="B12285">
        <v>4.0811963081359801</v>
      </c>
      <c r="C12285">
        <v>15.8680458068847</v>
      </c>
      <c r="D12285">
        <v>4.0811963081359801</v>
      </c>
      <c r="E12285">
        <v>32.200756988208497</v>
      </c>
      <c r="F12285">
        <v>245.491698398208</v>
      </c>
      <c r="G12285">
        <v>130.02572499999999</v>
      </c>
    </row>
    <row r="12286" spans="1:7" x14ac:dyDescent="0.25">
      <c r="A12286">
        <v>122.94</v>
      </c>
      <c r="B12286">
        <v>4.0815343856811497</v>
      </c>
      <c r="C12286">
        <v>15.8669786453247</v>
      </c>
      <c r="D12286">
        <v>4.0815343856811497</v>
      </c>
      <c r="E12286">
        <v>32.201095065753599</v>
      </c>
      <c r="F12286">
        <v>245.492036475753</v>
      </c>
      <c r="G12286">
        <v>130.03572500000001</v>
      </c>
    </row>
    <row r="12287" spans="1:7" x14ac:dyDescent="0.25">
      <c r="A12287">
        <v>122.95</v>
      </c>
      <c r="B12287">
        <v>4.0818834304809499</v>
      </c>
      <c r="C12287">
        <v>15.8672065734863</v>
      </c>
      <c r="D12287">
        <v>4.0818834304809499</v>
      </c>
      <c r="E12287">
        <v>32.201444110553403</v>
      </c>
      <c r="F12287">
        <v>245.492385520553</v>
      </c>
      <c r="G12287">
        <v>130.045725</v>
      </c>
    </row>
    <row r="12288" spans="1:7" x14ac:dyDescent="0.25">
      <c r="A12288">
        <v>122.96</v>
      </c>
      <c r="B12288">
        <v>4.0822181701660103</v>
      </c>
      <c r="C12288">
        <v>15.866294860839799</v>
      </c>
      <c r="D12288">
        <v>4.0822181701660103</v>
      </c>
      <c r="E12288">
        <v>32.201778850238497</v>
      </c>
      <c r="F12288">
        <v>245.492720260238</v>
      </c>
      <c r="G12288">
        <v>130.055725</v>
      </c>
    </row>
    <row r="12289" spans="1:7" x14ac:dyDescent="0.25">
      <c r="A12289">
        <v>122.97</v>
      </c>
      <c r="B12289">
        <v>4.0825519561767498</v>
      </c>
      <c r="C12289">
        <v>15.866132736206</v>
      </c>
      <c r="D12289">
        <v>4.0825519561767498</v>
      </c>
      <c r="E12289">
        <v>32.202112636249197</v>
      </c>
      <c r="F12289">
        <v>245.493054046249</v>
      </c>
      <c r="G12289">
        <v>130.06572499999999</v>
      </c>
    </row>
    <row r="12290" spans="1:7" x14ac:dyDescent="0.25">
      <c r="A12290">
        <v>122.98</v>
      </c>
      <c r="B12290">
        <v>4.0828614234924299</v>
      </c>
      <c r="C12290">
        <v>15.8657569885253</v>
      </c>
      <c r="D12290">
        <v>4.0828614234924299</v>
      </c>
      <c r="E12290">
        <v>32.202422103564899</v>
      </c>
      <c r="F12290">
        <v>245.49336351356399</v>
      </c>
      <c r="G12290">
        <v>130.07572500000001</v>
      </c>
    </row>
    <row r="12291" spans="1:7" x14ac:dyDescent="0.25">
      <c r="A12291">
        <v>122.99</v>
      </c>
      <c r="B12291">
        <v>4.08314609527587</v>
      </c>
      <c r="C12291">
        <v>15.8639259338378</v>
      </c>
      <c r="D12291">
        <v>4.08314609527587</v>
      </c>
      <c r="E12291">
        <v>32.202706775348403</v>
      </c>
      <c r="F12291">
        <v>245.49364818534801</v>
      </c>
      <c r="G12291">
        <v>130.085725</v>
      </c>
    </row>
    <row r="12292" spans="1:7" x14ac:dyDescent="0.25">
      <c r="A12292">
        <v>123</v>
      </c>
      <c r="B12292">
        <v>4.0834531784057599</v>
      </c>
      <c r="C12292">
        <v>15.8640422821044</v>
      </c>
      <c r="D12292">
        <v>4.0834531784057599</v>
      </c>
      <c r="E12292">
        <v>32.2030138584783</v>
      </c>
      <c r="F12292">
        <v>245.493955268478</v>
      </c>
      <c r="G12292">
        <v>130.09572499999999</v>
      </c>
    </row>
    <row r="12293" spans="1:7" x14ac:dyDescent="0.25">
      <c r="A12293">
        <v>123.01</v>
      </c>
      <c r="B12293">
        <v>4.0837984085082999</v>
      </c>
      <c r="C12293">
        <v>15.8633766174316</v>
      </c>
      <c r="D12293">
        <v>4.0837984085082999</v>
      </c>
      <c r="E12293">
        <v>32.203359088580797</v>
      </c>
      <c r="F12293">
        <v>245.49430049858</v>
      </c>
      <c r="G12293">
        <v>130.10572500000001</v>
      </c>
    </row>
    <row r="12294" spans="1:7" x14ac:dyDescent="0.25">
      <c r="A12294">
        <v>123.02</v>
      </c>
      <c r="B12294">
        <v>4.0841383934020898</v>
      </c>
      <c r="C12294">
        <v>15.862042427062899</v>
      </c>
      <c r="D12294">
        <v>4.0841383934020898</v>
      </c>
      <c r="E12294">
        <v>32.203699073474603</v>
      </c>
      <c r="F12294">
        <v>245.494640483474</v>
      </c>
      <c r="G12294">
        <v>130.115725</v>
      </c>
    </row>
    <row r="12295" spans="1:7" x14ac:dyDescent="0.25">
      <c r="A12295">
        <v>123.03</v>
      </c>
      <c r="B12295">
        <v>4.0844173431396396</v>
      </c>
      <c r="C12295">
        <v>15.8603210449218</v>
      </c>
      <c r="D12295">
        <v>4.0844173431396396</v>
      </c>
      <c r="E12295">
        <v>32.203978023212102</v>
      </c>
      <c r="F12295">
        <v>245.494919433212</v>
      </c>
      <c r="G12295">
        <v>130.12572499999999</v>
      </c>
    </row>
    <row r="12296" spans="1:7" x14ac:dyDescent="0.25">
      <c r="A12296">
        <v>123.039999999999</v>
      </c>
      <c r="B12296">
        <v>4.0847234725952104</v>
      </c>
      <c r="C12296">
        <v>15.859800338745099</v>
      </c>
      <c r="D12296">
        <v>4.0847234725952104</v>
      </c>
      <c r="E12296">
        <v>32.204284152667697</v>
      </c>
      <c r="F12296">
        <v>245.495225562667</v>
      </c>
      <c r="G12296">
        <v>130.13572500000001</v>
      </c>
    </row>
    <row r="12297" spans="1:7" x14ac:dyDescent="0.25">
      <c r="A12297">
        <v>123.05</v>
      </c>
      <c r="B12297">
        <v>4.0850467681884703</v>
      </c>
      <c r="C12297">
        <v>15.8587980270385</v>
      </c>
      <c r="D12297">
        <v>4.0850467681884703</v>
      </c>
      <c r="E12297">
        <v>32.204607448261001</v>
      </c>
      <c r="F12297">
        <v>245.495548858261</v>
      </c>
      <c r="G12297">
        <v>130.145725</v>
      </c>
    </row>
    <row r="12298" spans="1:7" x14ac:dyDescent="0.25">
      <c r="A12298">
        <v>123.06</v>
      </c>
      <c r="B12298">
        <v>4.0853571891784597</v>
      </c>
      <c r="C12298">
        <v>15.858944892883301</v>
      </c>
      <c r="D12298">
        <v>4.0853571891784597</v>
      </c>
      <c r="E12298">
        <v>32.204917869250998</v>
      </c>
      <c r="F12298">
        <v>245.49585927925</v>
      </c>
      <c r="G12298">
        <v>130.15572499999999</v>
      </c>
    </row>
    <row r="12299" spans="1:7" x14ac:dyDescent="0.25">
      <c r="A12299">
        <v>123.07</v>
      </c>
      <c r="B12299">
        <v>4.0856595039367596</v>
      </c>
      <c r="C12299">
        <v>15.8590288162231</v>
      </c>
      <c r="D12299">
        <v>4.0856595039367596</v>
      </c>
      <c r="E12299">
        <v>32.205220184009299</v>
      </c>
      <c r="F12299">
        <v>245.49616159400901</v>
      </c>
      <c r="G12299">
        <v>130.16572500000001</v>
      </c>
    </row>
    <row r="12300" spans="1:7" x14ac:dyDescent="0.25">
      <c r="A12300">
        <v>123.079999999999</v>
      </c>
      <c r="B12300">
        <v>4.0859646797180096</v>
      </c>
      <c r="C12300">
        <v>15.8583993911743</v>
      </c>
      <c r="D12300">
        <v>4.0859646797180096</v>
      </c>
      <c r="E12300">
        <v>32.205525359790499</v>
      </c>
      <c r="F12300">
        <v>245.49646676979</v>
      </c>
      <c r="G12300">
        <v>130.175725</v>
      </c>
    </row>
    <row r="12301" spans="1:7" x14ac:dyDescent="0.25">
      <c r="A12301">
        <v>123.09</v>
      </c>
      <c r="B12301">
        <v>4.0862832069396902</v>
      </c>
      <c r="C12301">
        <v>15.857979774475</v>
      </c>
      <c r="D12301">
        <v>4.0862832069396902</v>
      </c>
      <c r="E12301">
        <v>32.2058438870122</v>
      </c>
      <c r="F12301">
        <v>245.496785297012</v>
      </c>
      <c r="G12301">
        <v>130.18572499999999</v>
      </c>
    </row>
    <row r="12302" spans="1:7" x14ac:dyDescent="0.25">
      <c r="A12302">
        <v>123.1</v>
      </c>
      <c r="B12302">
        <v>4.0866022109985298</v>
      </c>
      <c r="C12302">
        <v>15.8572597503662</v>
      </c>
      <c r="D12302">
        <v>4.0866022109985298</v>
      </c>
      <c r="E12302">
        <v>32.206162891071003</v>
      </c>
      <c r="F12302">
        <v>245.497104301071</v>
      </c>
      <c r="G12302">
        <v>130.19572500000001</v>
      </c>
    </row>
    <row r="12303" spans="1:7" x14ac:dyDescent="0.25">
      <c r="A12303">
        <v>123.11</v>
      </c>
      <c r="B12303">
        <v>4.0869007110595703</v>
      </c>
      <c r="C12303">
        <v>15.8573808670043</v>
      </c>
      <c r="D12303">
        <v>4.0869007110595703</v>
      </c>
      <c r="E12303">
        <v>32.206461391132102</v>
      </c>
      <c r="F12303">
        <v>245.49740280113201</v>
      </c>
      <c r="G12303">
        <v>130.205725</v>
      </c>
    </row>
    <row r="12304" spans="1:7" x14ac:dyDescent="0.25">
      <c r="A12304">
        <v>123.119999999999</v>
      </c>
      <c r="B12304">
        <v>4.0871806144714302</v>
      </c>
      <c r="C12304">
        <v>15.856543540954499</v>
      </c>
      <c r="D12304">
        <v>4.0871806144714302</v>
      </c>
      <c r="E12304">
        <v>32.206741294543903</v>
      </c>
      <c r="F12304">
        <v>245.497682704543</v>
      </c>
      <c r="G12304">
        <v>130.21572499999999</v>
      </c>
    </row>
    <row r="12305" spans="1:7" x14ac:dyDescent="0.25">
      <c r="A12305">
        <v>123.13</v>
      </c>
      <c r="B12305">
        <v>4.08745908737182</v>
      </c>
      <c r="C12305">
        <v>15.855492591857899</v>
      </c>
      <c r="D12305">
        <v>4.08745908737182</v>
      </c>
      <c r="E12305">
        <v>32.207019767444301</v>
      </c>
      <c r="F12305">
        <v>245.49796117744401</v>
      </c>
      <c r="G12305">
        <v>130.22572500000001</v>
      </c>
    </row>
    <row r="12306" spans="1:7" x14ac:dyDescent="0.25">
      <c r="A12306">
        <v>123.14</v>
      </c>
      <c r="B12306">
        <v>4.0877890586853001</v>
      </c>
      <c r="C12306">
        <v>15.855688095092701</v>
      </c>
      <c r="D12306">
        <v>4.0877890586853001</v>
      </c>
      <c r="E12306">
        <v>32.207349738757799</v>
      </c>
      <c r="F12306">
        <v>245.498291148757</v>
      </c>
      <c r="G12306">
        <v>130.235725</v>
      </c>
    </row>
    <row r="12307" spans="1:7" x14ac:dyDescent="0.25">
      <c r="A12307">
        <v>123.15</v>
      </c>
      <c r="B12307">
        <v>4.0880994796752903</v>
      </c>
      <c r="C12307">
        <v>15.854193687438899</v>
      </c>
      <c r="D12307">
        <v>4.0880994796752903</v>
      </c>
      <c r="E12307">
        <v>32.207660159747803</v>
      </c>
      <c r="F12307">
        <v>245.498601569747</v>
      </c>
      <c r="G12307">
        <v>130.24572499999999</v>
      </c>
    </row>
    <row r="12308" spans="1:7" x14ac:dyDescent="0.25">
      <c r="A12308">
        <v>123.16</v>
      </c>
      <c r="B12308">
        <v>4.0884237289428702</v>
      </c>
      <c r="C12308">
        <v>15.8543272018432</v>
      </c>
      <c r="D12308">
        <v>4.0884237289428702</v>
      </c>
      <c r="E12308">
        <v>32.207984409015403</v>
      </c>
      <c r="F12308">
        <v>245.498925819015</v>
      </c>
      <c r="G12308">
        <v>130.25572500000001</v>
      </c>
    </row>
    <row r="12309" spans="1:7" x14ac:dyDescent="0.25">
      <c r="A12309">
        <v>123.17</v>
      </c>
      <c r="B12309">
        <v>4.0887594223022399</v>
      </c>
      <c r="C12309">
        <v>15.8531045913696</v>
      </c>
      <c r="D12309">
        <v>4.0887594223022399</v>
      </c>
      <c r="E12309">
        <v>32.208320102374699</v>
      </c>
      <c r="F12309">
        <v>245.49926151237401</v>
      </c>
      <c r="G12309">
        <v>130.265725</v>
      </c>
    </row>
    <row r="12310" spans="1:7" x14ac:dyDescent="0.25">
      <c r="A12310">
        <v>123.18</v>
      </c>
      <c r="B12310">
        <v>4.08906745910644</v>
      </c>
      <c r="C12310">
        <v>15.852703094482401</v>
      </c>
      <c r="D12310">
        <v>4.08906745910644</v>
      </c>
      <c r="E12310">
        <v>32.208628139178899</v>
      </c>
      <c r="F12310">
        <v>245.49956954917801</v>
      </c>
      <c r="G12310">
        <v>130.27572499999999</v>
      </c>
    </row>
    <row r="12311" spans="1:7" x14ac:dyDescent="0.25">
      <c r="A12311">
        <v>123.19</v>
      </c>
      <c r="B12311">
        <v>4.0893793106079102</v>
      </c>
      <c r="C12311">
        <v>15.8520097732543</v>
      </c>
      <c r="D12311">
        <v>4.0893793106079102</v>
      </c>
      <c r="E12311">
        <v>32.208939990680399</v>
      </c>
      <c r="F12311">
        <v>245.49988140068001</v>
      </c>
      <c r="G12311">
        <v>130.28572500000001</v>
      </c>
    </row>
    <row r="12312" spans="1:7" x14ac:dyDescent="0.25">
      <c r="A12312">
        <v>123.2</v>
      </c>
      <c r="B12312">
        <v>4.0896887779235804</v>
      </c>
      <c r="C12312">
        <v>15.8515529632568</v>
      </c>
      <c r="D12312">
        <v>4.0896887779235804</v>
      </c>
      <c r="E12312">
        <v>32.209249457996101</v>
      </c>
      <c r="F12312">
        <v>245.500190867996</v>
      </c>
      <c r="G12312">
        <v>130.295725</v>
      </c>
    </row>
    <row r="12313" spans="1:7" x14ac:dyDescent="0.25">
      <c r="A12313">
        <v>123.21</v>
      </c>
      <c r="B12313">
        <v>4.0899910926818803</v>
      </c>
      <c r="C12313">
        <v>15.8501663208007</v>
      </c>
      <c r="D12313">
        <v>4.0899910926818803</v>
      </c>
      <c r="E12313">
        <v>32.209551772754402</v>
      </c>
      <c r="F12313">
        <v>245.50049318275401</v>
      </c>
      <c r="G12313">
        <v>130.305725</v>
      </c>
    </row>
    <row r="12314" spans="1:7" x14ac:dyDescent="0.25">
      <c r="A12314">
        <v>123.22</v>
      </c>
      <c r="B12314">
        <v>4.09027004241943</v>
      </c>
      <c r="C12314">
        <v>15.8489236831665</v>
      </c>
      <c r="D12314">
        <v>4.09027004241943</v>
      </c>
      <c r="E12314">
        <v>32.209830722491901</v>
      </c>
      <c r="F12314">
        <v>245.50077213249099</v>
      </c>
      <c r="G12314">
        <v>130.31572499999999</v>
      </c>
    </row>
    <row r="12315" spans="1:7" x14ac:dyDescent="0.25">
      <c r="A12315">
        <v>123.23</v>
      </c>
      <c r="B12315">
        <v>4.0905594825744602</v>
      </c>
      <c r="C12315">
        <v>15.848967552185</v>
      </c>
      <c r="D12315">
        <v>4.0905594825744602</v>
      </c>
      <c r="E12315">
        <v>32.210120162647002</v>
      </c>
      <c r="F12315">
        <v>245.50106157264599</v>
      </c>
      <c r="G12315">
        <v>130.32572500000001</v>
      </c>
    </row>
    <row r="12316" spans="1:7" x14ac:dyDescent="0.25">
      <c r="A12316">
        <v>123.24</v>
      </c>
      <c r="B12316">
        <v>4.0909013748168901</v>
      </c>
      <c r="C12316">
        <v>15.847445487976</v>
      </c>
      <c r="D12316">
        <v>4.0909013748168901</v>
      </c>
      <c r="E12316">
        <v>32.210462054889398</v>
      </c>
      <c r="F12316">
        <v>245.50140346488899</v>
      </c>
      <c r="G12316">
        <v>130.335725</v>
      </c>
    </row>
    <row r="12317" spans="1:7" x14ac:dyDescent="0.25">
      <c r="A12317">
        <v>123.25</v>
      </c>
      <c r="B12317">
        <v>4.0912370681762598</v>
      </c>
      <c r="C12317">
        <v>15.8479566574096</v>
      </c>
      <c r="D12317">
        <v>4.0912370681762598</v>
      </c>
      <c r="E12317">
        <v>32.210797748248801</v>
      </c>
      <c r="F12317">
        <v>245.501739158248</v>
      </c>
      <c r="G12317">
        <v>130.34572499999999</v>
      </c>
    </row>
    <row r="12318" spans="1:7" x14ac:dyDescent="0.25">
      <c r="A12318">
        <v>123.26</v>
      </c>
      <c r="B12318">
        <v>4.0915546417236301</v>
      </c>
      <c r="C12318">
        <v>15.847703933715801</v>
      </c>
      <c r="D12318">
        <v>4.0915546417236301</v>
      </c>
      <c r="E12318">
        <v>32.2111153217961</v>
      </c>
      <c r="F12318">
        <v>245.50205673179599</v>
      </c>
      <c r="G12318">
        <v>130.35572500000001</v>
      </c>
    </row>
    <row r="12319" spans="1:7" x14ac:dyDescent="0.25">
      <c r="A12319">
        <v>123.27</v>
      </c>
      <c r="B12319">
        <v>4.09185314178466</v>
      </c>
      <c r="C12319">
        <v>15.846823692321699</v>
      </c>
      <c r="D12319">
        <v>4.09185314178466</v>
      </c>
      <c r="E12319">
        <v>32.211413821857199</v>
      </c>
      <c r="F12319">
        <v>245.502355231857</v>
      </c>
      <c r="G12319">
        <v>130.365725</v>
      </c>
    </row>
    <row r="12320" spans="1:7" x14ac:dyDescent="0.25">
      <c r="A12320">
        <v>123.28</v>
      </c>
      <c r="B12320">
        <v>4.09215784072875</v>
      </c>
      <c r="C12320">
        <v>15.8472537994384</v>
      </c>
      <c r="D12320">
        <v>4.09215784072875</v>
      </c>
      <c r="E12320">
        <v>32.211718520801199</v>
      </c>
      <c r="F12320">
        <v>245.502659930801</v>
      </c>
      <c r="G12320">
        <v>130.37572499999999</v>
      </c>
    </row>
    <row r="12321" spans="1:7" x14ac:dyDescent="0.25">
      <c r="A12321">
        <v>123.289999999999</v>
      </c>
      <c r="B12321">
        <v>4.0924959182739196</v>
      </c>
      <c r="C12321">
        <v>15.8484239578247</v>
      </c>
      <c r="D12321">
        <v>4.0924959182739196</v>
      </c>
      <c r="E12321">
        <v>32.2120565983464</v>
      </c>
      <c r="F12321">
        <v>245.502998008346</v>
      </c>
      <c r="G12321">
        <v>130.38572500000001</v>
      </c>
    </row>
    <row r="12322" spans="1:7" x14ac:dyDescent="0.25">
      <c r="A12322">
        <v>123.3</v>
      </c>
      <c r="B12322">
        <v>4.0928521156311</v>
      </c>
      <c r="C12322">
        <v>15.8475942611694</v>
      </c>
      <c r="D12322">
        <v>4.0928521156311</v>
      </c>
      <c r="E12322">
        <v>32.212412795703599</v>
      </c>
      <c r="F12322">
        <v>245.503354205703</v>
      </c>
      <c r="G12322">
        <v>130.395725</v>
      </c>
    </row>
    <row r="12323" spans="1:7" x14ac:dyDescent="0.25">
      <c r="A12323">
        <v>123.31</v>
      </c>
      <c r="B12323">
        <v>4.0931878089904696</v>
      </c>
      <c r="C12323">
        <v>15.847295761108301</v>
      </c>
      <c r="D12323">
        <v>4.0931878089904696</v>
      </c>
      <c r="E12323">
        <v>32.212748489063003</v>
      </c>
      <c r="F12323">
        <v>245.503689899063</v>
      </c>
      <c r="G12323">
        <v>130.40572499999999</v>
      </c>
    </row>
    <row r="12324" spans="1:7" x14ac:dyDescent="0.25">
      <c r="A12324">
        <v>123.32</v>
      </c>
      <c r="B12324">
        <v>4.0934977531433097</v>
      </c>
      <c r="C12324">
        <v>15.8474063873291</v>
      </c>
      <c r="D12324">
        <v>4.0934977531433097</v>
      </c>
      <c r="E12324">
        <v>32.213058433215799</v>
      </c>
      <c r="F12324">
        <v>245.50399984321501</v>
      </c>
      <c r="G12324">
        <v>130.41572500000001</v>
      </c>
    </row>
    <row r="12325" spans="1:7" x14ac:dyDescent="0.25">
      <c r="A12325">
        <v>123.329999999999</v>
      </c>
      <c r="B12325">
        <v>4.0937829017639098</v>
      </c>
      <c r="C12325">
        <v>15.8470191955566</v>
      </c>
      <c r="D12325">
        <v>4.0937829017639098</v>
      </c>
      <c r="E12325">
        <v>32.213343581836398</v>
      </c>
      <c r="F12325">
        <v>245.50428499183599</v>
      </c>
      <c r="G12325">
        <v>130.425725</v>
      </c>
    </row>
    <row r="12326" spans="1:7" x14ac:dyDescent="0.25">
      <c r="A12326">
        <v>123.34</v>
      </c>
      <c r="B12326">
        <v>4.0941181182861301</v>
      </c>
      <c r="C12326">
        <v>15.848404884338301</v>
      </c>
      <c r="D12326">
        <v>4.0941181182861301</v>
      </c>
      <c r="E12326">
        <v>32.2136787983586</v>
      </c>
      <c r="F12326">
        <v>245.50462020835801</v>
      </c>
      <c r="G12326">
        <v>130.43572499999999</v>
      </c>
    </row>
    <row r="12327" spans="1:7" x14ac:dyDescent="0.25">
      <c r="A12327">
        <v>123.35</v>
      </c>
      <c r="B12327">
        <v>4.0944523811340297</v>
      </c>
      <c r="C12327">
        <v>15.84934425354</v>
      </c>
      <c r="D12327">
        <v>4.0944523811340297</v>
      </c>
      <c r="E12327">
        <v>32.214013061206501</v>
      </c>
      <c r="F12327">
        <v>245.50495447120599</v>
      </c>
      <c r="G12327">
        <v>130.44572500000001</v>
      </c>
    </row>
    <row r="12328" spans="1:7" x14ac:dyDescent="0.25">
      <c r="A12328">
        <v>123.36</v>
      </c>
      <c r="B12328">
        <v>4.0947561264037997</v>
      </c>
      <c r="C12328">
        <v>15.8496894836425</v>
      </c>
      <c r="D12328">
        <v>4.0947561264037997</v>
      </c>
      <c r="E12328">
        <v>32.214316806476297</v>
      </c>
      <c r="F12328">
        <v>245.50525821647599</v>
      </c>
      <c r="G12328">
        <v>130.455725</v>
      </c>
    </row>
    <row r="12329" spans="1:7" x14ac:dyDescent="0.25">
      <c r="A12329">
        <v>123.369999999999</v>
      </c>
      <c r="B12329">
        <v>4.0950827598571697</v>
      </c>
      <c r="C12329">
        <v>15.8508605957031</v>
      </c>
      <c r="D12329">
        <v>4.0950827598571697</v>
      </c>
      <c r="E12329">
        <v>32.214643439929702</v>
      </c>
      <c r="F12329">
        <v>245.50558484992899</v>
      </c>
      <c r="G12329">
        <v>130.46572499999999</v>
      </c>
    </row>
    <row r="12330" spans="1:7" x14ac:dyDescent="0.25">
      <c r="A12330">
        <v>123.38</v>
      </c>
      <c r="B12330">
        <v>4.09543657302856</v>
      </c>
      <c r="C12330">
        <v>15.850647926330501</v>
      </c>
      <c r="D12330">
        <v>4.09543657302856</v>
      </c>
      <c r="E12330">
        <v>32.214997253101103</v>
      </c>
      <c r="F12330">
        <v>245.50593866310101</v>
      </c>
      <c r="G12330">
        <v>130.47572500000001</v>
      </c>
    </row>
    <row r="12331" spans="1:7" x14ac:dyDescent="0.25">
      <c r="A12331">
        <v>123.39</v>
      </c>
      <c r="B12331">
        <v>4.0957732200622496</v>
      </c>
      <c r="C12331">
        <v>15.850043296813899</v>
      </c>
      <c r="D12331">
        <v>4.0957732200622496</v>
      </c>
      <c r="E12331">
        <v>32.215333900134702</v>
      </c>
      <c r="F12331">
        <v>245.50627531013399</v>
      </c>
      <c r="G12331">
        <v>130.485725</v>
      </c>
    </row>
    <row r="12332" spans="1:7" x14ac:dyDescent="0.25">
      <c r="A12332">
        <v>123.4</v>
      </c>
      <c r="B12332">
        <v>4.0961189270019496</v>
      </c>
      <c r="C12332">
        <v>15.850471496581999</v>
      </c>
      <c r="D12332">
        <v>4.0961189270019496</v>
      </c>
      <c r="E12332">
        <v>32.215679607074399</v>
      </c>
      <c r="F12332">
        <v>245.506621017074</v>
      </c>
      <c r="G12332">
        <v>130.49572499999999</v>
      </c>
    </row>
    <row r="12333" spans="1:7" x14ac:dyDescent="0.25">
      <c r="A12333">
        <v>123.41</v>
      </c>
      <c r="B12333">
        <v>4.0964145660400302</v>
      </c>
      <c r="C12333">
        <v>15.851009368896401</v>
      </c>
      <c r="D12333">
        <v>4.0964145660400302</v>
      </c>
      <c r="E12333">
        <v>32.2159752461125</v>
      </c>
      <c r="F12333">
        <v>245.506916656112</v>
      </c>
      <c r="G12333">
        <v>130.50572500000001</v>
      </c>
    </row>
    <row r="12334" spans="1:7" x14ac:dyDescent="0.25">
      <c r="A12334">
        <v>123.42</v>
      </c>
      <c r="B12334">
        <v>4.0967288017272896</v>
      </c>
      <c r="C12334">
        <v>15.852087020874</v>
      </c>
      <c r="D12334">
        <v>4.0967288017272896</v>
      </c>
      <c r="E12334">
        <v>32.216289481799798</v>
      </c>
      <c r="F12334">
        <v>245.507230891799</v>
      </c>
      <c r="G12334">
        <v>130.515725</v>
      </c>
    </row>
    <row r="12335" spans="1:7" x14ac:dyDescent="0.25">
      <c r="A12335">
        <v>123.43</v>
      </c>
      <c r="B12335">
        <v>4.0970687866210902</v>
      </c>
      <c r="C12335">
        <v>15.8537988662719</v>
      </c>
      <c r="D12335">
        <v>4.0970687866210902</v>
      </c>
      <c r="E12335">
        <v>32.216629466693597</v>
      </c>
      <c r="F12335">
        <v>245.50757087669299</v>
      </c>
      <c r="G12335">
        <v>130.52572499999999</v>
      </c>
    </row>
    <row r="12336" spans="1:7" x14ac:dyDescent="0.25">
      <c r="A12336">
        <v>123.44</v>
      </c>
      <c r="B12336">
        <v>4.0973958969116202</v>
      </c>
      <c r="C12336">
        <v>15.854433059692299</v>
      </c>
      <c r="D12336">
        <v>4.0973958969116202</v>
      </c>
      <c r="E12336">
        <v>32.216956576984103</v>
      </c>
      <c r="F12336">
        <v>245.50789798698401</v>
      </c>
      <c r="G12336">
        <v>130.53572500000001</v>
      </c>
    </row>
    <row r="12337" spans="1:7" x14ac:dyDescent="0.25">
      <c r="A12337">
        <v>123.45</v>
      </c>
      <c r="B12337">
        <v>4.0976996421813903</v>
      </c>
      <c r="C12337">
        <v>15.854477882385201</v>
      </c>
      <c r="D12337">
        <v>4.0976996421813903</v>
      </c>
      <c r="E12337">
        <v>32.2172603222539</v>
      </c>
      <c r="F12337">
        <v>245.50820173225301</v>
      </c>
      <c r="G12337">
        <v>130.545725</v>
      </c>
    </row>
    <row r="12338" spans="1:7" x14ac:dyDescent="0.25">
      <c r="A12338">
        <v>123.46</v>
      </c>
      <c r="B12338">
        <v>4.0980195999145499</v>
      </c>
      <c r="C12338">
        <v>15.8542423248291</v>
      </c>
      <c r="D12338">
        <v>4.0980195999145499</v>
      </c>
      <c r="E12338">
        <v>32.217580279986997</v>
      </c>
      <c r="F12338">
        <v>245.50852168998699</v>
      </c>
      <c r="G12338">
        <v>130.555725</v>
      </c>
    </row>
    <row r="12339" spans="1:7" x14ac:dyDescent="0.25">
      <c r="A12339">
        <v>123.47</v>
      </c>
      <c r="B12339">
        <v>4.0983867645263601</v>
      </c>
      <c r="C12339">
        <v>15.8541622161865</v>
      </c>
      <c r="D12339">
        <v>4.0983867645263601</v>
      </c>
      <c r="E12339">
        <v>32.217947444598899</v>
      </c>
      <c r="F12339">
        <v>245.50888885459801</v>
      </c>
      <c r="G12339">
        <v>130.56572499999999</v>
      </c>
    </row>
    <row r="12340" spans="1:7" x14ac:dyDescent="0.25">
      <c r="A12340">
        <v>123.48</v>
      </c>
      <c r="B12340">
        <v>4.0987567901611301</v>
      </c>
      <c r="C12340">
        <v>15.854743003845201</v>
      </c>
      <c r="D12340">
        <v>4.0987567901611301</v>
      </c>
      <c r="E12340">
        <v>32.2183174702336</v>
      </c>
      <c r="F12340">
        <v>245.50925888023301</v>
      </c>
      <c r="G12340">
        <v>130.57572500000001</v>
      </c>
    </row>
    <row r="12341" spans="1:7" x14ac:dyDescent="0.25">
      <c r="A12341">
        <v>123.49</v>
      </c>
      <c r="B12341">
        <v>4.0990562438964799</v>
      </c>
      <c r="C12341">
        <v>15.8558893203735</v>
      </c>
      <c r="D12341">
        <v>4.0990562438964799</v>
      </c>
      <c r="E12341">
        <v>32.218616923969002</v>
      </c>
      <c r="F12341">
        <v>245.50955833396901</v>
      </c>
      <c r="G12341">
        <v>130.585725</v>
      </c>
    </row>
    <row r="12342" spans="1:7" x14ac:dyDescent="0.25">
      <c r="A12342">
        <v>123.5</v>
      </c>
      <c r="B12342">
        <v>4.0993371009826598</v>
      </c>
      <c r="C12342">
        <v>15.856308937072701</v>
      </c>
      <c r="D12342">
        <v>4.0993371009826598</v>
      </c>
      <c r="E12342">
        <v>32.218897781055198</v>
      </c>
      <c r="F12342">
        <v>245.50983919105499</v>
      </c>
      <c r="G12342">
        <v>130.59572499999999</v>
      </c>
    </row>
    <row r="12343" spans="1:7" x14ac:dyDescent="0.25">
      <c r="A12343">
        <v>123.51</v>
      </c>
      <c r="B12343">
        <v>4.0996613502502397</v>
      </c>
      <c r="C12343">
        <v>15.856701850891101</v>
      </c>
      <c r="D12343">
        <v>4.0996613502502397</v>
      </c>
      <c r="E12343">
        <v>32.219222030322697</v>
      </c>
      <c r="F12343">
        <v>245.510163440322</v>
      </c>
      <c r="G12343">
        <v>130.60572500000001</v>
      </c>
    </row>
    <row r="12344" spans="1:7" x14ac:dyDescent="0.25">
      <c r="A12344">
        <v>123.52</v>
      </c>
      <c r="B12344">
        <v>4.0999803543090803</v>
      </c>
      <c r="C12344">
        <v>15.857698440551699</v>
      </c>
      <c r="D12344">
        <v>4.0999803543090803</v>
      </c>
      <c r="E12344">
        <v>32.219541034381599</v>
      </c>
      <c r="F12344">
        <v>245.51048244438101</v>
      </c>
      <c r="G12344">
        <v>130.615725</v>
      </c>
    </row>
    <row r="12345" spans="1:7" x14ac:dyDescent="0.25">
      <c r="A12345">
        <v>123.53</v>
      </c>
      <c r="B12345">
        <v>4.10029745101928</v>
      </c>
      <c r="C12345">
        <v>15.8576755523681</v>
      </c>
      <c r="D12345">
        <v>4.10029745101928</v>
      </c>
      <c r="E12345">
        <v>32.219858131091797</v>
      </c>
      <c r="F12345">
        <v>245.51079954109099</v>
      </c>
      <c r="G12345">
        <v>130.62572499999999</v>
      </c>
    </row>
    <row r="12346" spans="1:7" x14ac:dyDescent="0.25">
      <c r="A12346">
        <v>123.539999999999</v>
      </c>
      <c r="B12346">
        <v>4.1006541252136204</v>
      </c>
      <c r="C12346">
        <v>15.8583364486694</v>
      </c>
      <c r="D12346">
        <v>4.1006541252136204</v>
      </c>
      <c r="E12346">
        <v>32.220214805286098</v>
      </c>
      <c r="F12346">
        <v>245.51115621528601</v>
      </c>
      <c r="G12346">
        <v>130.63572500000001</v>
      </c>
    </row>
    <row r="12347" spans="1:7" x14ac:dyDescent="0.25">
      <c r="A12347">
        <v>123.55</v>
      </c>
      <c r="B12347">
        <v>4.1010074615478498</v>
      </c>
      <c r="C12347">
        <v>15.8593139648437</v>
      </c>
      <c r="D12347">
        <v>4.1010074615478498</v>
      </c>
      <c r="E12347">
        <v>32.220568141620298</v>
      </c>
      <c r="F12347">
        <v>245.51150955162001</v>
      </c>
      <c r="G12347">
        <v>130.645725</v>
      </c>
    </row>
    <row r="12348" spans="1:7" x14ac:dyDescent="0.25">
      <c r="A12348">
        <v>123.56</v>
      </c>
      <c r="B12348">
        <v>4.1013116836547798</v>
      </c>
      <c r="C12348">
        <v>15.8608407974243</v>
      </c>
      <c r="D12348">
        <v>4.1013116836547798</v>
      </c>
      <c r="E12348">
        <v>32.220872363727302</v>
      </c>
      <c r="F12348">
        <v>245.511813773727</v>
      </c>
      <c r="G12348">
        <v>130.65572499999999</v>
      </c>
    </row>
    <row r="12349" spans="1:7" x14ac:dyDescent="0.25">
      <c r="A12349">
        <v>123.57</v>
      </c>
      <c r="B12349">
        <v>4.1016201972961399</v>
      </c>
      <c r="C12349">
        <v>15.8618516921997</v>
      </c>
      <c r="D12349">
        <v>4.1016201972961399</v>
      </c>
      <c r="E12349">
        <v>32.221180877368603</v>
      </c>
      <c r="F12349">
        <v>245.51212228736799</v>
      </c>
      <c r="G12349">
        <v>130.66572500000001</v>
      </c>
    </row>
    <row r="12350" spans="1:7" x14ac:dyDescent="0.25">
      <c r="A12350">
        <v>123.579999999999</v>
      </c>
      <c r="B12350">
        <v>4.1019721031188903</v>
      </c>
      <c r="C12350">
        <v>15.8628177642822</v>
      </c>
      <c r="D12350">
        <v>4.1019721031188903</v>
      </c>
      <c r="E12350">
        <v>32.2215327831914</v>
      </c>
      <c r="F12350">
        <v>245.512474193191</v>
      </c>
      <c r="G12350">
        <v>130.675725</v>
      </c>
    </row>
    <row r="12351" spans="1:7" x14ac:dyDescent="0.25">
      <c r="A12351">
        <v>123.59</v>
      </c>
      <c r="B12351">
        <v>4.1023259162902797</v>
      </c>
      <c r="C12351">
        <v>15.8632907867431</v>
      </c>
      <c r="D12351">
        <v>4.1023259162902797</v>
      </c>
      <c r="E12351">
        <v>32.221886596362801</v>
      </c>
      <c r="F12351">
        <v>245.51282800636201</v>
      </c>
      <c r="G12351">
        <v>130.68572499999999</v>
      </c>
    </row>
    <row r="12352" spans="1:7" x14ac:dyDescent="0.25">
      <c r="A12352">
        <v>123.6</v>
      </c>
      <c r="B12352">
        <v>4.1026659011840803</v>
      </c>
      <c r="C12352">
        <v>15.8649597167968</v>
      </c>
      <c r="D12352">
        <v>4.1026659011840803</v>
      </c>
      <c r="E12352">
        <v>32.222226581256599</v>
      </c>
      <c r="F12352">
        <v>245.51316799125601</v>
      </c>
      <c r="G12352">
        <v>130.69572500000001</v>
      </c>
    </row>
    <row r="12353" spans="1:7" x14ac:dyDescent="0.25">
      <c r="A12353">
        <v>123.61</v>
      </c>
      <c r="B12353">
        <v>4.1030039787292401</v>
      </c>
      <c r="C12353">
        <v>15.8669128417968</v>
      </c>
      <c r="D12353">
        <v>4.1030039787292401</v>
      </c>
      <c r="E12353">
        <v>32.222564658801701</v>
      </c>
      <c r="F12353">
        <v>245.51350606880101</v>
      </c>
      <c r="G12353">
        <v>130.705725</v>
      </c>
    </row>
    <row r="12354" spans="1:7" x14ac:dyDescent="0.25">
      <c r="A12354">
        <v>123.619999999999</v>
      </c>
      <c r="B12354">
        <v>4.1033658981323198</v>
      </c>
      <c r="C12354">
        <v>15.8678169250488</v>
      </c>
      <c r="D12354">
        <v>4.1033658981323198</v>
      </c>
      <c r="E12354">
        <v>32.222926578204799</v>
      </c>
      <c r="F12354">
        <v>245.513867988204</v>
      </c>
      <c r="G12354">
        <v>130.71572499999999</v>
      </c>
    </row>
    <row r="12355" spans="1:7" x14ac:dyDescent="0.25">
      <c r="A12355">
        <v>123.63</v>
      </c>
      <c r="B12355">
        <v>4.1037135124206499</v>
      </c>
      <c r="C12355">
        <v>15.8700151443481</v>
      </c>
      <c r="D12355">
        <v>4.1037135124206499</v>
      </c>
      <c r="E12355">
        <v>32.223274192493101</v>
      </c>
      <c r="F12355">
        <v>245.51421560249301</v>
      </c>
      <c r="G12355">
        <v>130.72572500000001</v>
      </c>
    </row>
    <row r="12356" spans="1:7" x14ac:dyDescent="0.25">
      <c r="A12356">
        <v>123.64</v>
      </c>
      <c r="B12356">
        <v>4.1040945053100497</v>
      </c>
      <c r="C12356">
        <v>15.8716993331909</v>
      </c>
      <c r="D12356">
        <v>4.1040945053100497</v>
      </c>
      <c r="E12356">
        <v>32.223655185382498</v>
      </c>
      <c r="F12356">
        <v>245.51459659538199</v>
      </c>
      <c r="G12356">
        <v>130.735725</v>
      </c>
    </row>
    <row r="12357" spans="1:7" x14ac:dyDescent="0.25">
      <c r="A12357">
        <v>123.65</v>
      </c>
      <c r="B12357">
        <v>4.1044569015502903</v>
      </c>
      <c r="C12357">
        <v>15.872010231018001</v>
      </c>
      <c r="D12357">
        <v>4.1044569015502903</v>
      </c>
      <c r="E12357">
        <v>32.224017581622803</v>
      </c>
      <c r="F12357">
        <v>245.514958991622</v>
      </c>
      <c r="G12357">
        <v>130.74572499999999</v>
      </c>
    </row>
    <row r="12358" spans="1:7" x14ac:dyDescent="0.25">
      <c r="A12358">
        <v>123.66</v>
      </c>
      <c r="B12358">
        <v>4.1048035621643004</v>
      </c>
      <c r="C12358">
        <v>15.8730068206787</v>
      </c>
      <c r="D12358">
        <v>4.1048035621643004</v>
      </c>
      <c r="E12358">
        <v>32.224364242236803</v>
      </c>
      <c r="F12358">
        <v>245.51530565223601</v>
      </c>
      <c r="G12358">
        <v>130.75572500000001</v>
      </c>
    </row>
    <row r="12359" spans="1:7" x14ac:dyDescent="0.25">
      <c r="A12359">
        <v>123.67</v>
      </c>
      <c r="B12359">
        <v>4.1051464080810502</v>
      </c>
      <c r="C12359">
        <v>15.874604225158601</v>
      </c>
      <c r="D12359">
        <v>4.1051464080810502</v>
      </c>
      <c r="E12359">
        <v>32.224707088153501</v>
      </c>
      <c r="F12359">
        <v>245.51564849815301</v>
      </c>
      <c r="G12359">
        <v>130.765725</v>
      </c>
    </row>
    <row r="12360" spans="1:7" x14ac:dyDescent="0.25">
      <c r="A12360">
        <v>123.68</v>
      </c>
      <c r="B12360">
        <v>4.10548973083496</v>
      </c>
      <c r="C12360">
        <v>15.8762502670288</v>
      </c>
      <c r="D12360">
        <v>4.10548973083496</v>
      </c>
      <c r="E12360">
        <v>32.2250504109074</v>
      </c>
      <c r="F12360">
        <v>245.515991820907</v>
      </c>
      <c r="G12360">
        <v>130.77572499999999</v>
      </c>
    </row>
    <row r="12361" spans="1:7" x14ac:dyDescent="0.25">
      <c r="A12361">
        <v>123.69</v>
      </c>
      <c r="B12361">
        <v>4.1058421134948704</v>
      </c>
      <c r="C12361">
        <v>15.878189086914</v>
      </c>
      <c r="D12361">
        <v>4.1058421134948704</v>
      </c>
      <c r="E12361">
        <v>32.225402793567397</v>
      </c>
      <c r="F12361">
        <v>245.516344203567</v>
      </c>
      <c r="G12361">
        <v>130.78572500000001</v>
      </c>
    </row>
    <row r="12362" spans="1:7" x14ac:dyDescent="0.25">
      <c r="A12362">
        <v>123.7</v>
      </c>
      <c r="B12362">
        <v>4.1061763763427699</v>
      </c>
      <c r="C12362">
        <v>15.879674911499</v>
      </c>
      <c r="D12362">
        <v>4.1061763763427699</v>
      </c>
      <c r="E12362">
        <v>32.225737056415298</v>
      </c>
      <c r="F12362">
        <v>245.51667846641499</v>
      </c>
      <c r="G12362">
        <v>130.795725</v>
      </c>
    </row>
    <row r="12363" spans="1:7" x14ac:dyDescent="0.25">
      <c r="A12363">
        <v>123.71</v>
      </c>
      <c r="B12363">
        <v>4.1065239906311</v>
      </c>
      <c r="C12363">
        <v>15.880749702453601</v>
      </c>
      <c r="D12363">
        <v>4.1065239906311</v>
      </c>
      <c r="E12363">
        <v>32.226084670703599</v>
      </c>
      <c r="F12363">
        <v>245.517026080703</v>
      </c>
      <c r="G12363">
        <v>130.805725</v>
      </c>
    </row>
    <row r="12364" spans="1:7" x14ac:dyDescent="0.25">
      <c r="A12364">
        <v>123.72</v>
      </c>
      <c r="B12364">
        <v>4.1068925857543901</v>
      </c>
      <c r="C12364">
        <v>15.883455276489199</v>
      </c>
      <c r="D12364">
        <v>4.1068925857543901</v>
      </c>
      <c r="E12364">
        <v>32.226453265826898</v>
      </c>
      <c r="F12364">
        <v>245.51739467582601</v>
      </c>
      <c r="G12364">
        <v>130.81572499999999</v>
      </c>
    </row>
    <row r="12365" spans="1:7" x14ac:dyDescent="0.25">
      <c r="A12365">
        <v>123.73</v>
      </c>
      <c r="B12365">
        <v>4.1072750091552699</v>
      </c>
      <c r="C12365">
        <v>15.8851509094238</v>
      </c>
      <c r="D12365">
        <v>4.1072750091552699</v>
      </c>
      <c r="E12365">
        <v>32.226835689227798</v>
      </c>
      <c r="F12365">
        <v>245.517777099227</v>
      </c>
      <c r="G12365">
        <v>130.82572500000001</v>
      </c>
    </row>
    <row r="12366" spans="1:7" x14ac:dyDescent="0.25">
      <c r="A12366">
        <v>123.74</v>
      </c>
      <c r="B12366">
        <v>4.1077008247375399</v>
      </c>
      <c r="C12366">
        <v>15.8856201171875</v>
      </c>
      <c r="D12366">
        <v>4.1077008247375399</v>
      </c>
      <c r="E12366">
        <v>32.227261504810002</v>
      </c>
      <c r="F12366">
        <v>245.51820291480999</v>
      </c>
      <c r="G12366">
        <v>130.835725</v>
      </c>
    </row>
    <row r="12367" spans="1:7" x14ac:dyDescent="0.25">
      <c r="A12367">
        <v>123.75</v>
      </c>
      <c r="B12367">
        <v>4.1080865859985298</v>
      </c>
      <c r="C12367">
        <v>15.8883552551269</v>
      </c>
      <c r="D12367">
        <v>4.1080865859985298</v>
      </c>
      <c r="E12367">
        <v>32.227647266071003</v>
      </c>
      <c r="F12367">
        <v>245.518588676071</v>
      </c>
      <c r="G12367">
        <v>130.84572499999999</v>
      </c>
    </row>
    <row r="12368" spans="1:7" x14ac:dyDescent="0.25">
      <c r="A12368">
        <v>123.76</v>
      </c>
      <c r="B12368">
        <v>4.1084384918212802</v>
      </c>
      <c r="C12368">
        <v>15.889529228210399</v>
      </c>
      <c r="D12368">
        <v>4.1084384918212802</v>
      </c>
      <c r="E12368">
        <v>32.227999171893799</v>
      </c>
      <c r="F12368">
        <v>245.51894058189299</v>
      </c>
      <c r="G12368">
        <v>130.85572500000001</v>
      </c>
    </row>
    <row r="12369" spans="1:7" x14ac:dyDescent="0.25">
      <c r="A12369">
        <v>123.77</v>
      </c>
      <c r="B12369">
        <v>4.1088294982910103</v>
      </c>
      <c r="C12369">
        <v>15.890454292297299</v>
      </c>
      <c r="D12369">
        <v>4.1088294982910103</v>
      </c>
      <c r="E12369">
        <v>32.228390178363497</v>
      </c>
      <c r="F12369">
        <v>245.519331588363</v>
      </c>
      <c r="G12369">
        <v>130.865725</v>
      </c>
    </row>
    <row r="12370" spans="1:7" x14ac:dyDescent="0.25">
      <c r="A12370">
        <v>123.78</v>
      </c>
      <c r="B12370">
        <v>4.1092262268066397</v>
      </c>
      <c r="C12370">
        <v>15.892259597778301</v>
      </c>
      <c r="D12370">
        <v>4.1092262268066397</v>
      </c>
      <c r="E12370">
        <v>32.228786906879101</v>
      </c>
      <c r="F12370">
        <v>245.519728316879</v>
      </c>
      <c r="G12370">
        <v>130.87572499999999</v>
      </c>
    </row>
    <row r="12371" spans="1:7" x14ac:dyDescent="0.25">
      <c r="A12371">
        <v>123.789999999999</v>
      </c>
      <c r="B12371">
        <v>4.1095895767211896</v>
      </c>
      <c r="C12371">
        <v>15.8932781219482</v>
      </c>
      <c r="D12371">
        <v>4.1095895767211896</v>
      </c>
      <c r="E12371">
        <v>32.229150256793702</v>
      </c>
      <c r="F12371">
        <v>245.52009166679301</v>
      </c>
      <c r="G12371">
        <v>130.88572500000001</v>
      </c>
    </row>
    <row r="12372" spans="1:7" x14ac:dyDescent="0.25">
      <c r="A12372">
        <v>123.8</v>
      </c>
      <c r="B12372">
        <v>4.1099720001220703</v>
      </c>
      <c r="C12372">
        <v>15.8946027755737</v>
      </c>
      <c r="D12372">
        <v>4.1099720001220703</v>
      </c>
      <c r="E12372">
        <v>32.229532680194602</v>
      </c>
      <c r="F12372">
        <v>245.520474090194</v>
      </c>
      <c r="G12372">
        <v>130.895725</v>
      </c>
    </row>
    <row r="12373" spans="1:7" x14ac:dyDescent="0.25">
      <c r="A12373">
        <v>123.81</v>
      </c>
      <c r="B12373">
        <v>4.1103544235229403</v>
      </c>
      <c r="C12373">
        <v>15.8952836990356</v>
      </c>
      <c r="D12373">
        <v>4.1103544235229403</v>
      </c>
      <c r="E12373">
        <v>32.229915103595403</v>
      </c>
      <c r="F12373">
        <v>245.52085651359499</v>
      </c>
      <c r="G12373">
        <v>130.90572499999999</v>
      </c>
    </row>
    <row r="12374" spans="1:7" x14ac:dyDescent="0.25">
      <c r="A12374">
        <v>123.82</v>
      </c>
      <c r="B12374">
        <v>4.1107473373412997</v>
      </c>
      <c r="C12374">
        <v>15.896609306335399</v>
      </c>
      <c r="D12374">
        <v>4.1107473373412997</v>
      </c>
      <c r="E12374">
        <v>32.230308017413797</v>
      </c>
      <c r="F12374">
        <v>245.52124942741301</v>
      </c>
      <c r="G12374">
        <v>130.91572500000001</v>
      </c>
    </row>
    <row r="12375" spans="1:7" x14ac:dyDescent="0.25">
      <c r="A12375">
        <v>123.829999999999</v>
      </c>
      <c r="B12375">
        <v>4.1110873222351003</v>
      </c>
      <c r="C12375">
        <v>15.8967590332031</v>
      </c>
      <c r="D12375">
        <v>4.1110873222351003</v>
      </c>
      <c r="E12375">
        <v>32.230648002307603</v>
      </c>
      <c r="F12375">
        <v>245.52158941230701</v>
      </c>
      <c r="G12375">
        <v>130.925725</v>
      </c>
    </row>
    <row r="12376" spans="1:7" x14ac:dyDescent="0.25">
      <c r="A12376">
        <v>123.84</v>
      </c>
      <c r="B12376">
        <v>4.1114225387573198</v>
      </c>
      <c r="C12376">
        <v>15.8974161148071</v>
      </c>
      <c r="D12376">
        <v>4.1114225387573198</v>
      </c>
      <c r="E12376">
        <v>32.230983218829799</v>
      </c>
      <c r="F12376">
        <v>245.521924628829</v>
      </c>
      <c r="G12376">
        <v>130.93572499999999</v>
      </c>
    </row>
    <row r="12377" spans="1:7" x14ac:dyDescent="0.25">
      <c r="A12377">
        <v>123.85</v>
      </c>
      <c r="B12377">
        <v>4.1117830276489196</v>
      </c>
      <c r="C12377">
        <v>15.897975921630801</v>
      </c>
      <c r="D12377">
        <v>4.1117830276489196</v>
      </c>
      <c r="E12377">
        <v>32.2313437077214</v>
      </c>
      <c r="F12377">
        <v>245.522285117721</v>
      </c>
      <c r="G12377">
        <v>130.94572500000001</v>
      </c>
    </row>
    <row r="12378" spans="1:7" x14ac:dyDescent="0.25">
      <c r="A12378">
        <v>123.86</v>
      </c>
      <c r="B12378">
        <v>4.1121406555175701</v>
      </c>
      <c r="C12378">
        <v>15.8998823165893</v>
      </c>
      <c r="D12378">
        <v>4.1121406555175701</v>
      </c>
      <c r="E12378">
        <v>32.231701335590103</v>
      </c>
      <c r="F12378">
        <v>245.52264274558999</v>
      </c>
      <c r="G12378">
        <v>130.955725</v>
      </c>
    </row>
    <row r="12379" spans="1:7" x14ac:dyDescent="0.25">
      <c r="A12379">
        <v>123.869999999999</v>
      </c>
      <c r="B12379">
        <v>4.1124887466430602</v>
      </c>
      <c r="C12379">
        <v>15.901436805725</v>
      </c>
      <c r="D12379">
        <v>4.1124887466430602</v>
      </c>
      <c r="E12379">
        <v>32.232049426715598</v>
      </c>
      <c r="F12379">
        <v>245.522990836715</v>
      </c>
      <c r="G12379">
        <v>130.96572499999999</v>
      </c>
    </row>
    <row r="12380" spans="1:7" x14ac:dyDescent="0.25">
      <c r="A12380">
        <v>123.88</v>
      </c>
      <c r="B12380">
        <v>4.1128630638122496</v>
      </c>
      <c r="C12380">
        <v>15.9016990661621</v>
      </c>
      <c r="D12380">
        <v>4.1128630638122496</v>
      </c>
      <c r="E12380">
        <v>32.232423743884702</v>
      </c>
      <c r="F12380">
        <v>245.52336515388399</v>
      </c>
      <c r="G12380">
        <v>130.97572500000001</v>
      </c>
    </row>
    <row r="12381" spans="1:7" x14ac:dyDescent="0.25">
      <c r="A12381">
        <v>123.89</v>
      </c>
      <c r="B12381">
        <v>4.1132125854492099</v>
      </c>
      <c r="C12381">
        <v>15.9018106460571</v>
      </c>
      <c r="D12381">
        <v>4.1132125854492099</v>
      </c>
      <c r="E12381">
        <v>32.232773265521701</v>
      </c>
      <c r="F12381">
        <v>245.52371467552101</v>
      </c>
      <c r="G12381">
        <v>130.985725</v>
      </c>
    </row>
    <row r="12382" spans="1:7" x14ac:dyDescent="0.25">
      <c r="A12382">
        <v>123.9</v>
      </c>
      <c r="B12382">
        <v>4.1135678291320801</v>
      </c>
      <c r="C12382">
        <v>15.902733802795399</v>
      </c>
      <c r="D12382">
        <v>4.1135678291320801</v>
      </c>
      <c r="E12382">
        <v>32.233128509204597</v>
      </c>
      <c r="F12382">
        <v>245.52406991920401</v>
      </c>
      <c r="G12382">
        <v>130.99572499999999</v>
      </c>
    </row>
    <row r="12383" spans="1:7" x14ac:dyDescent="0.25">
      <c r="A12383">
        <v>123.91</v>
      </c>
      <c r="B12383">
        <v>4.11389112472534</v>
      </c>
      <c r="C12383">
        <v>15.9040470123291</v>
      </c>
      <c r="D12383">
        <v>4.11389112472534</v>
      </c>
      <c r="E12383">
        <v>32.233451804797802</v>
      </c>
      <c r="F12383">
        <v>245.52439321479699</v>
      </c>
      <c r="G12383">
        <v>131.00572500000001</v>
      </c>
    </row>
    <row r="12384" spans="1:7" x14ac:dyDescent="0.25">
      <c r="A12384">
        <v>123.92</v>
      </c>
      <c r="B12384">
        <v>4.1142163276672301</v>
      </c>
      <c r="C12384">
        <v>15.903669357299799</v>
      </c>
      <c r="D12384">
        <v>4.1142163276672301</v>
      </c>
      <c r="E12384">
        <v>32.233777007739697</v>
      </c>
      <c r="F12384">
        <v>245.524718417739</v>
      </c>
      <c r="G12384">
        <v>131.015725</v>
      </c>
    </row>
    <row r="12385" spans="1:7" x14ac:dyDescent="0.25">
      <c r="A12385">
        <v>123.93</v>
      </c>
      <c r="B12385">
        <v>4.1145577430725</v>
      </c>
      <c r="C12385">
        <v>15.9045877456665</v>
      </c>
      <c r="D12385">
        <v>4.1145577430725</v>
      </c>
      <c r="E12385">
        <v>32.234118423144999</v>
      </c>
      <c r="F12385">
        <v>245.52505983314501</v>
      </c>
      <c r="G12385">
        <v>131.02572499999999</v>
      </c>
    </row>
    <row r="12386" spans="1:7" x14ac:dyDescent="0.25">
      <c r="A12386">
        <v>123.94</v>
      </c>
      <c r="B12386">
        <v>4.1148762702941797</v>
      </c>
      <c r="C12386">
        <v>15.9054107666015</v>
      </c>
      <c r="D12386">
        <v>4.1148762702941797</v>
      </c>
      <c r="E12386">
        <v>32.2344369503667</v>
      </c>
      <c r="F12386">
        <v>245.52537836036601</v>
      </c>
      <c r="G12386">
        <v>131.03572500000001</v>
      </c>
    </row>
    <row r="12387" spans="1:7" x14ac:dyDescent="0.25">
      <c r="A12387">
        <v>123.95</v>
      </c>
      <c r="B12387">
        <v>4.1152243614196697</v>
      </c>
      <c r="C12387">
        <v>15.9055833816528</v>
      </c>
      <c r="D12387">
        <v>4.1152243614196697</v>
      </c>
      <c r="E12387">
        <v>32.234785041492202</v>
      </c>
      <c r="F12387">
        <v>245.52572645149201</v>
      </c>
      <c r="G12387">
        <v>131.045725</v>
      </c>
    </row>
    <row r="12388" spans="1:7" x14ac:dyDescent="0.25">
      <c r="A12388">
        <v>123.96</v>
      </c>
      <c r="B12388">
        <v>4.1155724525451598</v>
      </c>
      <c r="C12388">
        <v>15.905210494995099</v>
      </c>
      <c r="D12388">
        <v>4.1155724525451598</v>
      </c>
      <c r="E12388">
        <v>32.235133132617698</v>
      </c>
      <c r="F12388">
        <v>245.52607454261701</v>
      </c>
      <c r="G12388">
        <v>131.055725</v>
      </c>
    </row>
    <row r="12389" spans="1:7" x14ac:dyDescent="0.25">
      <c r="A12389">
        <v>123.97</v>
      </c>
      <c r="B12389">
        <v>4.1158790588378897</v>
      </c>
      <c r="C12389">
        <v>15.9047422409057</v>
      </c>
      <c r="D12389">
        <v>4.1158790588378897</v>
      </c>
      <c r="E12389">
        <v>32.235439738910401</v>
      </c>
      <c r="F12389">
        <v>245.52638114890999</v>
      </c>
      <c r="G12389">
        <v>131.06572499999999</v>
      </c>
    </row>
    <row r="12390" spans="1:7" x14ac:dyDescent="0.25">
      <c r="A12390">
        <v>123.98</v>
      </c>
      <c r="B12390">
        <v>4.1162214279174796</v>
      </c>
      <c r="C12390">
        <v>15.9050598144531</v>
      </c>
      <c r="D12390">
        <v>4.1162214279174796</v>
      </c>
      <c r="E12390">
        <v>32.235782107989998</v>
      </c>
      <c r="F12390">
        <v>245.52672351799001</v>
      </c>
      <c r="G12390">
        <v>131.07572500000001</v>
      </c>
    </row>
    <row r="12391" spans="1:7" x14ac:dyDescent="0.25">
      <c r="A12391">
        <v>123.99</v>
      </c>
      <c r="B12391">
        <v>4.1165361404418901</v>
      </c>
      <c r="C12391">
        <v>15.9062194824218</v>
      </c>
      <c r="D12391">
        <v>4.1165361404418901</v>
      </c>
      <c r="E12391">
        <v>32.236096820514398</v>
      </c>
      <c r="F12391">
        <v>245.52703823051399</v>
      </c>
      <c r="G12391">
        <v>131.085725</v>
      </c>
    </row>
    <row r="12392" spans="1:7" x14ac:dyDescent="0.25">
      <c r="A12392">
        <v>124</v>
      </c>
      <c r="B12392">
        <v>4.1168193817138601</v>
      </c>
      <c r="C12392">
        <v>15.9050483703613</v>
      </c>
      <c r="D12392">
        <v>4.1168193817138601</v>
      </c>
      <c r="E12392">
        <v>32.236380061786399</v>
      </c>
      <c r="F12392">
        <v>245.527321471786</v>
      </c>
      <c r="G12392">
        <v>131.09572499999999</v>
      </c>
    </row>
    <row r="12393" spans="1:7" x14ac:dyDescent="0.25">
      <c r="A12393">
        <v>124.01</v>
      </c>
      <c r="B12393">
        <v>4.11712551116943</v>
      </c>
      <c r="C12393">
        <v>15.9041404724121</v>
      </c>
      <c r="D12393">
        <v>4.11712551116943</v>
      </c>
      <c r="E12393">
        <v>32.236686191241901</v>
      </c>
      <c r="F12393">
        <v>245.52762760124099</v>
      </c>
      <c r="G12393">
        <v>131.10572500000001</v>
      </c>
    </row>
    <row r="12394" spans="1:7" x14ac:dyDescent="0.25">
      <c r="A12394">
        <v>124.02</v>
      </c>
      <c r="B12394">
        <v>4.1174621582031197</v>
      </c>
      <c r="C12394">
        <v>15.902314186096101</v>
      </c>
      <c r="D12394">
        <v>4.1174621582031197</v>
      </c>
      <c r="E12394">
        <v>32.2370228382756</v>
      </c>
      <c r="F12394">
        <v>245.527964248275</v>
      </c>
      <c r="G12394">
        <v>131.115725</v>
      </c>
    </row>
    <row r="12395" spans="1:7" x14ac:dyDescent="0.25">
      <c r="A12395">
        <v>124.03</v>
      </c>
      <c r="B12395">
        <v>4.1178088188171298</v>
      </c>
      <c r="C12395">
        <v>15.9009351730346</v>
      </c>
      <c r="D12395">
        <v>4.1178088188171298</v>
      </c>
      <c r="E12395">
        <v>32.237369498889599</v>
      </c>
      <c r="F12395">
        <v>245.52831090888901</v>
      </c>
      <c r="G12395">
        <v>131.12572499999999</v>
      </c>
    </row>
    <row r="12396" spans="1:7" x14ac:dyDescent="0.25">
      <c r="A12396">
        <v>124.039999999999</v>
      </c>
      <c r="B12396">
        <v>4.1181378364562899</v>
      </c>
      <c r="C12396">
        <v>15.8985385894775</v>
      </c>
      <c r="D12396">
        <v>4.1181378364562899</v>
      </c>
      <c r="E12396">
        <v>32.237698516528802</v>
      </c>
      <c r="F12396">
        <v>245.528639926528</v>
      </c>
      <c r="G12396">
        <v>131.13572500000001</v>
      </c>
    </row>
    <row r="12397" spans="1:7" x14ac:dyDescent="0.25">
      <c r="A12397">
        <v>124.05</v>
      </c>
      <c r="B12397">
        <v>4.1184196472167898</v>
      </c>
      <c r="C12397">
        <v>15.896894454956</v>
      </c>
      <c r="D12397">
        <v>4.1184196472167898</v>
      </c>
      <c r="E12397">
        <v>32.2379803272893</v>
      </c>
      <c r="F12397">
        <v>245.52892173728901</v>
      </c>
      <c r="G12397">
        <v>131.145725</v>
      </c>
    </row>
    <row r="12398" spans="1:7" x14ac:dyDescent="0.25">
      <c r="A12398">
        <v>124.06</v>
      </c>
      <c r="B12398">
        <v>4.1186952590942303</v>
      </c>
      <c r="C12398">
        <v>15.8954267501831</v>
      </c>
      <c r="D12398">
        <v>4.1186952590942303</v>
      </c>
      <c r="E12398">
        <v>32.238255939166699</v>
      </c>
      <c r="F12398">
        <v>245.529197349166</v>
      </c>
      <c r="G12398">
        <v>131.15572499999999</v>
      </c>
    </row>
    <row r="12399" spans="1:7" x14ac:dyDescent="0.25">
      <c r="A12399">
        <v>124.07</v>
      </c>
      <c r="B12399">
        <v>4.1189808845520002</v>
      </c>
      <c r="C12399">
        <v>15.8939704895019</v>
      </c>
      <c r="D12399">
        <v>4.1189808845520002</v>
      </c>
      <c r="E12399">
        <v>32.238541564624498</v>
      </c>
      <c r="F12399">
        <v>245.52948297462399</v>
      </c>
      <c r="G12399">
        <v>131.16572500000001</v>
      </c>
    </row>
    <row r="12400" spans="1:7" x14ac:dyDescent="0.25">
      <c r="A12400">
        <v>124.079999999999</v>
      </c>
      <c r="B12400">
        <v>4.1192870140075604</v>
      </c>
      <c r="C12400">
        <v>15.8921308517456</v>
      </c>
      <c r="D12400">
        <v>4.1192870140075604</v>
      </c>
      <c r="E12400">
        <v>32.2388476940801</v>
      </c>
      <c r="F12400">
        <v>245.52978910408001</v>
      </c>
      <c r="G12400">
        <v>131.175725</v>
      </c>
    </row>
    <row r="12401" spans="1:7" x14ac:dyDescent="0.25">
      <c r="A12401">
        <v>124.09</v>
      </c>
      <c r="B12401">
        <v>4.1196045875549299</v>
      </c>
      <c r="C12401">
        <v>15.8902139663696</v>
      </c>
      <c r="D12401">
        <v>4.1196045875549299</v>
      </c>
      <c r="E12401">
        <v>32.239165267627399</v>
      </c>
      <c r="F12401">
        <v>245.530106677627</v>
      </c>
      <c r="G12401">
        <v>131.18572499999999</v>
      </c>
    </row>
    <row r="12402" spans="1:7" x14ac:dyDescent="0.25">
      <c r="A12402">
        <v>124.1</v>
      </c>
      <c r="B12402">
        <v>4.1199178695678702</v>
      </c>
      <c r="C12402">
        <v>15.889745712280201</v>
      </c>
      <c r="D12402">
        <v>4.1199178695678702</v>
      </c>
      <c r="E12402">
        <v>32.239478549640403</v>
      </c>
      <c r="F12402">
        <v>245.53041995964</v>
      </c>
      <c r="G12402">
        <v>131.19572500000001</v>
      </c>
    </row>
    <row r="12403" spans="1:7" x14ac:dyDescent="0.25">
      <c r="A12403">
        <v>124.11</v>
      </c>
      <c r="B12403">
        <v>4.1202006340026802</v>
      </c>
      <c r="C12403">
        <v>15.888591766357401</v>
      </c>
      <c r="D12403">
        <v>4.1202006340026802</v>
      </c>
      <c r="E12403">
        <v>32.239761314075203</v>
      </c>
      <c r="F12403">
        <v>245.53070272407501</v>
      </c>
      <c r="G12403">
        <v>131.205725</v>
      </c>
    </row>
    <row r="12404" spans="1:7" x14ac:dyDescent="0.25">
      <c r="A12404">
        <v>124.119999999999</v>
      </c>
      <c r="B12404">
        <v>4.1205282211303702</v>
      </c>
      <c r="C12404">
        <v>15.887967109680099</v>
      </c>
      <c r="D12404">
        <v>4.1205282211303702</v>
      </c>
      <c r="E12404">
        <v>32.240088901202903</v>
      </c>
      <c r="F12404">
        <v>245.53103031120199</v>
      </c>
      <c r="G12404">
        <v>131.21572499999999</v>
      </c>
    </row>
    <row r="12405" spans="1:7" x14ac:dyDescent="0.25">
      <c r="A12405">
        <v>124.13</v>
      </c>
      <c r="B12405">
        <v>4.1208400726318297</v>
      </c>
      <c r="C12405">
        <v>15.886302947998001</v>
      </c>
      <c r="D12405">
        <v>4.1208400726318297</v>
      </c>
      <c r="E12405">
        <v>32.240400752704303</v>
      </c>
      <c r="F12405">
        <v>245.53134216270399</v>
      </c>
      <c r="G12405">
        <v>131.22572500000001</v>
      </c>
    </row>
    <row r="12406" spans="1:7" x14ac:dyDescent="0.25">
      <c r="A12406">
        <v>124.14</v>
      </c>
      <c r="B12406">
        <v>4.1211447715759197</v>
      </c>
      <c r="C12406">
        <v>15.8857011795043</v>
      </c>
      <c r="D12406">
        <v>4.1211447715759197</v>
      </c>
      <c r="E12406">
        <v>32.240705451648402</v>
      </c>
      <c r="F12406">
        <v>245.531646861648</v>
      </c>
      <c r="G12406">
        <v>131.235725</v>
      </c>
    </row>
    <row r="12407" spans="1:7" x14ac:dyDescent="0.25">
      <c r="A12407">
        <v>124.15</v>
      </c>
      <c r="B12407">
        <v>4.1214885711669904</v>
      </c>
      <c r="C12407">
        <v>15.884604454040501</v>
      </c>
      <c r="D12407">
        <v>4.1214885711669904</v>
      </c>
      <c r="E12407">
        <v>32.241049251239502</v>
      </c>
      <c r="F12407">
        <v>245.53199066123901</v>
      </c>
      <c r="G12407">
        <v>131.24572499999999</v>
      </c>
    </row>
    <row r="12408" spans="1:7" x14ac:dyDescent="0.25">
      <c r="A12408">
        <v>124.16</v>
      </c>
      <c r="B12408">
        <v>4.1217908859252903</v>
      </c>
      <c r="C12408">
        <v>15.8839054107666</v>
      </c>
      <c r="D12408">
        <v>4.1217908859252903</v>
      </c>
      <c r="E12408">
        <v>32.241351565997803</v>
      </c>
      <c r="F12408">
        <v>245.532292975997</v>
      </c>
      <c r="G12408">
        <v>131.25572500000001</v>
      </c>
    </row>
    <row r="12409" spans="1:7" x14ac:dyDescent="0.25">
      <c r="A12409">
        <v>124.17</v>
      </c>
      <c r="B12409">
        <v>4.1221027374267498</v>
      </c>
      <c r="C12409">
        <v>15.883069992065399</v>
      </c>
      <c r="D12409">
        <v>4.1221027374267498</v>
      </c>
      <c r="E12409">
        <v>32.241663417499197</v>
      </c>
      <c r="F12409">
        <v>245.532604827499</v>
      </c>
      <c r="G12409">
        <v>131.265725</v>
      </c>
    </row>
    <row r="12410" spans="1:7" x14ac:dyDescent="0.25">
      <c r="A12410">
        <v>124.18</v>
      </c>
      <c r="B12410">
        <v>4.1224274635314897</v>
      </c>
      <c r="C12410">
        <v>15.882097244262599</v>
      </c>
      <c r="D12410">
        <v>4.1224274635314897</v>
      </c>
      <c r="E12410">
        <v>32.241988143603997</v>
      </c>
      <c r="F12410">
        <v>245.53292955360399</v>
      </c>
      <c r="G12410">
        <v>131.27572499999999</v>
      </c>
    </row>
    <row r="12411" spans="1:7" x14ac:dyDescent="0.25">
      <c r="A12411">
        <v>124.19</v>
      </c>
      <c r="B12411">
        <v>4.1227436065673801</v>
      </c>
      <c r="C12411">
        <v>15.8807258605957</v>
      </c>
      <c r="D12411">
        <v>4.1227436065673801</v>
      </c>
      <c r="E12411">
        <v>32.2423042866399</v>
      </c>
      <c r="F12411">
        <v>245.533245696639</v>
      </c>
      <c r="G12411">
        <v>131.28572500000001</v>
      </c>
    </row>
    <row r="12412" spans="1:7" x14ac:dyDescent="0.25">
      <c r="A12412">
        <v>124.2</v>
      </c>
      <c r="B12412">
        <v>4.1230430603027299</v>
      </c>
      <c r="C12412">
        <v>15.87922000885</v>
      </c>
      <c r="D12412">
        <v>4.1230430603027299</v>
      </c>
      <c r="E12412">
        <v>32.242603740375202</v>
      </c>
      <c r="F12412">
        <v>245.53354515037501</v>
      </c>
      <c r="G12412">
        <v>131.295725</v>
      </c>
    </row>
    <row r="12413" spans="1:7" x14ac:dyDescent="0.25">
      <c r="A12413">
        <v>124.21</v>
      </c>
      <c r="B12413">
        <v>4.1233401298522896</v>
      </c>
      <c r="C12413">
        <v>15.879038810729901</v>
      </c>
      <c r="D12413">
        <v>4.1233401298522896</v>
      </c>
      <c r="E12413">
        <v>32.242900809924798</v>
      </c>
      <c r="F12413">
        <v>245.533842219924</v>
      </c>
      <c r="G12413">
        <v>131.305725</v>
      </c>
    </row>
    <row r="12414" spans="1:7" x14ac:dyDescent="0.25">
      <c r="A12414">
        <v>124.22</v>
      </c>
      <c r="B12414">
        <v>4.1236200332641602</v>
      </c>
      <c r="C12414">
        <v>15.8788242340087</v>
      </c>
      <c r="D12414">
        <v>4.1236200332641602</v>
      </c>
      <c r="E12414">
        <v>32.243180713336599</v>
      </c>
      <c r="F12414">
        <v>245.534122123336</v>
      </c>
      <c r="G12414">
        <v>131.31572499999999</v>
      </c>
    </row>
    <row r="12415" spans="1:7" x14ac:dyDescent="0.25">
      <c r="A12415">
        <v>124.23</v>
      </c>
      <c r="B12415">
        <v>4.1239428520202601</v>
      </c>
      <c r="C12415">
        <v>15.8797025680541</v>
      </c>
      <c r="D12415">
        <v>4.1239428520202601</v>
      </c>
      <c r="E12415">
        <v>32.243503532092802</v>
      </c>
      <c r="F12415">
        <v>245.53444494209199</v>
      </c>
      <c r="G12415">
        <v>131.32572500000001</v>
      </c>
    </row>
    <row r="12416" spans="1:7" x14ac:dyDescent="0.25">
      <c r="A12416">
        <v>124.24</v>
      </c>
      <c r="B12416">
        <v>4.1242780685424796</v>
      </c>
      <c r="C12416">
        <v>15.880556106567299</v>
      </c>
      <c r="D12416">
        <v>4.1242780685424796</v>
      </c>
      <c r="E12416">
        <v>32.243838748614998</v>
      </c>
      <c r="F12416">
        <v>245.53478015861501</v>
      </c>
      <c r="G12416">
        <v>131.335725</v>
      </c>
    </row>
    <row r="12417" spans="1:7" x14ac:dyDescent="0.25">
      <c r="A12417">
        <v>124.25</v>
      </c>
      <c r="B12417">
        <v>4.1245946884155202</v>
      </c>
      <c r="C12417">
        <v>15.8802223205566</v>
      </c>
      <c r="D12417">
        <v>4.1245946884155202</v>
      </c>
      <c r="E12417">
        <v>32.244155368488002</v>
      </c>
      <c r="F12417">
        <v>245.535096778488</v>
      </c>
      <c r="G12417">
        <v>131.34572499999999</v>
      </c>
    </row>
    <row r="12418" spans="1:7" x14ac:dyDescent="0.25">
      <c r="A12418">
        <v>124.26</v>
      </c>
      <c r="B12418">
        <v>4.1248993873596103</v>
      </c>
      <c r="C12418">
        <v>15.8787384033203</v>
      </c>
      <c r="D12418">
        <v>4.1248993873596103</v>
      </c>
      <c r="E12418">
        <v>32.244460067432101</v>
      </c>
      <c r="F12418">
        <v>245.535401477432</v>
      </c>
      <c r="G12418">
        <v>131.35572500000001</v>
      </c>
    </row>
    <row r="12419" spans="1:7" x14ac:dyDescent="0.25">
      <c r="A12419">
        <v>124.27</v>
      </c>
      <c r="B12419">
        <v>4.1251964569091699</v>
      </c>
      <c r="C12419">
        <v>15.878016471862701</v>
      </c>
      <c r="D12419">
        <v>4.1251964569091699</v>
      </c>
      <c r="E12419">
        <v>32.244757136981697</v>
      </c>
      <c r="F12419">
        <v>245.535698546981</v>
      </c>
      <c r="G12419">
        <v>131.365725</v>
      </c>
    </row>
    <row r="12420" spans="1:7" x14ac:dyDescent="0.25">
      <c r="A12420">
        <v>124.28</v>
      </c>
      <c r="B12420">
        <v>4.1255216598510698</v>
      </c>
      <c r="C12420">
        <v>15.8777866363525</v>
      </c>
      <c r="D12420">
        <v>4.1255216598510698</v>
      </c>
      <c r="E12420">
        <v>32.245082339923599</v>
      </c>
      <c r="F12420">
        <v>245.536023749923</v>
      </c>
      <c r="G12420">
        <v>131.37572499999999</v>
      </c>
    </row>
    <row r="12421" spans="1:7" x14ac:dyDescent="0.25">
      <c r="A12421">
        <v>124.289999999999</v>
      </c>
      <c r="B12421">
        <v>4.1258697509765598</v>
      </c>
      <c r="C12421">
        <v>15.8786869049072</v>
      </c>
      <c r="D12421">
        <v>4.1258697509765598</v>
      </c>
      <c r="E12421">
        <v>32.245430431049101</v>
      </c>
      <c r="F12421">
        <v>245.536371841049</v>
      </c>
      <c r="G12421">
        <v>131.38572500000001</v>
      </c>
    </row>
    <row r="12422" spans="1:7" x14ac:dyDescent="0.25">
      <c r="A12422">
        <v>124.3</v>
      </c>
      <c r="B12422">
        <v>4.1261930465698198</v>
      </c>
      <c r="C12422">
        <v>15.879014015197701</v>
      </c>
      <c r="D12422">
        <v>4.1261930465698198</v>
      </c>
      <c r="E12422">
        <v>32.245753726642299</v>
      </c>
      <c r="F12422">
        <v>245.53669513664201</v>
      </c>
      <c r="G12422">
        <v>131.395725</v>
      </c>
    </row>
    <row r="12423" spans="1:7" x14ac:dyDescent="0.25">
      <c r="A12423">
        <v>124.31</v>
      </c>
      <c r="B12423">
        <v>4.1265134811401296</v>
      </c>
      <c r="C12423">
        <v>15.878644943237299</v>
      </c>
      <c r="D12423">
        <v>4.1265134811401296</v>
      </c>
      <c r="E12423">
        <v>32.246074161212597</v>
      </c>
      <c r="F12423">
        <v>245.53701557121201</v>
      </c>
      <c r="G12423">
        <v>131.40572499999999</v>
      </c>
    </row>
    <row r="12424" spans="1:7" x14ac:dyDescent="0.25">
      <c r="A12424">
        <v>124.32</v>
      </c>
      <c r="B12424">
        <v>4.1268296241760201</v>
      </c>
      <c r="C12424">
        <v>15.8800048828125</v>
      </c>
      <c r="D12424">
        <v>4.1268296241760201</v>
      </c>
      <c r="E12424">
        <v>32.2463903042485</v>
      </c>
      <c r="F12424">
        <v>245.53733171424801</v>
      </c>
      <c r="G12424">
        <v>131.41572500000001</v>
      </c>
    </row>
    <row r="12425" spans="1:7" x14ac:dyDescent="0.25">
      <c r="A12425">
        <v>124.329999999999</v>
      </c>
      <c r="B12425">
        <v>4.1271209716796804</v>
      </c>
      <c r="C12425">
        <v>15.8795728683471</v>
      </c>
      <c r="D12425">
        <v>4.1271209716796804</v>
      </c>
      <c r="E12425">
        <v>32.246681651752198</v>
      </c>
      <c r="F12425">
        <v>245.53762306175199</v>
      </c>
      <c r="G12425">
        <v>131.425725</v>
      </c>
    </row>
    <row r="12426" spans="1:7" x14ac:dyDescent="0.25">
      <c r="A12426">
        <v>124.34</v>
      </c>
      <c r="B12426">
        <v>4.1274476051330504</v>
      </c>
      <c r="C12426">
        <v>15.879402160644499</v>
      </c>
      <c r="D12426">
        <v>4.1274476051330504</v>
      </c>
      <c r="E12426">
        <v>32.247008285205503</v>
      </c>
      <c r="F12426">
        <v>245.53794969520499</v>
      </c>
      <c r="G12426">
        <v>131.43572499999999</v>
      </c>
    </row>
    <row r="12427" spans="1:7" x14ac:dyDescent="0.25">
      <c r="A12427">
        <v>124.35</v>
      </c>
      <c r="B12427">
        <v>4.1277842521667401</v>
      </c>
      <c r="C12427">
        <v>15.879732131958001</v>
      </c>
      <c r="D12427">
        <v>4.1277842521667401</v>
      </c>
      <c r="E12427">
        <v>32.247344932239201</v>
      </c>
      <c r="F12427">
        <v>245.53828634223899</v>
      </c>
      <c r="G12427">
        <v>131.44572500000001</v>
      </c>
    </row>
    <row r="12428" spans="1:7" x14ac:dyDescent="0.25">
      <c r="A12428">
        <v>124.36</v>
      </c>
      <c r="B12428">
        <v>4.1281189918518004</v>
      </c>
      <c r="C12428">
        <v>15.880053520202599</v>
      </c>
      <c r="D12428">
        <v>4.1281189918518004</v>
      </c>
      <c r="E12428">
        <v>32.247679671924303</v>
      </c>
      <c r="F12428">
        <v>245.53862108192399</v>
      </c>
      <c r="G12428">
        <v>131.455725</v>
      </c>
    </row>
    <row r="12429" spans="1:7" x14ac:dyDescent="0.25">
      <c r="A12429">
        <v>124.369999999999</v>
      </c>
      <c r="B12429">
        <v>4.1284337043762198</v>
      </c>
      <c r="C12429">
        <v>15.8798627853393</v>
      </c>
      <c r="D12429">
        <v>4.1284337043762198</v>
      </c>
      <c r="E12429">
        <v>32.247994384448702</v>
      </c>
      <c r="F12429">
        <v>245.53893579444801</v>
      </c>
      <c r="G12429">
        <v>131.46572499999999</v>
      </c>
    </row>
    <row r="12430" spans="1:7" x14ac:dyDescent="0.25">
      <c r="A12430">
        <v>124.38</v>
      </c>
      <c r="B12430">
        <v>4.1287574768066397</v>
      </c>
      <c r="C12430">
        <v>15.879532814025801</v>
      </c>
      <c r="D12430">
        <v>4.1287574768066397</v>
      </c>
      <c r="E12430">
        <v>32.248318156879101</v>
      </c>
      <c r="F12430">
        <v>245.539259566879</v>
      </c>
      <c r="G12430">
        <v>131.47572500000001</v>
      </c>
    </row>
    <row r="12431" spans="1:7" x14ac:dyDescent="0.25">
      <c r="A12431">
        <v>124.39</v>
      </c>
      <c r="B12431">
        <v>4.1291003227233798</v>
      </c>
      <c r="C12431">
        <v>15.8800649642944</v>
      </c>
      <c r="D12431">
        <v>4.1291003227233798</v>
      </c>
      <c r="E12431">
        <v>32.248661002795899</v>
      </c>
      <c r="F12431">
        <v>245.53960241279501</v>
      </c>
      <c r="G12431">
        <v>131.485725</v>
      </c>
    </row>
    <row r="12432" spans="1:7" x14ac:dyDescent="0.25">
      <c r="A12432">
        <v>124.4</v>
      </c>
      <c r="B12432">
        <v>4.1294260025024396</v>
      </c>
      <c r="C12432">
        <v>15.8816366195678</v>
      </c>
      <c r="D12432">
        <v>4.1294260025024396</v>
      </c>
      <c r="E12432">
        <v>32.248986682574902</v>
      </c>
      <c r="F12432">
        <v>245.539928092574</v>
      </c>
      <c r="G12432">
        <v>131.49572499999999</v>
      </c>
    </row>
    <row r="12433" spans="1:7" x14ac:dyDescent="0.25">
      <c r="A12433">
        <v>124.41</v>
      </c>
      <c r="B12433">
        <v>4.1297454833984304</v>
      </c>
      <c r="C12433">
        <v>15.8818140029907</v>
      </c>
      <c r="D12433">
        <v>4.1297454833984304</v>
      </c>
      <c r="E12433">
        <v>32.249306163470898</v>
      </c>
      <c r="F12433">
        <v>245.54024757347</v>
      </c>
      <c r="G12433">
        <v>131.50572500000001</v>
      </c>
    </row>
    <row r="12434" spans="1:7" x14ac:dyDescent="0.25">
      <c r="A12434">
        <v>124.42</v>
      </c>
      <c r="B12434">
        <v>4.1300706863403303</v>
      </c>
      <c r="C12434">
        <v>15.880475997924799</v>
      </c>
      <c r="D12434">
        <v>4.1300706863403303</v>
      </c>
      <c r="E12434">
        <v>32.2496313664128</v>
      </c>
      <c r="F12434">
        <v>245.54057277641201</v>
      </c>
      <c r="G12434">
        <v>131.515725</v>
      </c>
    </row>
    <row r="12435" spans="1:7" x14ac:dyDescent="0.25">
      <c r="A12435">
        <v>124.43</v>
      </c>
      <c r="B12435">
        <v>4.1304202079772896</v>
      </c>
      <c r="C12435">
        <v>15.881556510925201</v>
      </c>
      <c r="D12435">
        <v>4.1304202079772896</v>
      </c>
      <c r="E12435">
        <v>32.249980888049798</v>
      </c>
      <c r="F12435">
        <v>245.540922298049</v>
      </c>
      <c r="G12435">
        <v>131.52572499999999</v>
      </c>
    </row>
    <row r="12436" spans="1:7" x14ac:dyDescent="0.25">
      <c r="A12436">
        <v>124.44</v>
      </c>
      <c r="B12436">
        <v>4.1307559013366602</v>
      </c>
      <c r="C12436">
        <v>15.882133483886699</v>
      </c>
      <c r="D12436">
        <v>4.1307559013366602</v>
      </c>
      <c r="E12436">
        <v>32.250316581409201</v>
      </c>
      <c r="F12436">
        <v>245.541257991409</v>
      </c>
      <c r="G12436">
        <v>131.53572500000001</v>
      </c>
    </row>
    <row r="12437" spans="1:7" x14ac:dyDescent="0.25">
      <c r="A12437">
        <v>124.45</v>
      </c>
      <c r="B12437">
        <v>4.1310768127441397</v>
      </c>
      <c r="C12437">
        <v>15.883021354675201</v>
      </c>
      <c r="D12437">
        <v>4.1310768127441397</v>
      </c>
      <c r="E12437">
        <v>32.250637492816601</v>
      </c>
      <c r="F12437">
        <v>245.54157890281601</v>
      </c>
      <c r="G12437">
        <v>131.545725</v>
      </c>
    </row>
    <row r="12438" spans="1:7" x14ac:dyDescent="0.25">
      <c r="A12438">
        <v>124.46</v>
      </c>
      <c r="B12438">
        <v>4.1313767433166504</v>
      </c>
      <c r="C12438">
        <v>15.8839092254638</v>
      </c>
      <c r="D12438">
        <v>4.1313767433166504</v>
      </c>
      <c r="E12438">
        <v>32.250937423389097</v>
      </c>
      <c r="F12438">
        <v>245.54187883338901</v>
      </c>
      <c r="G12438">
        <v>131.555725</v>
      </c>
    </row>
    <row r="12439" spans="1:7" x14ac:dyDescent="0.25">
      <c r="A12439">
        <v>124.47</v>
      </c>
      <c r="B12439">
        <v>4.1317219734191797</v>
      </c>
      <c r="C12439">
        <v>15.885516166686999</v>
      </c>
      <c r="D12439">
        <v>4.1317219734191797</v>
      </c>
      <c r="E12439">
        <v>32.2512826534917</v>
      </c>
      <c r="F12439">
        <v>245.54222406349101</v>
      </c>
      <c r="G12439">
        <v>131.56572499999999</v>
      </c>
    </row>
    <row r="12440" spans="1:7" x14ac:dyDescent="0.25">
      <c r="A12440">
        <v>124.48</v>
      </c>
      <c r="B12440">
        <v>4.1320648193359304</v>
      </c>
      <c r="C12440">
        <v>15.887722969055099</v>
      </c>
      <c r="D12440">
        <v>4.1320648193359304</v>
      </c>
      <c r="E12440">
        <v>32.251625499408398</v>
      </c>
      <c r="F12440">
        <v>245.54256690940801</v>
      </c>
      <c r="G12440">
        <v>131.57572500000001</v>
      </c>
    </row>
    <row r="12441" spans="1:7" x14ac:dyDescent="0.25">
      <c r="A12441">
        <v>124.49</v>
      </c>
      <c r="B12441">
        <v>4.1323919296264604</v>
      </c>
      <c r="C12441">
        <v>15.8893222808837</v>
      </c>
      <c r="D12441">
        <v>4.1323919296264604</v>
      </c>
      <c r="E12441">
        <v>32.251952609699003</v>
      </c>
      <c r="F12441">
        <v>245.542894019698</v>
      </c>
      <c r="G12441">
        <v>131.585725</v>
      </c>
    </row>
    <row r="12442" spans="1:7" x14ac:dyDescent="0.25">
      <c r="A12442">
        <v>124.5</v>
      </c>
      <c r="B12442">
        <v>4.1326971054077104</v>
      </c>
      <c r="C12442">
        <v>15.889591217041</v>
      </c>
      <c r="D12442">
        <v>4.1326971054077104</v>
      </c>
      <c r="E12442">
        <v>32.252257785480197</v>
      </c>
      <c r="F12442">
        <v>245.54319919548001</v>
      </c>
      <c r="G12442">
        <v>131.59572499999999</v>
      </c>
    </row>
    <row r="12443" spans="1:7" x14ac:dyDescent="0.25">
      <c r="A12443">
        <v>124.51</v>
      </c>
      <c r="B12443">
        <v>4.13301277160644</v>
      </c>
      <c r="C12443">
        <v>15.889925003051699</v>
      </c>
      <c r="D12443">
        <v>4.13301277160644</v>
      </c>
      <c r="E12443">
        <v>32.252573451678899</v>
      </c>
      <c r="F12443">
        <v>245.54351486167801</v>
      </c>
      <c r="G12443">
        <v>131.60572500000001</v>
      </c>
    </row>
    <row r="12444" spans="1:7" x14ac:dyDescent="0.25">
      <c r="A12444">
        <v>124.52</v>
      </c>
      <c r="B12444">
        <v>4.1333484649658203</v>
      </c>
      <c r="C12444">
        <v>15.8903856277465</v>
      </c>
      <c r="D12444">
        <v>4.1333484649658203</v>
      </c>
      <c r="E12444">
        <v>32.252909145038302</v>
      </c>
      <c r="F12444">
        <v>245.54385055503801</v>
      </c>
      <c r="G12444">
        <v>131.615725</v>
      </c>
    </row>
    <row r="12445" spans="1:7" x14ac:dyDescent="0.25">
      <c r="A12445">
        <v>124.53</v>
      </c>
      <c r="B12445">
        <v>4.1336636543273899</v>
      </c>
      <c r="C12445">
        <v>15.890448570251399</v>
      </c>
      <c r="D12445">
        <v>4.1336636543273899</v>
      </c>
      <c r="E12445">
        <v>32.253224334399903</v>
      </c>
      <c r="F12445">
        <v>245.54416574439901</v>
      </c>
      <c r="G12445">
        <v>131.62572499999999</v>
      </c>
    </row>
    <row r="12446" spans="1:7" x14ac:dyDescent="0.25">
      <c r="A12446">
        <v>124.539999999999</v>
      </c>
      <c r="B12446">
        <v>4.1339902877807599</v>
      </c>
      <c r="C12446">
        <v>15.8919315338134</v>
      </c>
      <c r="D12446">
        <v>4.1339902877807599</v>
      </c>
      <c r="E12446">
        <v>32.2535509678533</v>
      </c>
      <c r="F12446">
        <v>245.544492377853</v>
      </c>
      <c r="G12446">
        <v>131.63572500000001</v>
      </c>
    </row>
    <row r="12447" spans="1:7" x14ac:dyDescent="0.25">
      <c r="A12447">
        <v>124.55</v>
      </c>
      <c r="B12447">
        <v>4.1343178749084402</v>
      </c>
      <c r="C12447">
        <v>15.893469810485801</v>
      </c>
      <c r="D12447">
        <v>4.1343178749084402</v>
      </c>
      <c r="E12447">
        <v>32.253878554980901</v>
      </c>
      <c r="F12447">
        <v>245.54481996498001</v>
      </c>
      <c r="G12447">
        <v>131.645725</v>
      </c>
    </row>
    <row r="12448" spans="1:7" x14ac:dyDescent="0.25">
      <c r="A12448">
        <v>124.56</v>
      </c>
      <c r="B12448">
        <v>4.1346340179443297</v>
      </c>
      <c r="C12448">
        <v>15.895398139953601</v>
      </c>
      <c r="D12448">
        <v>4.1346340179443297</v>
      </c>
      <c r="E12448">
        <v>32.254194698016803</v>
      </c>
      <c r="F12448">
        <v>245.54513610801601</v>
      </c>
      <c r="G12448">
        <v>131.65572499999999</v>
      </c>
    </row>
    <row r="12449" spans="1:7" x14ac:dyDescent="0.25">
      <c r="A12449">
        <v>124.57</v>
      </c>
      <c r="B12449">
        <v>4.1349554061889604</v>
      </c>
      <c r="C12449">
        <v>15.8974905014038</v>
      </c>
      <c r="D12449">
        <v>4.1349554061889604</v>
      </c>
      <c r="E12449">
        <v>32.254516086261503</v>
      </c>
      <c r="F12449">
        <v>245.54545749626101</v>
      </c>
      <c r="G12449">
        <v>131.66572500000001</v>
      </c>
    </row>
    <row r="12450" spans="1:7" x14ac:dyDescent="0.25">
      <c r="A12450">
        <v>124.579999999999</v>
      </c>
      <c r="B12450">
        <v>4.1353030204772896</v>
      </c>
      <c r="C12450">
        <v>15.8987731933593</v>
      </c>
      <c r="D12450">
        <v>4.1353030204772896</v>
      </c>
      <c r="E12450">
        <v>32.254863700549798</v>
      </c>
      <c r="F12450">
        <v>245.545805110549</v>
      </c>
      <c r="G12450">
        <v>131.675725</v>
      </c>
    </row>
    <row r="12451" spans="1:7" x14ac:dyDescent="0.25">
      <c r="A12451">
        <v>124.59</v>
      </c>
      <c r="B12451">
        <v>4.1356635093688903</v>
      </c>
      <c r="C12451">
        <v>15.899069786071699</v>
      </c>
      <c r="D12451">
        <v>4.1356635093688903</v>
      </c>
      <c r="E12451">
        <v>32.2552241894414</v>
      </c>
      <c r="F12451">
        <v>245.546165599441</v>
      </c>
      <c r="G12451">
        <v>131.68572499999999</v>
      </c>
    </row>
    <row r="12452" spans="1:7" x14ac:dyDescent="0.25">
      <c r="A12452">
        <v>124.6</v>
      </c>
      <c r="B12452">
        <v>4.1360340118408203</v>
      </c>
      <c r="C12452">
        <v>15.9000492095947</v>
      </c>
      <c r="D12452">
        <v>4.1360340118408203</v>
      </c>
      <c r="E12452">
        <v>32.255594691913302</v>
      </c>
      <c r="F12452">
        <v>245.54653610191301</v>
      </c>
      <c r="G12452">
        <v>131.69572500000001</v>
      </c>
    </row>
    <row r="12453" spans="1:7" x14ac:dyDescent="0.25">
      <c r="A12453">
        <v>124.61</v>
      </c>
      <c r="B12453">
        <v>4.1363754272460902</v>
      </c>
      <c r="C12453">
        <v>15.902477264404199</v>
      </c>
      <c r="D12453">
        <v>4.1363754272460902</v>
      </c>
      <c r="E12453">
        <v>32.255936107318597</v>
      </c>
      <c r="F12453">
        <v>245.54687751731799</v>
      </c>
      <c r="G12453">
        <v>131.705725</v>
      </c>
    </row>
    <row r="12454" spans="1:7" x14ac:dyDescent="0.25">
      <c r="A12454">
        <v>124.619999999999</v>
      </c>
      <c r="B12454">
        <v>4.1367077827453604</v>
      </c>
      <c r="C12454">
        <v>15.9056053161621</v>
      </c>
      <c r="D12454">
        <v>4.1367077827453604</v>
      </c>
      <c r="E12454">
        <v>32.2562684628178</v>
      </c>
      <c r="F12454">
        <v>245.54720987281701</v>
      </c>
      <c r="G12454">
        <v>131.71572499999999</v>
      </c>
    </row>
    <row r="12455" spans="1:7" x14ac:dyDescent="0.25">
      <c r="A12455">
        <v>124.63</v>
      </c>
      <c r="B12455">
        <v>4.1370658874511701</v>
      </c>
      <c r="C12455">
        <v>15.908829689025801</v>
      </c>
      <c r="D12455">
        <v>4.1370658874511701</v>
      </c>
      <c r="E12455">
        <v>32.256626567523703</v>
      </c>
      <c r="F12455">
        <v>245.54756797752299</v>
      </c>
      <c r="G12455">
        <v>131.72572500000001</v>
      </c>
    </row>
    <row r="12456" spans="1:7" x14ac:dyDescent="0.25">
      <c r="A12456">
        <v>124.64</v>
      </c>
      <c r="B12456">
        <v>4.1374268531799299</v>
      </c>
      <c r="C12456">
        <v>15.909374237060501</v>
      </c>
      <c r="D12456">
        <v>4.1374268531799299</v>
      </c>
      <c r="E12456">
        <v>32.256987533252399</v>
      </c>
      <c r="F12456">
        <v>245.547928943252</v>
      </c>
      <c r="G12456">
        <v>131.735725</v>
      </c>
    </row>
    <row r="12457" spans="1:7" x14ac:dyDescent="0.25">
      <c r="A12457">
        <v>124.65</v>
      </c>
      <c r="B12457">
        <v>4.1377863883972097</v>
      </c>
      <c r="C12457">
        <v>15.9093828201293</v>
      </c>
      <c r="D12457">
        <v>4.1377863883972097</v>
      </c>
      <c r="E12457">
        <v>32.257347068469699</v>
      </c>
      <c r="F12457">
        <v>245.548288478469</v>
      </c>
      <c r="G12457">
        <v>131.74572499999999</v>
      </c>
    </row>
    <row r="12458" spans="1:7" x14ac:dyDescent="0.25">
      <c r="A12458">
        <v>124.66</v>
      </c>
      <c r="B12458">
        <v>4.1381549835204998</v>
      </c>
      <c r="C12458">
        <v>15.9100246429443</v>
      </c>
      <c r="D12458">
        <v>4.1381549835204998</v>
      </c>
      <c r="E12458">
        <v>32.257715663592997</v>
      </c>
      <c r="F12458">
        <v>245.54865707359301</v>
      </c>
      <c r="G12458">
        <v>131.75572500000001</v>
      </c>
    </row>
    <row r="12459" spans="1:7" x14ac:dyDescent="0.25">
      <c r="A12459">
        <v>124.67</v>
      </c>
      <c r="B12459">
        <v>4.1385183334350497</v>
      </c>
      <c r="C12459">
        <v>15.9114370346069</v>
      </c>
      <c r="D12459">
        <v>4.1385183334350497</v>
      </c>
      <c r="E12459">
        <v>32.258079013507498</v>
      </c>
      <c r="F12459">
        <v>245.54902042350699</v>
      </c>
      <c r="G12459">
        <v>131.765725</v>
      </c>
    </row>
    <row r="12460" spans="1:7" x14ac:dyDescent="0.25">
      <c r="A12460">
        <v>124.68</v>
      </c>
      <c r="B12460">
        <v>4.1388597488403303</v>
      </c>
      <c r="C12460">
        <v>15.912625312805099</v>
      </c>
      <c r="D12460">
        <v>4.1388597488403303</v>
      </c>
      <c r="E12460">
        <v>32.2584204289128</v>
      </c>
      <c r="F12460">
        <v>245.54936183891201</v>
      </c>
      <c r="G12460">
        <v>131.77572499999999</v>
      </c>
    </row>
    <row r="12461" spans="1:7" x14ac:dyDescent="0.25">
      <c r="A12461">
        <v>124.69</v>
      </c>
      <c r="B12461">
        <v>4.1392116546630797</v>
      </c>
      <c r="C12461">
        <v>15.914380073547299</v>
      </c>
      <c r="D12461">
        <v>4.1392116546630797</v>
      </c>
      <c r="E12461">
        <v>32.258772334735603</v>
      </c>
      <c r="F12461">
        <v>245.54971374473499</v>
      </c>
      <c r="G12461">
        <v>131.78572500000001</v>
      </c>
    </row>
    <row r="12462" spans="1:7" x14ac:dyDescent="0.25">
      <c r="A12462">
        <v>124.7</v>
      </c>
      <c r="B12462">
        <v>4.1395735740661603</v>
      </c>
      <c r="C12462">
        <v>15.915992736816399</v>
      </c>
      <c r="D12462">
        <v>4.1395735740661603</v>
      </c>
      <c r="E12462">
        <v>32.259134254138701</v>
      </c>
      <c r="F12462">
        <v>245.55007566413801</v>
      </c>
      <c r="G12462">
        <v>131.795725</v>
      </c>
    </row>
    <row r="12463" spans="1:7" x14ac:dyDescent="0.25">
      <c r="A12463">
        <v>124.71</v>
      </c>
      <c r="B12463">
        <v>4.1399450302123997</v>
      </c>
      <c r="C12463">
        <v>15.9177942276</v>
      </c>
      <c r="D12463">
        <v>4.1399450302123997</v>
      </c>
      <c r="E12463">
        <v>32.259505710284898</v>
      </c>
      <c r="F12463">
        <v>245.55044712028399</v>
      </c>
      <c r="G12463">
        <v>131.805725</v>
      </c>
    </row>
    <row r="12464" spans="1:7" x14ac:dyDescent="0.25">
      <c r="A12464">
        <v>124.72</v>
      </c>
      <c r="B12464">
        <v>4.1403088569641104</v>
      </c>
      <c r="C12464">
        <v>15.9185733795166</v>
      </c>
      <c r="D12464">
        <v>4.1403088569641104</v>
      </c>
      <c r="E12464">
        <v>32.2598695370366</v>
      </c>
      <c r="F12464">
        <v>245.55081094703601</v>
      </c>
      <c r="G12464">
        <v>131.81572499999999</v>
      </c>
    </row>
    <row r="12465" spans="1:7" x14ac:dyDescent="0.25">
      <c r="A12465">
        <v>124.73</v>
      </c>
      <c r="B12465">
        <v>4.1406469345092702</v>
      </c>
      <c r="C12465">
        <v>15.9194288253784</v>
      </c>
      <c r="D12465">
        <v>4.1406469345092702</v>
      </c>
      <c r="E12465">
        <v>32.260207614581802</v>
      </c>
      <c r="F12465">
        <v>245.55114902458101</v>
      </c>
      <c r="G12465">
        <v>131.82572500000001</v>
      </c>
    </row>
    <row r="12466" spans="1:7" x14ac:dyDescent="0.25">
      <c r="A12466">
        <v>124.74</v>
      </c>
      <c r="B12466">
        <v>4.14098644256591</v>
      </c>
      <c r="C12466">
        <v>15.9220829010009</v>
      </c>
      <c r="D12466">
        <v>4.14098644256591</v>
      </c>
      <c r="E12466">
        <v>32.2605471226384</v>
      </c>
      <c r="F12466">
        <v>245.55148853263799</v>
      </c>
      <c r="G12466">
        <v>131.835725</v>
      </c>
    </row>
    <row r="12467" spans="1:7" x14ac:dyDescent="0.25">
      <c r="A12467">
        <v>124.75</v>
      </c>
      <c r="B12467">
        <v>4.14135646820068</v>
      </c>
      <c r="C12467">
        <v>15.9250936508178</v>
      </c>
      <c r="D12467">
        <v>4.14135646820068</v>
      </c>
      <c r="E12467">
        <v>32.260917148273201</v>
      </c>
      <c r="F12467">
        <v>245.55185855827301</v>
      </c>
      <c r="G12467">
        <v>131.84572499999999</v>
      </c>
    </row>
    <row r="12468" spans="1:7" x14ac:dyDescent="0.25">
      <c r="A12468">
        <v>124.76</v>
      </c>
      <c r="B12468">
        <v>4.1417636871337802</v>
      </c>
      <c r="C12468">
        <v>15.927796363830501</v>
      </c>
      <c r="D12468">
        <v>4.1417636871337802</v>
      </c>
      <c r="E12468">
        <v>32.261324367206299</v>
      </c>
      <c r="F12468">
        <v>245.552265777206</v>
      </c>
      <c r="G12468">
        <v>131.85572500000001</v>
      </c>
    </row>
    <row r="12469" spans="1:7" x14ac:dyDescent="0.25">
      <c r="A12469">
        <v>124.77</v>
      </c>
      <c r="B12469">
        <v>4.1421813964843697</v>
      </c>
      <c r="C12469">
        <v>15.929729461669901</v>
      </c>
      <c r="D12469">
        <v>4.1421813964843697</v>
      </c>
      <c r="E12469">
        <v>32.261742076556899</v>
      </c>
      <c r="F12469">
        <v>245.55268348655599</v>
      </c>
      <c r="G12469">
        <v>131.865725</v>
      </c>
    </row>
    <row r="12470" spans="1:7" x14ac:dyDescent="0.25">
      <c r="A12470">
        <v>124.78</v>
      </c>
      <c r="B12470">
        <v>4.14255571365356</v>
      </c>
      <c r="C12470">
        <v>15.9318170547485</v>
      </c>
      <c r="D12470">
        <v>4.14255571365356</v>
      </c>
      <c r="E12470">
        <v>32.262116393726103</v>
      </c>
      <c r="F12470">
        <v>245.55305780372601</v>
      </c>
      <c r="G12470">
        <v>131.87572499999999</v>
      </c>
    </row>
    <row r="12471" spans="1:7" x14ac:dyDescent="0.25">
      <c r="A12471">
        <v>124.789999999999</v>
      </c>
      <c r="B12471">
        <v>4.1429572105407697</v>
      </c>
      <c r="C12471">
        <v>15.933219909667899</v>
      </c>
      <c r="D12471">
        <v>4.1429572105407697</v>
      </c>
      <c r="E12471">
        <v>32.262517890613303</v>
      </c>
      <c r="F12471">
        <v>245.55345930061301</v>
      </c>
      <c r="G12471">
        <v>131.88572500000001</v>
      </c>
    </row>
    <row r="12472" spans="1:7" x14ac:dyDescent="0.25">
      <c r="A12472">
        <v>124.8</v>
      </c>
      <c r="B12472">
        <v>4.1433405876159597</v>
      </c>
      <c r="C12472">
        <v>15.933610916137599</v>
      </c>
      <c r="D12472">
        <v>4.1433405876159597</v>
      </c>
      <c r="E12472">
        <v>32.262901267688498</v>
      </c>
      <c r="F12472">
        <v>245.55384267768801</v>
      </c>
      <c r="G12472">
        <v>131.895725</v>
      </c>
    </row>
    <row r="12473" spans="1:7" x14ac:dyDescent="0.25">
      <c r="A12473">
        <v>124.81</v>
      </c>
      <c r="B12473">
        <v>4.1437354087829501</v>
      </c>
      <c r="C12473">
        <v>15.9349813461303</v>
      </c>
      <c r="D12473">
        <v>4.1437354087829501</v>
      </c>
      <c r="E12473">
        <v>32.263296088855398</v>
      </c>
      <c r="F12473">
        <v>245.554237498855</v>
      </c>
      <c r="G12473">
        <v>131.90572499999999</v>
      </c>
    </row>
    <row r="12474" spans="1:7" x14ac:dyDescent="0.25">
      <c r="A12474">
        <v>124.82</v>
      </c>
      <c r="B12474">
        <v>4.14408254623413</v>
      </c>
      <c r="C12474">
        <v>15.9361524581909</v>
      </c>
      <c r="D12474">
        <v>4.14408254623413</v>
      </c>
      <c r="E12474">
        <v>32.263643226306598</v>
      </c>
      <c r="F12474">
        <v>245.554584636306</v>
      </c>
      <c r="G12474">
        <v>131.91572500000001</v>
      </c>
    </row>
    <row r="12475" spans="1:7" x14ac:dyDescent="0.25">
      <c r="A12475">
        <v>124.829999999999</v>
      </c>
      <c r="B12475">
        <v>4.1444377899169904</v>
      </c>
      <c r="C12475">
        <v>15.9369306564331</v>
      </c>
      <c r="D12475">
        <v>4.1444377899169904</v>
      </c>
      <c r="E12475">
        <v>32.263998469989502</v>
      </c>
      <c r="F12475">
        <v>245.55493987998901</v>
      </c>
      <c r="G12475">
        <v>131.925725</v>
      </c>
    </row>
    <row r="12476" spans="1:7" x14ac:dyDescent="0.25">
      <c r="A12476">
        <v>124.84</v>
      </c>
      <c r="B12476">
        <v>4.1447892189025799</v>
      </c>
      <c r="C12476">
        <v>15.93710231781</v>
      </c>
      <c r="D12476">
        <v>4.1447892189025799</v>
      </c>
      <c r="E12476">
        <v>32.264349898975098</v>
      </c>
      <c r="F12476">
        <v>245.555291308975</v>
      </c>
      <c r="G12476">
        <v>131.93572499999999</v>
      </c>
    </row>
    <row r="12477" spans="1:7" x14ac:dyDescent="0.25">
      <c r="A12477">
        <v>124.85</v>
      </c>
      <c r="B12477">
        <v>4.1451344490051198</v>
      </c>
      <c r="C12477">
        <v>15.938141822814901</v>
      </c>
      <c r="D12477">
        <v>4.1451344490051198</v>
      </c>
      <c r="E12477">
        <v>32.264695129077602</v>
      </c>
      <c r="F12477">
        <v>245.555636539077</v>
      </c>
      <c r="G12477">
        <v>131.94572500000001</v>
      </c>
    </row>
    <row r="12478" spans="1:7" x14ac:dyDescent="0.25">
      <c r="A12478">
        <v>124.86</v>
      </c>
      <c r="B12478">
        <v>4.1454997062683097</v>
      </c>
      <c r="C12478">
        <v>15.938549995422299</v>
      </c>
      <c r="D12478">
        <v>4.1454997062683097</v>
      </c>
      <c r="E12478">
        <v>32.265060386340799</v>
      </c>
      <c r="F12478">
        <v>245.55600179634001</v>
      </c>
      <c r="G12478">
        <v>131.955725</v>
      </c>
    </row>
    <row r="12479" spans="1:7" x14ac:dyDescent="0.25">
      <c r="A12479">
        <v>124.869999999999</v>
      </c>
      <c r="B12479">
        <v>4.14582967758178</v>
      </c>
      <c r="C12479">
        <v>15.9389085769653</v>
      </c>
      <c r="D12479">
        <v>4.14582967758178</v>
      </c>
      <c r="E12479">
        <v>32.265390357654297</v>
      </c>
      <c r="F12479">
        <v>245.556331767654</v>
      </c>
      <c r="G12479">
        <v>131.96572499999999</v>
      </c>
    </row>
    <row r="12480" spans="1:7" x14ac:dyDescent="0.25">
      <c r="A12480">
        <v>124.88</v>
      </c>
      <c r="B12480">
        <v>4.1461663246154696</v>
      </c>
      <c r="C12480">
        <v>15.9387998580932</v>
      </c>
      <c r="D12480">
        <v>4.1461663246154696</v>
      </c>
      <c r="E12480">
        <v>32.265727004688003</v>
      </c>
      <c r="F12480">
        <v>245.556668414688</v>
      </c>
      <c r="G12480">
        <v>131.97572500000001</v>
      </c>
    </row>
    <row r="12481" spans="1:7" x14ac:dyDescent="0.25">
      <c r="A12481">
        <v>124.89</v>
      </c>
      <c r="B12481">
        <v>4.1465268135070801</v>
      </c>
      <c r="C12481">
        <v>15.9394979476928</v>
      </c>
      <c r="D12481">
        <v>4.1465268135070801</v>
      </c>
      <c r="E12481">
        <v>32.266087493579597</v>
      </c>
      <c r="F12481">
        <v>245.55702890357901</v>
      </c>
      <c r="G12481">
        <v>131.985725</v>
      </c>
    </row>
    <row r="12482" spans="1:7" x14ac:dyDescent="0.25">
      <c r="A12482">
        <v>124.9</v>
      </c>
      <c r="B12482">
        <v>4.1468544006347603</v>
      </c>
      <c r="C12482">
        <v>15.9405813217163</v>
      </c>
      <c r="D12482">
        <v>4.1468544006347603</v>
      </c>
      <c r="E12482">
        <v>32.266415080707297</v>
      </c>
      <c r="F12482">
        <v>245.55735649070701</v>
      </c>
      <c r="G12482">
        <v>131.99572499999999</v>
      </c>
    </row>
    <row r="12483" spans="1:7" x14ac:dyDescent="0.25">
      <c r="A12483">
        <v>124.91</v>
      </c>
      <c r="B12483">
        <v>4.1472034454345703</v>
      </c>
      <c r="C12483">
        <v>15.9407043457031</v>
      </c>
      <c r="D12483">
        <v>4.1472034454345703</v>
      </c>
      <c r="E12483">
        <v>32.266764125507102</v>
      </c>
      <c r="F12483">
        <v>245.55770553550701</v>
      </c>
      <c r="G12483">
        <v>132.00572500000001</v>
      </c>
    </row>
    <row r="12484" spans="1:7" x14ac:dyDescent="0.25">
      <c r="A12484">
        <v>124.92</v>
      </c>
      <c r="B12484">
        <v>4.1475543975829998</v>
      </c>
      <c r="C12484">
        <v>15.9417419433593</v>
      </c>
      <c r="D12484">
        <v>4.1475543975829998</v>
      </c>
      <c r="E12484">
        <v>32.267115077655497</v>
      </c>
      <c r="F12484">
        <v>245.55805648765499</v>
      </c>
      <c r="G12484">
        <v>132.015725</v>
      </c>
    </row>
    <row r="12485" spans="1:7" x14ac:dyDescent="0.25">
      <c r="A12485">
        <v>124.93</v>
      </c>
      <c r="B12485">
        <v>4.1478843688964799</v>
      </c>
      <c r="C12485">
        <v>15.942399978637599</v>
      </c>
      <c r="D12485">
        <v>4.1478843688964799</v>
      </c>
      <c r="E12485">
        <v>32.267445048969002</v>
      </c>
      <c r="F12485">
        <v>245.55838645896901</v>
      </c>
      <c r="G12485">
        <v>132.02572499999999</v>
      </c>
    </row>
    <row r="12486" spans="1:7" x14ac:dyDescent="0.25">
      <c r="A12486">
        <v>124.94</v>
      </c>
      <c r="B12486">
        <v>4.1482348442077601</v>
      </c>
      <c r="C12486">
        <v>15.9420471191406</v>
      </c>
      <c r="D12486">
        <v>4.1482348442077601</v>
      </c>
      <c r="E12486">
        <v>32.267795524280302</v>
      </c>
      <c r="F12486">
        <v>245.55873693428001</v>
      </c>
      <c r="G12486">
        <v>132.03572500000001</v>
      </c>
    </row>
    <row r="12487" spans="1:7" x14ac:dyDescent="0.25">
      <c r="A12487">
        <v>124.95</v>
      </c>
      <c r="B12487">
        <v>4.1485719680786097</v>
      </c>
      <c r="C12487">
        <v>15.9418468475341</v>
      </c>
      <c r="D12487">
        <v>4.1485719680786097</v>
      </c>
      <c r="E12487">
        <v>32.268132648151102</v>
      </c>
      <c r="F12487">
        <v>245.559074058151</v>
      </c>
      <c r="G12487">
        <v>132.045725</v>
      </c>
    </row>
    <row r="12488" spans="1:7" x14ac:dyDescent="0.25">
      <c r="A12488">
        <v>124.96</v>
      </c>
      <c r="B12488">
        <v>4.1489057540893501</v>
      </c>
      <c r="C12488">
        <v>15.9426527023315</v>
      </c>
      <c r="D12488">
        <v>4.1489057540893501</v>
      </c>
      <c r="E12488">
        <v>32.268466434161802</v>
      </c>
      <c r="F12488">
        <v>245.559407844161</v>
      </c>
      <c r="G12488">
        <v>132.055725</v>
      </c>
    </row>
    <row r="12489" spans="1:7" x14ac:dyDescent="0.25">
      <c r="A12489">
        <v>124.97</v>
      </c>
      <c r="B12489">
        <v>4.1492571830749503</v>
      </c>
      <c r="C12489">
        <v>15.9429817199707</v>
      </c>
      <c r="D12489">
        <v>4.1492571830749503</v>
      </c>
      <c r="E12489">
        <v>32.268817863147397</v>
      </c>
      <c r="F12489">
        <v>245.55975927314699</v>
      </c>
      <c r="G12489">
        <v>132.06572499999999</v>
      </c>
    </row>
    <row r="12490" spans="1:7" x14ac:dyDescent="0.25">
      <c r="A12490">
        <v>124.98</v>
      </c>
      <c r="B12490">
        <v>4.1495552062988201</v>
      </c>
      <c r="C12490">
        <v>15.9427528381347</v>
      </c>
      <c r="D12490">
        <v>4.1495552062988201</v>
      </c>
      <c r="E12490">
        <v>32.269115886371303</v>
      </c>
      <c r="F12490">
        <v>245.56005729637101</v>
      </c>
      <c r="G12490">
        <v>132.07572500000001</v>
      </c>
    </row>
    <row r="12491" spans="1:7" x14ac:dyDescent="0.25">
      <c r="A12491">
        <v>124.99</v>
      </c>
      <c r="B12491">
        <v>4.1498532295226997</v>
      </c>
      <c r="C12491">
        <v>15.9420576095581</v>
      </c>
      <c r="D12491">
        <v>4.1498532295226997</v>
      </c>
      <c r="E12491">
        <v>32.269413909595201</v>
      </c>
      <c r="F12491">
        <v>245.560355319595</v>
      </c>
      <c r="G12491">
        <v>132.085725</v>
      </c>
    </row>
    <row r="12492" spans="1:7" x14ac:dyDescent="0.25">
      <c r="A12492">
        <v>125</v>
      </c>
      <c r="B12492">
        <v>4.1501874923706001</v>
      </c>
      <c r="C12492">
        <v>15.9416942596435</v>
      </c>
      <c r="D12492">
        <v>4.1501874923706001</v>
      </c>
      <c r="E12492">
        <v>32.269748172443101</v>
      </c>
      <c r="F12492">
        <v>245.56068958244299</v>
      </c>
      <c r="G12492">
        <v>132.09572499999999</v>
      </c>
    </row>
    <row r="12493" spans="1:7" x14ac:dyDescent="0.25">
      <c r="A12493">
        <v>125.01</v>
      </c>
      <c r="B12493">
        <v>4.1505212783813397</v>
      </c>
      <c r="C12493">
        <v>15.940970420837401</v>
      </c>
      <c r="D12493">
        <v>4.1505212783813397</v>
      </c>
      <c r="E12493">
        <v>32.270081958453801</v>
      </c>
      <c r="F12493">
        <v>245.56102336845299</v>
      </c>
      <c r="G12493">
        <v>132.10572500000001</v>
      </c>
    </row>
    <row r="12494" spans="1:7" x14ac:dyDescent="0.25">
      <c r="A12494">
        <v>125.02</v>
      </c>
      <c r="B12494">
        <v>4.1508140563964799</v>
      </c>
      <c r="C12494">
        <v>15.9411458969116</v>
      </c>
      <c r="D12494">
        <v>4.1508140563964799</v>
      </c>
      <c r="E12494">
        <v>32.270374736469002</v>
      </c>
      <c r="F12494">
        <v>245.56131614646901</v>
      </c>
      <c r="G12494">
        <v>132.115725</v>
      </c>
    </row>
    <row r="12495" spans="1:7" x14ac:dyDescent="0.25">
      <c r="A12495">
        <v>125.03</v>
      </c>
      <c r="B12495">
        <v>4.1511030197143501</v>
      </c>
      <c r="C12495">
        <v>15.939699172973601</v>
      </c>
      <c r="D12495">
        <v>4.1511030197143501</v>
      </c>
      <c r="E12495">
        <v>32.270663699786802</v>
      </c>
      <c r="F12495">
        <v>245.561605109786</v>
      </c>
      <c r="G12495">
        <v>132.12572499999999</v>
      </c>
    </row>
    <row r="12496" spans="1:7" x14ac:dyDescent="0.25">
      <c r="A12496">
        <v>125.039999999999</v>
      </c>
      <c r="B12496">
        <v>4.1513886451721103</v>
      </c>
      <c r="C12496">
        <v>15.940152168273899</v>
      </c>
      <c r="D12496">
        <v>4.1513886451721103</v>
      </c>
      <c r="E12496">
        <v>32.270949325244601</v>
      </c>
      <c r="F12496">
        <v>245.56189073524399</v>
      </c>
      <c r="G12496">
        <v>132.13572500000001</v>
      </c>
    </row>
    <row r="12497" spans="1:7" x14ac:dyDescent="0.25">
      <c r="A12497">
        <v>125.05</v>
      </c>
      <c r="B12497">
        <v>4.1516900062561</v>
      </c>
      <c r="C12497">
        <v>15.938093185424799</v>
      </c>
      <c r="D12497">
        <v>4.1516900062561</v>
      </c>
      <c r="E12497">
        <v>32.271250686328599</v>
      </c>
      <c r="F12497">
        <v>245.562192096328</v>
      </c>
      <c r="G12497">
        <v>132.145725</v>
      </c>
    </row>
    <row r="12498" spans="1:7" x14ac:dyDescent="0.25">
      <c r="A12498">
        <v>125.06</v>
      </c>
      <c r="B12498">
        <v>4.15201616287231</v>
      </c>
      <c r="C12498">
        <v>15.935918807983301</v>
      </c>
      <c r="D12498">
        <v>4.15201616287231</v>
      </c>
      <c r="E12498">
        <v>32.271576842944803</v>
      </c>
      <c r="F12498">
        <v>245.56251825294399</v>
      </c>
      <c r="G12498">
        <v>132.15572499999999</v>
      </c>
    </row>
    <row r="12499" spans="1:7" x14ac:dyDescent="0.25">
      <c r="A12499">
        <v>125.07</v>
      </c>
      <c r="B12499">
        <v>4.15234327316284</v>
      </c>
      <c r="C12499">
        <v>15.9354944229125</v>
      </c>
      <c r="D12499">
        <v>4.15234327316284</v>
      </c>
      <c r="E12499">
        <v>32.271903953235302</v>
      </c>
      <c r="F12499">
        <v>245.562845363235</v>
      </c>
      <c r="G12499">
        <v>132.16572500000001</v>
      </c>
    </row>
    <row r="12500" spans="1:7" x14ac:dyDescent="0.25">
      <c r="A12500">
        <v>125.079999999999</v>
      </c>
      <c r="B12500">
        <v>4.1526746749877903</v>
      </c>
      <c r="C12500">
        <v>15.935128211975</v>
      </c>
      <c r="D12500">
        <v>4.1526746749877903</v>
      </c>
      <c r="E12500">
        <v>32.272235355060303</v>
      </c>
      <c r="F12500">
        <v>245.56317676506001</v>
      </c>
      <c r="G12500">
        <v>132.175725</v>
      </c>
    </row>
    <row r="12501" spans="1:7" x14ac:dyDescent="0.25">
      <c r="A12501">
        <v>125.09</v>
      </c>
      <c r="B12501">
        <v>4.1529960632324201</v>
      </c>
      <c r="C12501">
        <v>15.9339504241943</v>
      </c>
      <c r="D12501">
        <v>4.1529960632324201</v>
      </c>
      <c r="E12501">
        <v>32.272556743304897</v>
      </c>
      <c r="F12501">
        <v>245.56349815330401</v>
      </c>
      <c r="G12501">
        <v>132.18572499999999</v>
      </c>
    </row>
    <row r="12502" spans="1:7" x14ac:dyDescent="0.25">
      <c r="A12502">
        <v>125.1</v>
      </c>
      <c r="B12502">
        <v>4.1532964706420801</v>
      </c>
      <c r="C12502">
        <v>15.932776451110801</v>
      </c>
      <c r="D12502">
        <v>4.1532964706420801</v>
      </c>
      <c r="E12502">
        <v>32.2728571507146</v>
      </c>
      <c r="F12502">
        <v>245.56379856071399</v>
      </c>
      <c r="G12502">
        <v>132.19572500000001</v>
      </c>
    </row>
    <row r="12503" spans="1:7" x14ac:dyDescent="0.25">
      <c r="A12503">
        <v>125.11</v>
      </c>
      <c r="B12503">
        <v>4.1535720825195304</v>
      </c>
      <c r="C12503">
        <v>15.932491302490201</v>
      </c>
      <c r="D12503">
        <v>4.1535720825195304</v>
      </c>
      <c r="E12503">
        <v>32.273132762591999</v>
      </c>
      <c r="F12503">
        <v>245.564074172592</v>
      </c>
      <c r="G12503">
        <v>132.205725</v>
      </c>
    </row>
    <row r="12504" spans="1:7" x14ac:dyDescent="0.25">
      <c r="A12504">
        <v>125.119999999999</v>
      </c>
      <c r="B12504">
        <v>4.1538767814636204</v>
      </c>
      <c r="C12504">
        <v>15.9299869537353</v>
      </c>
      <c r="D12504">
        <v>4.1538767814636204</v>
      </c>
      <c r="E12504">
        <v>32.273437461536098</v>
      </c>
      <c r="F12504">
        <v>245.56437887153601</v>
      </c>
      <c r="G12504">
        <v>132.21572499999999</v>
      </c>
    </row>
    <row r="12505" spans="1:7" x14ac:dyDescent="0.25">
      <c r="A12505">
        <v>125.13</v>
      </c>
      <c r="B12505">
        <v>4.1541833877563397</v>
      </c>
      <c r="C12505">
        <v>15.9294271469116</v>
      </c>
      <c r="D12505">
        <v>4.1541833877563397</v>
      </c>
      <c r="E12505">
        <v>32.273744067828801</v>
      </c>
      <c r="F12505">
        <v>245.56468547782799</v>
      </c>
      <c r="G12505">
        <v>132.22572500000001</v>
      </c>
    </row>
    <row r="12506" spans="1:7" x14ac:dyDescent="0.25">
      <c r="A12506">
        <v>125.14</v>
      </c>
      <c r="B12506">
        <v>4.1544804573059002</v>
      </c>
      <c r="C12506">
        <v>15.927452087402299</v>
      </c>
      <c r="D12506">
        <v>4.1544804573059002</v>
      </c>
      <c r="E12506">
        <v>32.274041137378397</v>
      </c>
      <c r="F12506">
        <v>245.56498254737801</v>
      </c>
      <c r="G12506">
        <v>132.235725</v>
      </c>
    </row>
    <row r="12507" spans="1:7" x14ac:dyDescent="0.25">
      <c r="A12507">
        <v>125.15</v>
      </c>
      <c r="B12507">
        <v>4.1547574996948198</v>
      </c>
      <c r="C12507">
        <v>15.9282112121582</v>
      </c>
      <c r="D12507">
        <v>4.1547574996948198</v>
      </c>
      <c r="E12507">
        <v>32.274318179767299</v>
      </c>
      <c r="F12507">
        <v>245.56525958976701</v>
      </c>
      <c r="G12507">
        <v>132.24572499999999</v>
      </c>
    </row>
    <row r="12508" spans="1:7" x14ac:dyDescent="0.25">
      <c r="A12508">
        <v>125.16</v>
      </c>
      <c r="B12508">
        <v>4.1550316810607901</v>
      </c>
      <c r="C12508">
        <v>15.927188873291</v>
      </c>
      <c r="D12508">
        <v>4.1550316810607901</v>
      </c>
      <c r="E12508">
        <v>32.274592361133301</v>
      </c>
      <c r="F12508">
        <v>245.565533771133</v>
      </c>
      <c r="G12508">
        <v>132.25572500000001</v>
      </c>
    </row>
    <row r="12509" spans="1:7" x14ac:dyDescent="0.25">
      <c r="A12509">
        <v>125.17</v>
      </c>
      <c r="B12509">
        <v>4.1553893089294398</v>
      </c>
      <c r="C12509">
        <v>15.9255762100219</v>
      </c>
      <c r="D12509">
        <v>4.1553893089294398</v>
      </c>
      <c r="E12509">
        <v>32.274949989001897</v>
      </c>
      <c r="F12509">
        <v>245.565891399001</v>
      </c>
      <c r="G12509">
        <v>132.265725</v>
      </c>
    </row>
    <row r="12510" spans="1:7" x14ac:dyDescent="0.25">
      <c r="A12510">
        <v>125.18</v>
      </c>
      <c r="B12510">
        <v>4.1557073593139604</v>
      </c>
      <c r="C12510">
        <v>15.9257907867431</v>
      </c>
      <c r="D12510">
        <v>4.1557073593139604</v>
      </c>
      <c r="E12510">
        <v>32.275268039386503</v>
      </c>
      <c r="F12510">
        <v>245.56620944938601</v>
      </c>
      <c r="G12510">
        <v>132.27572499999999</v>
      </c>
    </row>
    <row r="12511" spans="1:7" x14ac:dyDescent="0.25">
      <c r="A12511">
        <v>125.19</v>
      </c>
      <c r="B12511">
        <v>4.1560258865356401</v>
      </c>
      <c r="C12511">
        <v>15.9250268936157</v>
      </c>
      <c r="D12511">
        <v>4.1560258865356401</v>
      </c>
      <c r="E12511">
        <v>32.275586566608098</v>
      </c>
      <c r="F12511">
        <v>245.566527976608</v>
      </c>
      <c r="G12511">
        <v>132.28572500000001</v>
      </c>
    </row>
    <row r="12512" spans="1:7" x14ac:dyDescent="0.25">
      <c r="A12512">
        <v>125.2</v>
      </c>
      <c r="B12512">
        <v>4.15636682510375</v>
      </c>
      <c r="C12512">
        <v>15.925172805786101</v>
      </c>
      <c r="D12512">
        <v>4.15636682510375</v>
      </c>
      <c r="E12512">
        <v>32.275927505176199</v>
      </c>
      <c r="F12512">
        <v>245.566868915176</v>
      </c>
      <c r="G12512">
        <v>132.295725</v>
      </c>
    </row>
    <row r="12513" spans="1:7" x14ac:dyDescent="0.25">
      <c r="A12513">
        <v>125.21</v>
      </c>
      <c r="B12513">
        <v>4.1566996574401802</v>
      </c>
      <c r="C12513">
        <v>15.923710823059</v>
      </c>
      <c r="D12513">
        <v>4.1566996574401802</v>
      </c>
      <c r="E12513">
        <v>32.276260337512703</v>
      </c>
      <c r="F12513">
        <v>245.567201747512</v>
      </c>
      <c r="G12513">
        <v>132.305725</v>
      </c>
    </row>
    <row r="12514" spans="1:7" x14ac:dyDescent="0.25">
      <c r="A12514">
        <v>125.22</v>
      </c>
      <c r="B12514">
        <v>4.1570119857787997</v>
      </c>
      <c r="C12514">
        <v>15.9234981536865</v>
      </c>
      <c r="D12514">
        <v>4.1570119857787997</v>
      </c>
      <c r="E12514">
        <v>32.276572665851297</v>
      </c>
      <c r="F12514">
        <v>245.56751407585099</v>
      </c>
      <c r="G12514">
        <v>132.31572499999999</v>
      </c>
    </row>
    <row r="12515" spans="1:7" x14ac:dyDescent="0.25">
      <c r="A12515">
        <v>125.23</v>
      </c>
      <c r="B12515">
        <v>4.1573224067687899</v>
      </c>
      <c r="C12515">
        <v>15.922436714172299</v>
      </c>
      <c r="D12515">
        <v>4.1573224067687899</v>
      </c>
      <c r="E12515">
        <v>32.276883086841302</v>
      </c>
      <c r="F12515">
        <v>245.56782449684101</v>
      </c>
      <c r="G12515">
        <v>132.32572500000001</v>
      </c>
    </row>
    <row r="12516" spans="1:7" x14ac:dyDescent="0.25">
      <c r="A12516">
        <v>125.24</v>
      </c>
      <c r="B12516">
        <v>4.1576042175292898</v>
      </c>
      <c r="C12516">
        <v>15.923103332519499</v>
      </c>
      <c r="D12516">
        <v>4.1576042175292898</v>
      </c>
      <c r="E12516">
        <v>32.2771648976018</v>
      </c>
      <c r="F12516">
        <v>245.568106307601</v>
      </c>
      <c r="G12516">
        <v>132.335725</v>
      </c>
    </row>
    <row r="12517" spans="1:7" x14ac:dyDescent="0.25">
      <c r="A12517">
        <v>125.25</v>
      </c>
      <c r="B12517">
        <v>4.1578850746154696</v>
      </c>
      <c r="C12517">
        <v>15.9227695465087</v>
      </c>
      <c r="D12517">
        <v>4.1578850746154696</v>
      </c>
      <c r="E12517">
        <v>32.277445754688003</v>
      </c>
      <c r="F12517">
        <v>245.568387164688</v>
      </c>
      <c r="G12517">
        <v>132.34572499999999</v>
      </c>
    </row>
    <row r="12518" spans="1:7" x14ac:dyDescent="0.25">
      <c r="A12518">
        <v>125.26</v>
      </c>
      <c r="B12518">
        <v>4.1582150459289497</v>
      </c>
      <c r="C12518">
        <v>15.923467636108301</v>
      </c>
      <c r="D12518">
        <v>4.1582150459289497</v>
      </c>
      <c r="E12518">
        <v>32.277775726001401</v>
      </c>
      <c r="F12518">
        <v>245.568717136001</v>
      </c>
      <c r="G12518">
        <v>132.35572500000001</v>
      </c>
    </row>
    <row r="12519" spans="1:7" x14ac:dyDescent="0.25">
      <c r="A12519">
        <v>125.27</v>
      </c>
      <c r="B12519">
        <v>4.1585493087768501</v>
      </c>
      <c r="C12519">
        <v>15.9235677719116</v>
      </c>
      <c r="D12519">
        <v>4.1585493087768501</v>
      </c>
      <c r="E12519">
        <v>32.278109988849302</v>
      </c>
      <c r="F12519">
        <v>245.56905139884901</v>
      </c>
      <c r="G12519">
        <v>132.365725</v>
      </c>
    </row>
    <row r="12520" spans="1:7" x14ac:dyDescent="0.25">
      <c r="A12520">
        <v>125.28</v>
      </c>
      <c r="B12520">
        <v>4.1588721275329501</v>
      </c>
      <c r="C12520">
        <v>15.923645973205501</v>
      </c>
      <c r="D12520">
        <v>4.1588721275329501</v>
      </c>
      <c r="E12520">
        <v>32.278432807605398</v>
      </c>
      <c r="F12520">
        <v>245.569374217605</v>
      </c>
      <c r="G12520">
        <v>132.37572499999999</v>
      </c>
    </row>
    <row r="12521" spans="1:7" x14ac:dyDescent="0.25">
      <c r="A12521">
        <v>125.289999999999</v>
      </c>
      <c r="B12521">
        <v>4.15917873382568</v>
      </c>
      <c r="C12521">
        <v>15.924687385559</v>
      </c>
      <c r="D12521">
        <v>4.15917873382568</v>
      </c>
      <c r="E12521">
        <v>32.278739413898201</v>
      </c>
      <c r="F12521">
        <v>245.56968082389801</v>
      </c>
      <c r="G12521">
        <v>132.38572500000001</v>
      </c>
    </row>
    <row r="12522" spans="1:7" x14ac:dyDescent="0.25">
      <c r="A12522">
        <v>125.3</v>
      </c>
      <c r="B12522">
        <v>4.1594767570495597</v>
      </c>
      <c r="C12522">
        <v>15.924571037292401</v>
      </c>
      <c r="D12522">
        <v>4.1594767570495597</v>
      </c>
      <c r="E12522">
        <v>32.279037437122</v>
      </c>
      <c r="F12522">
        <v>245.569978847122</v>
      </c>
      <c r="G12522">
        <v>132.395725</v>
      </c>
    </row>
    <row r="12523" spans="1:7" x14ac:dyDescent="0.25">
      <c r="A12523">
        <v>125.31</v>
      </c>
      <c r="B12523">
        <v>4.15981101989746</v>
      </c>
      <c r="C12523">
        <v>15.925971031188899</v>
      </c>
      <c r="D12523">
        <v>4.15981101989746</v>
      </c>
      <c r="E12523">
        <v>32.2793716999699</v>
      </c>
      <c r="F12523">
        <v>245.57031310996899</v>
      </c>
      <c r="G12523">
        <v>132.40572499999999</v>
      </c>
    </row>
    <row r="12524" spans="1:7" x14ac:dyDescent="0.25">
      <c r="A12524">
        <v>125.32</v>
      </c>
      <c r="B12524">
        <v>4.1601309776306099</v>
      </c>
      <c r="C12524">
        <v>15.9275617599487</v>
      </c>
      <c r="D12524">
        <v>4.1601309776306099</v>
      </c>
      <c r="E12524">
        <v>32.279691657703097</v>
      </c>
      <c r="F12524">
        <v>245.570633067703</v>
      </c>
      <c r="G12524">
        <v>132.41572500000001</v>
      </c>
    </row>
    <row r="12525" spans="1:7" x14ac:dyDescent="0.25">
      <c r="A12525">
        <v>125.329999999999</v>
      </c>
      <c r="B12525">
        <v>4.1604461669921804</v>
      </c>
      <c r="C12525">
        <v>15.9297285079956</v>
      </c>
      <c r="D12525">
        <v>4.1604461669921804</v>
      </c>
      <c r="E12525">
        <v>32.280006847064698</v>
      </c>
      <c r="F12525">
        <v>245.570948257064</v>
      </c>
      <c r="G12525">
        <v>132.425725</v>
      </c>
    </row>
    <row r="12526" spans="1:7" x14ac:dyDescent="0.25">
      <c r="A12526">
        <v>125.34</v>
      </c>
      <c r="B12526">
        <v>4.1607689857482901</v>
      </c>
      <c r="C12526">
        <v>15.9309539794921</v>
      </c>
      <c r="D12526">
        <v>4.1607689857482901</v>
      </c>
      <c r="E12526">
        <v>32.280329665820801</v>
      </c>
      <c r="F12526">
        <v>245.57127107581999</v>
      </c>
      <c r="G12526">
        <v>132.43572499999999</v>
      </c>
    </row>
    <row r="12527" spans="1:7" x14ac:dyDescent="0.25">
      <c r="A12527">
        <v>125.35</v>
      </c>
      <c r="B12527">
        <v>4.1611180305480904</v>
      </c>
      <c r="C12527">
        <v>15.9322452545166</v>
      </c>
      <c r="D12527">
        <v>4.1611180305480904</v>
      </c>
      <c r="E12527">
        <v>32.280678710620599</v>
      </c>
      <c r="F12527">
        <v>245.57162012062</v>
      </c>
      <c r="G12527">
        <v>132.44572500000001</v>
      </c>
    </row>
    <row r="12528" spans="1:7" x14ac:dyDescent="0.25">
      <c r="A12528">
        <v>125.36</v>
      </c>
      <c r="B12528">
        <v>4.1614508628845197</v>
      </c>
      <c r="C12528">
        <v>15.9330081939697</v>
      </c>
      <c r="D12528">
        <v>4.1614508628845197</v>
      </c>
      <c r="E12528">
        <v>32.281011542957003</v>
      </c>
      <c r="F12528">
        <v>245.57195295295699</v>
      </c>
      <c r="G12528">
        <v>132.455725</v>
      </c>
    </row>
    <row r="12529" spans="1:7" x14ac:dyDescent="0.25">
      <c r="A12529">
        <v>125.369999999999</v>
      </c>
      <c r="B12529">
        <v>4.1617717742919904</v>
      </c>
      <c r="C12529">
        <v>15.9340801239013</v>
      </c>
      <c r="D12529">
        <v>4.1617717742919904</v>
      </c>
      <c r="E12529">
        <v>32.281332454364502</v>
      </c>
      <c r="F12529">
        <v>245.57227386436401</v>
      </c>
      <c r="G12529">
        <v>132.46572499999999</v>
      </c>
    </row>
    <row r="12530" spans="1:7" x14ac:dyDescent="0.25">
      <c r="A12530">
        <v>125.38</v>
      </c>
      <c r="B12530">
        <v>4.16206455230712</v>
      </c>
      <c r="C12530">
        <v>15.9340314865112</v>
      </c>
      <c r="D12530">
        <v>4.16206455230712</v>
      </c>
      <c r="E12530">
        <v>32.281625232379596</v>
      </c>
      <c r="F12530">
        <v>245.572566642379</v>
      </c>
      <c r="G12530">
        <v>132.47572500000001</v>
      </c>
    </row>
    <row r="12531" spans="1:7" x14ac:dyDescent="0.25">
      <c r="A12531">
        <v>125.39</v>
      </c>
      <c r="B12531">
        <v>4.1624016761779696</v>
      </c>
      <c r="C12531">
        <v>15.9341821670532</v>
      </c>
      <c r="D12531">
        <v>4.1624016761779696</v>
      </c>
      <c r="E12531">
        <v>32.281962356250503</v>
      </c>
      <c r="F12531">
        <v>245.57290376624999</v>
      </c>
      <c r="G12531">
        <v>132.485725</v>
      </c>
    </row>
    <row r="12532" spans="1:7" x14ac:dyDescent="0.25">
      <c r="A12532">
        <v>125.4</v>
      </c>
      <c r="B12532">
        <v>4.1627597808837802</v>
      </c>
      <c r="C12532">
        <v>15.935710906982401</v>
      </c>
      <c r="D12532">
        <v>4.1627597808837802</v>
      </c>
      <c r="E12532">
        <v>32.282320460956299</v>
      </c>
      <c r="F12532">
        <v>245.573261870956</v>
      </c>
      <c r="G12532">
        <v>132.49572499999999</v>
      </c>
    </row>
    <row r="12533" spans="1:7" x14ac:dyDescent="0.25">
      <c r="A12533">
        <v>125.41</v>
      </c>
      <c r="B12533">
        <v>4.1631174087524396</v>
      </c>
      <c r="C12533">
        <v>15.937348365783601</v>
      </c>
      <c r="D12533">
        <v>4.1631174087524396</v>
      </c>
      <c r="E12533">
        <v>32.282678088824902</v>
      </c>
      <c r="F12533">
        <v>245.573619498824</v>
      </c>
      <c r="G12533">
        <v>132.50572500000001</v>
      </c>
    </row>
    <row r="12534" spans="1:7" x14ac:dyDescent="0.25">
      <c r="A12534">
        <v>125.42</v>
      </c>
      <c r="B12534">
        <v>4.1634654998779199</v>
      </c>
      <c r="C12534">
        <v>15.9381513595581</v>
      </c>
      <c r="D12534">
        <v>4.1634654998779199</v>
      </c>
      <c r="E12534">
        <v>32.283026179950397</v>
      </c>
      <c r="F12534">
        <v>245.57396758995</v>
      </c>
      <c r="G12534">
        <v>132.515725</v>
      </c>
    </row>
    <row r="12535" spans="1:7" x14ac:dyDescent="0.25">
      <c r="A12535">
        <v>125.43</v>
      </c>
      <c r="B12535">
        <v>4.1637616157531703</v>
      </c>
      <c r="C12535">
        <v>15.937873840331999</v>
      </c>
      <c r="D12535">
        <v>4.1637616157531703</v>
      </c>
      <c r="E12535">
        <v>32.283322295825698</v>
      </c>
      <c r="F12535">
        <v>245.57426370582499</v>
      </c>
      <c r="G12535">
        <v>132.52572499999999</v>
      </c>
    </row>
    <row r="12536" spans="1:7" x14ac:dyDescent="0.25">
      <c r="A12536">
        <v>125.44</v>
      </c>
      <c r="B12536">
        <v>4.16405773162841</v>
      </c>
      <c r="C12536">
        <v>15.9372301101684</v>
      </c>
      <c r="D12536">
        <v>4.16405773162841</v>
      </c>
      <c r="E12536">
        <v>32.2836184117009</v>
      </c>
      <c r="F12536">
        <v>245.57455982170001</v>
      </c>
      <c r="G12536">
        <v>132.53572500000001</v>
      </c>
    </row>
    <row r="12537" spans="1:7" x14ac:dyDescent="0.25">
      <c r="A12537">
        <v>125.45</v>
      </c>
      <c r="B12537">
        <v>4.1644082069396902</v>
      </c>
      <c r="C12537">
        <v>15.936875343322701</v>
      </c>
      <c r="D12537">
        <v>4.1644082069396902</v>
      </c>
      <c r="E12537">
        <v>32.2839688870122</v>
      </c>
      <c r="F12537">
        <v>245.574910297012</v>
      </c>
      <c r="G12537">
        <v>132.545725</v>
      </c>
    </row>
    <row r="12538" spans="1:7" x14ac:dyDescent="0.25">
      <c r="A12538">
        <v>125.46</v>
      </c>
      <c r="B12538">
        <v>4.16475486755371</v>
      </c>
      <c r="C12538">
        <v>15.9374694824218</v>
      </c>
      <c r="D12538">
        <v>4.16475486755371</v>
      </c>
      <c r="E12538">
        <v>32.2843155476262</v>
      </c>
      <c r="F12538">
        <v>245.57525695762601</v>
      </c>
      <c r="G12538">
        <v>132.555725</v>
      </c>
    </row>
    <row r="12539" spans="1:7" x14ac:dyDescent="0.25">
      <c r="A12539">
        <v>125.47</v>
      </c>
      <c r="B12539">
        <v>4.1650824546813903</v>
      </c>
      <c r="C12539">
        <v>15.9381875991821</v>
      </c>
      <c r="D12539">
        <v>4.1650824546813903</v>
      </c>
      <c r="E12539">
        <v>32.2846431347539</v>
      </c>
      <c r="F12539">
        <v>245.57558454475301</v>
      </c>
      <c r="G12539">
        <v>132.56572499999999</v>
      </c>
    </row>
    <row r="12540" spans="1:7" x14ac:dyDescent="0.25">
      <c r="A12540">
        <v>125.48</v>
      </c>
      <c r="B12540">
        <v>4.1653752326965297</v>
      </c>
      <c r="C12540">
        <v>15.939867973327599</v>
      </c>
      <c r="D12540">
        <v>4.1653752326965297</v>
      </c>
      <c r="E12540">
        <v>32.284935912769001</v>
      </c>
      <c r="F12540">
        <v>245.575877322769</v>
      </c>
      <c r="G12540">
        <v>132.57572500000001</v>
      </c>
    </row>
    <row r="12541" spans="1:7" x14ac:dyDescent="0.25">
      <c r="A12541">
        <v>125.49</v>
      </c>
      <c r="B12541">
        <v>4.1656866073608301</v>
      </c>
      <c r="C12541">
        <v>15.9414834976196</v>
      </c>
      <c r="D12541">
        <v>4.1656866073608301</v>
      </c>
      <c r="E12541">
        <v>32.2852472874333</v>
      </c>
      <c r="F12541">
        <v>245.576188697433</v>
      </c>
      <c r="G12541">
        <v>132.585725</v>
      </c>
    </row>
    <row r="12542" spans="1:7" x14ac:dyDescent="0.25">
      <c r="A12542">
        <v>125.5</v>
      </c>
      <c r="B12542">
        <v>4.1660237312316797</v>
      </c>
      <c r="C12542">
        <v>15.941742897033601</v>
      </c>
      <c r="D12542">
        <v>4.1660237312316797</v>
      </c>
      <c r="E12542">
        <v>32.2855844113042</v>
      </c>
      <c r="F12542">
        <v>245.57652582130399</v>
      </c>
      <c r="G12542">
        <v>132.59572499999999</v>
      </c>
    </row>
    <row r="12543" spans="1:7" x14ac:dyDescent="0.25">
      <c r="A12543">
        <v>125.51</v>
      </c>
      <c r="B12543">
        <v>4.1663470268249503</v>
      </c>
      <c r="C12543">
        <v>15.942006111145</v>
      </c>
      <c r="D12543">
        <v>4.1663470268249503</v>
      </c>
      <c r="E12543">
        <v>32.285907706897397</v>
      </c>
      <c r="F12543">
        <v>245.57684911689699</v>
      </c>
      <c r="G12543">
        <v>132.60572500000001</v>
      </c>
    </row>
    <row r="12544" spans="1:7" x14ac:dyDescent="0.25">
      <c r="A12544">
        <v>125.52</v>
      </c>
      <c r="B12544">
        <v>4.1666793823242099</v>
      </c>
      <c r="C12544">
        <v>15.941458702087401</v>
      </c>
      <c r="D12544">
        <v>4.1666793823242099</v>
      </c>
      <c r="E12544">
        <v>32.286240062396701</v>
      </c>
      <c r="F12544">
        <v>245.57718147239601</v>
      </c>
      <c r="G12544">
        <v>132.615725</v>
      </c>
    </row>
    <row r="12545" spans="1:7" x14ac:dyDescent="0.25">
      <c r="A12545">
        <v>125.53</v>
      </c>
      <c r="B12545">
        <v>4.1670136451721103</v>
      </c>
      <c r="C12545">
        <v>15.9422025680541</v>
      </c>
      <c r="D12545">
        <v>4.1670136451721103</v>
      </c>
      <c r="E12545">
        <v>32.286574325244601</v>
      </c>
      <c r="F12545">
        <v>245.57751573524399</v>
      </c>
      <c r="G12545">
        <v>132.62572499999999</v>
      </c>
    </row>
    <row r="12546" spans="1:7" x14ac:dyDescent="0.25">
      <c r="A12546">
        <v>125.539999999999</v>
      </c>
      <c r="B12546">
        <v>4.1673202514648402</v>
      </c>
      <c r="C12546">
        <v>15.942587852478001</v>
      </c>
      <c r="D12546">
        <v>4.1673202514648402</v>
      </c>
      <c r="E12546">
        <v>32.286880931537297</v>
      </c>
      <c r="F12546">
        <v>245.577822341537</v>
      </c>
      <c r="G12546">
        <v>132.63572500000001</v>
      </c>
    </row>
    <row r="12547" spans="1:7" x14ac:dyDescent="0.25">
      <c r="A12547">
        <v>125.55</v>
      </c>
      <c r="B12547">
        <v>4.1676554679870597</v>
      </c>
      <c r="C12547">
        <v>15.94380569458</v>
      </c>
      <c r="D12547">
        <v>4.1676554679870597</v>
      </c>
      <c r="E12547">
        <v>32.2872161480595</v>
      </c>
      <c r="F12547">
        <v>245.57815755805899</v>
      </c>
      <c r="G12547">
        <v>132.645725</v>
      </c>
    </row>
    <row r="12548" spans="1:7" x14ac:dyDescent="0.25">
      <c r="A12548">
        <v>125.56</v>
      </c>
      <c r="B12548">
        <v>4.1680092811584402</v>
      </c>
      <c r="C12548">
        <v>15.9459209442138</v>
      </c>
      <c r="D12548">
        <v>4.1680092811584402</v>
      </c>
      <c r="E12548">
        <v>32.287569961230901</v>
      </c>
      <c r="F12548">
        <v>245.57851137123001</v>
      </c>
      <c r="G12548">
        <v>132.65572499999999</v>
      </c>
    </row>
    <row r="12549" spans="1:7" x14ac:dyDescent="0.25">
      <c r="A12549">
        <v>125.57</v>
      </c>
      <c r="B12549">
        <v>4.1683459281921298</v>
      </c>
      <c r="C12549">
        <v>15.9470195770263</v>
      </c>
      <c r="D12549">
        <v>4.1683459281921298</v>
      </c>
      <c r="E12549">
        <v>32.287906608264599</v>
      </c>
      <c r="F12549">
        <v>245.57884801826401</v>
      </c>
      <c r="G12549">
        <v>132.66572500000001</v>
      </c>
    </row>
    <row r="12550" spans="1:7" x14ac:dyDescent="0.25">
      <c r="A12550">
        <v>125.579999999999</v>
      </c>
      <c r="B12550">
        <v>4.1686625480651802</v>
      </c>
      <c r="C12550">
        <v>15.946728706359799</v>
      </c>
      <c r="D12550">
        <v>4.1686625480651802</v>
      </c>
      <c r="E12550">
        <v>32.288223228137703</v>
      </c>
      <c r="F12550">
        <v>245.579164638137</v>
      </c>
      <c r="G12550">
        <v>132.675725</v>
      </c>
    </row>
    <row r="12551" spans="1:7" x14ac:dyDescent="0.25">
      <c r="A12551">
        <v>125.59</v>
      </c>
      <c r="B12551">
        <v>4.1689701080322203</v>
      </c>
      <c r="C12551">
        <v>15.9465799331665</v>
      </c>
      <c r="D12551">
        <v>4.1689701080322203</v>
      </c>
      <c r="E12551">
        <v>32.288530788104701</v>
      </c>
      <c r="F12551">
        <v>245.57947219810401</v>
      </c>
      <c r="G12551">
        <v>132.68572499999999</v>
      </c>
    </row>
    <row r="12552" spans="1:7" x14ac:dyDescent="0.25">
      <c r="A12552">
        <v>125.6</v>
      </c>
      <c r="B12552">
        <v>4.1693134307861301</v>
      </c>
      <c r="C12552">
        <v>15.948145866394</v>
      </c>
      <c r="D12552">
        <v>4.1693134307861301</v>
      </c>
      <c r="E12552">
        <v>32.2888741108586</v>
      </c>
      <c r="F12552">
        <v>245.57981552085801</v>
      </c>
      <c r="G12552">
        <v>132.69572500000001</v>
      </c>
    </row>
    <row r="12553" spans="1:7" x14ac:dyDescent="0.25">
      <c r="A12553">
        <v>125.61</v>
      </c>
      <c r="B12553">
        <v>4.1696796417236301</v>
      </c>
      <c r="C12553">
        <v>15.9501829147338</v>
      </c>
      <c r="D12553">
        <v>4.1696796417236301</v>
      </c>
      <c r="E12553">
        <v>32.2892403217961</v>
      </c>
      <c r="F12553">
        <v>245.58018173179599</v>
      </c>
      <c r="G12553">
        <v>132.705725</v>
      </c>
    </row>
    <row r="12554" spans="1:7" x14ac:dyDescent="0.25">
      <c r="A12554">
        <v>125.619999999999</v>
      </c>
      <c r="B12554">
        <v>4.1700363159179599</v>
      </c>
      <c r="C12554">
        <v>15.953117370605399</v>
      </c>
      <c r="D12554">
        <v>4.1700363159179599</v>
      </c>
      <c r="E12554">
        <v>32.2895969959905</v>
      </c>
      <c r="F12554">
        <v>245.58053840599001</v>
      </c>
      <c r="G12554">
        <v>132.71572499999999</v>
      </c>
    </row>
    <row r="12555" spans="1:7" x14ac:dyDescent="0.25">
      <c r="A12555">
        <v>125.63</v>
      </c>
      <c r="B12555">
        <v>4.1703729629516602</v>
      </c>
      <c r="C12555">
        <v>15.956513404846101</v>
      </c>
      <c r="D12555">
        <v>4.1703729629516602</v>
      </c>
      <c r="E12555">
        <v>32.289933643024099</v>
      </c>
      <c r="F12555">
        <v>245.58087505302399</v>
      </c>
      <c r="G12555">
        <v>132.72572500000001</v>
      </c>
    </row>
    <row r="12556" spans="1:7" x14ac:dyDescent="0.25">
      <c r="A12556">
        <v>125.64</v>
      </c>
      <c r="B12556">
        <v>4.1707100868225</v>
      </c>
      <c r="C12556">
        <v>15.9601688385009</v>
      </c>
      <c r="D12556">
        <v>4.1707100868225</v>
      </c>
      <c r="E12556">
        <v>32.290270766894999</v>
      </c>
      <c r="F12556">
        <v>245.58121217689501</v>
      </c>
      <c r="G12556">
        <v>132.735725</v>
      </c>
    </row>
    <row r="12557" spans="1:7" x14ac:dyDescent="0.25">
      <c r="A12557">
        <v>125.65</v>
      </c>
      <c r="B12557">
        <v>4.1710853576660103</v>
      </c>
      <c r="C12557">
        <v>15.962293624877899</v>
      </c>
      <c r="D12557">
        <v>4.1710853576660103</v>
      </c>
      <c r="E12557">
        <v>32.290646037738497</v>
      </c>
      <c r="F12557">
        <v>245.581587447738</v>
      </c>
      <c r="G12557">
        <v>132.74572499999999</v>
      </c>
    </row>
    <row r="12558" spans="1:7" x14ac:dyDescent="0.25">
      <c r="A12558">
        <v>125.66</v>
      </c>
      <c r="B12558">
        <v>4.1714553833007804</v>
      </c>
      <c r="C12558">
        <v>15.963375091552701</v>
      </c>
      <c r="D12558">
        <v>4.1714553833007804</v>
      </c>
      <c r="E12558">
        <v>32.291016063373299</v>
      </c>
      <c r="F12558">
        <v>245.581957473373</v>
      </c>
      <c r="G12558">
        <v>132.75572500000001</v>
      </c>
    </row>
    <row r="12559" spans="1:7" x14ac:dyDescent="0.25">
      <c r="A12559">
        <v>125.67</v>
      </c>
      <c r="B12559">
        <v>4.1718039512634197</v>
      </c>
      <c r="C12559">
        <v>15.9655447006225</v>
      </c>
      <c r="D12559">
        <v>4.1718039512634197</v>
      </c>
      <c r="E12559">
        <v>32.291364631335902</v>
      </c>
      <c r="F12559">
        <v>245.58230604133499</v>
      </c>
      <c r="G12559">
        <v>132.765725</v>
      </c>
    </row>
    <row r="12560" spans="1:7" x14ac:dyDescent="0.25">
      <c r="A12560">
        <v>125.68</v>
      </c>
      <c r="B12560">
        <v>4.1721677780151296</v>
      </c>
      <c r="C12560">
        <v>15.967382431030201</v>
      </c>
      <c r="D12560">
        <v>4.1721677780151296</v>
      </c>
      <c r="E12560">
        <v>32.291728458087597</v>
      </c>
      <c r="F12560">
        <v>245.58266986808701</v>
      </c>
      <c r="G12560">
        <v>132.77572499999999</v>
      </c>
    </row>
    <row r="12561" spans="1:7" x14ac:dyDescent="0.25">
      <c r="A12561">
        <v>125.69</v>
      </c>
      <c r="B12561">
        <v>4.1725425720214799</v>
      </c>
      <c r="C12561">
        <v>15.9704465866088</v>
      </c>
      <c r="D12561">
        <v>4.1725425720214799</v>
      </c>
      <c r="E12561">
        <v>32.292103252094002</v>
      </c>
      <c r="F12561">
        <v>245.58304466209401</v>
      </c>
      <c r="G12561">
        <v>132.78572500000001</v>
      </c>
    </row>
    <row r="12562" spans="1:7" x14ac:dyDescent="0.25">
      <c r="A12562">
        <v>125.7</v>
      </c>
      <c r="B12562">
        <v>4.1728849411010698</v>
      </c>
      <c r="C12562">
        <v>15.9735403060913</v>
      </c>
      <c r="D12562">
        <v>4.1728849411010698</v>
      </c>
      <c r="E12562">
        <v>32.292445621173599</v>
      </c>
      <c r="F12562">
        <v>245.583387031173</v>
      </c>
      <c r="G12562">
        <v>132.795725</v>
      </c>
    </row>
    <row r="12563" spans="1:7" x14ac:dyDescent="0.25">
      <c r="A12563">
        <v>125.71</v>
      </c>
      <c r="B12563">
        <v>4.1732578277587802</v>
      </c>
      <c r="C12563">
        <v>15.9756307601928</v>
      </c>
      <c r="D12563">
        <v>4.1732578277587802</v>
      </c>
      <c r="E12563">
        <v>32.292818507831299</v>
      </c>
      <c r="F12563">
        <v>245.583759917831</v>
      </c>
      <c r="G12563">
        <v>132.805725</v>
      </c>
    </row>
    <row r="12564" spans="1:7" x14ac:dyDescent="0.25">
      <c r="A12564">
        <v>125.72</v>
      </c>
      <c r="B12564">
        <v>4.1736240386962802</v>
      </c>
      <c r="C12564">
        <v>15.977733612060501</v>
      </c>
      <c r="D12564">
        <v>4.1736240386962802</v>
      </c>
      <c r="E12564">
        <v>32.293184718768799</v>
      </c>
      <c r="F12564">
        <v>245.58412612876799</v>
      </c>
      <c r="G12564">
        <v>132.81572499999999</v>
      </c>
    </row>
    <row r="12565" spans="1:7" x14ac:dyDescent="0.25">
      <c r="A12565">
        <v>125.73</v>
      </c>
      <c r="B12565">
        <v>4.1739912033081001</v>
      </c>
      <c r="C12565">
        <v>15.978996276855399</v>
      </c>
      <c r="D12565">
        <v>4.1739912033081001</v>
      </c>
      <c r="E12565">
        <v>32.293551883380601</v>
      </c>
      <c r="F12565">
        <v>245.58449329338001</v>
      </c>
      <c r="G12565">
        <v>132.82572500000001</v>
      </c>
    </row>
    <row r="12566" spans="1:7" x14ac:dyDescent="0.25">
      <c r="A12566">
        <v>125.74</v>
      </c>
      <c r="B12566">
        <v>4.1743698120117099</v>
      </c>
      <c r="C12566">
        <v>15.9817705154418</v>
      </c>
      <c r="D12566">
        <v>4.1743698120117099</v>
      </c>
      <c r="E12566">
        <v>32.293930492084201</v>
      </c>
      <c r="F12566">
        <v>245.58487190208399</v>
      </c>
      <c r="G12566">
        <v>132.835725</v>
      </c>
    </row>
    <row r="12567" spans="1:7" x14ac:dyDescent="0.25">
      <c r="A12567">
        <v>125.75</v>
      </c>
      <c r="B12567">
        <v>4.1747689247131303</v>
      </c>
      <c r="C12567">
        <v>15.9840755462646</v>
      </c>
      <c r="D12567">
        <v>4.1747689247131303</v>
      </c>
      <c r="E12567">
        <v>32.294329604785602</v>
      </c>
      <c r="F12567">
        <v>245.58527101478501</v>
      </c>
      <c r="G12567">
        <v>132.84572499999999</v>
      </c>
    </row>
    <row r="12568" spans="1:7" x14ac:dyDescent="0.25">
      <c r="A12568">
        <v>125.76</v>
      </c>
      <c r="B12568">
        <v>4.1751437187194798</v>
      </c>
      <c r="C12568">
        <v>15.986720085144</v>
      </c>
      <c r="D12568">
        <v>4.1751437187194798</v>
      </c>
      <c r="E12568">
        <v>32.294704398792</v>
      </c>
      <c r="F12568">
        <v>245.58564580879201</v>
      </c>
      <c r="G12568">
        <v>132.85572500000001</v>
      </c>
    </row>
    <row r="12569" spans="1:7" x14ac:dyDescent="0.25">
      <c r="A12569">
        <v>125.77</v>
      </c>
      <c r="B12569">
        <v>4.1755080223083398</v>
      </c>
      <c r="C12569">
        <v>15.9882955551147</v>
      </c>
      <c r="D12569">
        <v>4.1755080223083398</v>
      </c>
      <c r="E12569">
        <v>32.295068702380803</v>
      </c>
      <c r="F12569">
        <v>245.58601011238</v>
      </c>
      <c r="G12569">
        <v>132.865725</v>
      </c>
    </row>
    <row r="12570" spans="1:7" x14ac:dyDescent="0.25">
      <c r="A12570">
        <v>125.78</v>
      </c>
      <c r="B12570">
        <v>4.1759033203125</v>
      </c>
      <c r="C12570">
        <v>15.990870475769</v>
      </c>
      <c r="D12570">
        <v>4.1759033203125</v>
      </c>
      <c r="E12570">
        <v>32.295464000385003</v>
      </c>
      <c r="F12570">
        <v>245.586405410385</v>
      </c>
      <c r="G12570">
        <v>132.87572499999999</v>
      </c>
    </row>
    <row r="12571" spans="1:7" x14ac:dyDescent="0.25">
      <c r="A12571">
        <v>125.789999999999</v>
      </c>
      <c r="B12571">
        <v>4.1762671470642001</v>
      </c>
      <c r="C12571">
        <v>15.993349075317299</v>
      </c>
      <c r="D12571">
        <v>4.1762671470642001</v>
      </c>
      <c r="E12571">
        <v>32.295827827136698</v>
      </c>
      <c r="F12571">
        <v>245.586769237136</v>
      </c>
      <c r="G12571">
        <v>132.88572500000001</v>
      </c>
    </row>
    <row r="12572" spans="1:7" x14ac:dyDescent="0.25">
      <c r="A12572">
        <v>125.8</v>
      </c>
      <c r="B12572">
        <v>4.1766366958618102</v>
      </c>
      <c r="C12572">
        <v>15.9959259033203</v>
      </c>
      <c r="D12572">
        <v>4.1766366958618102</v>
      </c>
      <c r="E12572">
        <v>32.296197375934298</v>
      </c>
      <c r="F12572">
        <v>245.587138785934</v>
      </c>
      <c r="G12572">
        <v>132.895725</v>
      </c>
    </row>
    <row r="12573" spans="1:7" x14ac:dyDescent="0.25">
      <c r="A12573">
        <v>125.81</v>
      </c>
      <c r="B12573">
        <v>4.1770138740539497</v>
      </c>
      <c r="C12573">
        <v>15.9968042373657</v>
      </c>
      <c r="D12573">
        <v>4.1770138740539497</v>
      </c>
      <c r="E12573">
        <v>32.296574554126401</v>
      </c>
      <c r="F12573">
        <v>245.587515964126</v>
      </c>
      <c r="G12573">
        <v>132.90572499999999</v>
      </c>
    </row>
    <row r="12574" spans="1:7" x14ac:dyDescent="0.25">
      <c r="A12574">
        <v>125.82</v>
      </c>
      <c r="B12574">
        <v>4.1773810386657697</v>
      </c>
      <c r="C12574">
        <v>15.9974269866943</v>
      </c>
      <c r="D12574">
        <v>4.1773810386657697</v>
      </c>
      <c r="E12574">
        <v>32.296941718738303</v>
      </c>
      <c r="F12574">
        <v>245.58788312873801</v>
      </c>
      <c r="G12574">
        <v>132.91572500000001</v>
      </c>
    </row>
    <row r="12575" spans="1:7" x14ac:dyDescent="0.25">
      <c r="A12575">
        <v>125.829999999999</v>
      </c>
      <c r="B12575">
        <v>4.1777610778808496</v>
      </c>
      <c r="C12575">
        <v>15.9983205795288</v>
      </c>
      <c r="D12575">
        <v>4.1777610778808496</v>
      </c>
      <c r="E12575">
        <v>32.297321757953299</v>
      </c>
      <c r="F12575">
        <v>245.58826316795299</v>
      </c>
      <c r="G12575">
        <v>132.925725</v>
      </c>
    </row>
    <row r="12576" spans="1:7" x14ac:dyDescent="0.25">
      <c r="A12576">
        <v>125.84</v>
      </c>
      <c r="B12576">
        <v>4.1781315803527797</v>
      </c>
      <c r="C12576">
        <v>15.999517440795801</v>
      </c>
      <c r="D12576">
        <v>4.1781315803527797</v>
      </c>
      <c r="E12576">
        <v>32.297692260425301</v>
      </c>
      <c r="F12576">
        <v>245.588633670425</v>
      </c>
      <c r="G12576">
        <v>132.93572499999999</v>
      </c>
    </row>
    <row r="12577" spans="1:7" x14ac:dyDescent="0.25">
      <c r="A12577">
        <v>125.85</v>
      </c>
      <c r="B12577">
        <v>4.1785073280334402</v>
      </c>
      <c r="C12577">
        <v>16.0015754699707</v>
      </c>
      <c r="D12577">
        <v>4.1785073280334402</v>
      </c>
      <c r="E12577">
        <v>32.298068008105901</v>
      </c>
      <c r="F12577">
        <v>245.58900941810501</v>
      </c>
      <c r="G12577">
        <v>132.94572500000001</v>
      </c>
    </row>
    <row r="12578" spans="1:7" x14ac:dyDescent="0.25">
      <c r="A12578">
        <v>125.86</v>
      </c>
      <c r="B12578">
        <v>4.1788358688354403</v>
      </c>
      <c r="C12578">
        <v>16.001977920532202</v>
      </c>
      <c r="D12578">
        <v>4.1788358688354403</v>
      </c>
      <c r="E12578">
        <v>32.298396548907903</v>
      </c>
      <c r="F12578">
        <v>245.58933795890701</v>
      </c>
      <c r="G12578">
        <v>132.955725</v>
      </c>
    </row>
    <row r="12579" spans="1:7" x14ac:dyDescent="0.25">
      <c r="A12579">
        <v>125.869999999999</v>
      </c>
      <c r="B12579">
        <v>4.1791758537292401</v>
      </c>
      <c r="C12579">
        <v>16.0032138824462</v>
      </c>
      <c r="D12579">
        <v>4.1791758537292401</v>
      </c>
      <c r="E12579">
        <v>32.298736533801701</v>
      </c>
      <c r="F12579">
        <v>245.58967794380101</v>
      </c>
      <c r="G12579">
        <v>132.96572499999999</v>
      </c>
    </row>
    <row r="12580" spans="1:7" x14ac:dyDescent="0.25">
      <c r="A12580">
        <v>125.88</v>
      </c>
      <c r="B12580">
        <v>4.1795458793640101</v>
      </c>
      <c r="C12580">
        <v>16.0040588378906</v>
      </c>
      <c r="D12580">
        <v>4.1795458793640101</v>
      </c>
      <c r="E12580">
        <v>32.299106559436503</v>
      </c>
      <c r="F12580">
        <v>245.590047969436</v>
      </c>
      <c r="G12580">
        <v>132.97572500000001</v>
      </c>
    </row>
    <row r="12581" spans="1:7" x14ac:dyDescent="0.25">
      <c r="A12581">
        <v>125.89</v>
      </c>
      <c r="B12581">
        <v>4.1798896789550701</v>
      </c>
      <c r="C12581">
        <v>16.004896163940401</v>
      </c>
      <c r="D12581">
        <v>4.1798896789550701</v>
      </c>
      <c r="E12581">
        <v>32.299450359027603</v>
      </c>
      <c r="F12581">
        <v>245.59039176902701</v>
      </c>
      <c r="G12581">
        <v>132.985725</v>
      </c>
    </row>
    <row r="12582" spans="1:7" x14ac:dyDescent="0.25">
      <c r="A12582">
        <v>125.9</v>
      </c>
      <c r="B12582">
        <v>4.1802406311035103</v>
      </c>
      <c r="C12582">
        <v>16.004652023315401</v>
      </c>
      <c r="D12582">
        <v>4.1802406311035103</v>
      </c>
      <c r="E12582">
        <v>32.299801311175997</v>
      </c>
      <c r="F12582">
        <v>245.59074272117601</v>
      </c>
      <c r="G12582">
        <v>132.99572499999999</v>
      </c>
    </row>
    <row r="12583" spans="1:7" x14ac:dyDescent="0.25">
      <c r="A12583">
        <v>125.91</v>
      </c>
      <c r="B12583">
        <v>4.1805706024169904</v>
      </c>
      <c r="C12583">
        <v>16.0059490203857</v>
      </c>
      <c r="D12583">
        <v>4.1805706024169904</v>
      </c>
      <c r="E12583">
        <v>32.300131282489502</v>
      </c>
      <c r="F12583">
        <v>245.59107269248901</v>
      </c>
      <c r="G12583">
        <v>133.00572500000001</v>
      </c>
    </row>
    <row r="12584" spans="1:7" x14ac:dyDescent="0.25">
      <c r="A12584">
        <v>125.92</v>
      </c>
      <c r="B12584">
        <v>4.1809115409851003</v>
      </c>
      <c r="C12584">
        <v>16.0066223144531</v>
      </c>
      <c r="D12584">
        <v>4.1809115409851003</v>
      </c>
      <c r="E12584">
        <v>32.300472221057603</v>
      </c>
      <c r="F12584">
        <v>245.59141363105701</v>
      </c>
      <c r="G12584">
        <v>133.015725</v>
      </c>
    </row>
    <row r="12585" spans="1:7" x14ac:dyDescent="0.25">
      <c r="A12585">
        <v>125.93</v>
      </c>
      <c r="B12585">
        <v>4.1812553405761701</v>
      </c>
      <c r="C12585">
        <v>16.007698059081999</v>
      </c>
      <c r="D12585">
        <v>4.1812553405761701</v>
      </c>
      <c r="E12585">
        <v>32.300816020648703</v>
      </c>
      <c r="F12585">
        <v>245.59175743064799</v>
      </c>
      <c r="G12585">
        <v>133.02572499999999</v>
      </c>
    </row>
    <row r="12586" spans="1:7" x14ac:dyDescent="0.25">
      <c r="A12586">
        <v>125.94</v>
      </c>
      <c r="B12586">
        <v>4.1815800666809002</v>
      </c>
      <c r="C12586">
        <v>16.008062362670799</v>
      </c>
      <c r="D12586">
        <v>4.1815800666809002</v>
      </c>
      <c r="E12586">
        <v>32.301140746753397</v>
      </c>
      <c r="F12586">
        <v>245.59208215675301</v>
      </c>
      <c r="G12586">
        <v>133.03572500000001</v>
      </c>
    </row>
    <row r="12587" spans="1:7" x14ac:dyDescent="0.25">
      <c r="A12587">
        <v>125.95</v>
      </c>
      <c r="B12587">
        <v>4.1819224357604901</v>
      </c>
      <c r="C12587">
        <v>16.008333206176701</v>
      </c>
      <c r="D12587">
        <v>4.1819224357604901</v>
      </c>
      <c r="E12587">
        <v>32.301483115833001</v>
      </c>
      <c r="F12587">
        <v>245.592424525833</v>
      </c>
      <c r="G12587">
        <v>133.045725</v>
      </c>
    </row>
    <row r="12588" spans="1:7" x14ac:dyDescent="0.25">
      <c r="A12588">
        <v>125.96</v>
      </c>
      <c r="B12588">
        <v>4.1822619438171298</v>
      </c>
      <c r="C12588">
        <v>16.008617401123001</v>
      </c>
      <c r="D12588">
        <v>4.1822619438171298</v>
      </c>
      <c r="E12588">
        <v>32.301822623889599</v>
      </c>
      <c r="F12588">
        <v>245.59276403388901</v>
      </c>
      <c r="G12588">
        <v>133.055725</v>
      </c>
    </row>
    <row r="12589" spans="1:7" x14ac:dyDescent="0.25">
      <c r="A12589">
        <v>125.97</v>
      </c>
      <c r="B12589">
        <v>4.1825904846191397</v>
      </c>
      <c r="C12589">
        <v>16.008489608764599</v>
      </c>
      <c r="D12589">
        <v>4.1825904846191397</v>
      </c>
      <c r="E12589">
        <v>32.302151164691601</v>
      </c>
      <c r="F12589">
        <v>245.59309257469101</v>
      </c>
      <c r="G12589">
        <v>133.06572499999999</v>
      </c>
    </row>
    <row r="12590" spans="1:7" x14ac:dyDescent="0.25">
      <c r="A12590">
        <v>125.98</v>
      </c>
      <c r="B12590">
        <v>4.18292236328125</v>
      </c>
      <c r="C12590">
        <v>16.0092239379882</v>
      </c>
      <c r="D12590">
        <v>4.18292236328125</v>
      </c>
      <c r="E12590">
        <v>32.302483043353703</v>
      </c>
      <c r="F12590">
        <v>245.59342445335301</v>
      </c>
      <c r="G12590">
        <v>133.07572500000001</v>
      </c>
    </row>
    <row r="12591" spans="1:7" x14ac:dyDescent="0.25">
      <c r="A12591">
        <v>125.99</v>
      </c>
      <c r="B12591">
        <v>4.1832079887390101</v>
      </c>
      <c r="C12591">
        <v>16.009044647216701</v>
      </c>
      <c r="D12591">
        <v>4.1832079887390101</v>
      </c>
      <c r="E12591">
        <v>32.302768668811503</v>
      </c>
      <c r="F12591">
        <v>245.593710078811</v>
      </c>
      <c r="G12591">
        <v>133.085725</v>
      </c>
    </row>
    <row r="12592" spans="1:7" x14ac:dyDescent="0.25">
      <c r="A12592">
        <v>126</v>
      </c>
      <c r="B12592">
        <v>4.18348789215087</v>
      </c>
      <c r="C12592">
        <v>16.008995056152301</v>
      </c>
      <c r="D12592">
        <v>4.18348789215087</v>
      </c>
      <c r="E12592">
        <v>32.303048572223403</v>
      </c>
      <c r="F12592">
        <v>245.59398998222301</v>
      </c>
      <c r="G12592">
        <v>133.09572499999999</v>
      </c>
    </row>
    <row r="12593" spans="1:7" x14ac:dyDescent="0.25">
      <c r="A12593">
        <v>126.01</v>
      </c>
      <c r="B12593">
        <v>4.18377685546875</v>
      </c>
      <c r="C12593">
        <v>16.008565902709901</v>
      </c>
      <c r="D12593">
        <v>4.18377685546875</v>
      </c>
      <c r="E12593">
        <v>32.303337535541203</v>
      </c>
      <c r="F12593">
        <v>245.59427894554099</v>
      </c>
      <c r="G12593">
        <v>133.10572500000001</v>
      </c>
    </row>
    <row r="12594" spans="1:7" x14ac:dyDescent="0.25">
      <c r="A12594">
        <v>126.02</v>
      </c>
      <c r="B12594">
        <v>4.1841020584106401</v>
      </c>
      <c r="C12594">
        <v>16.0086059570312</v>
      </c>
      <c r="D12594">
        <v>4.1841020584106401</v>
      </c>
      <c r="E12594">
        <v>32.303662738483098</v>
      </c>
      <c r="F12594">
        <v>245.594604148483</v>
      </c>
      <c r="G12594">
        <v>133.115725</v>
      </c>
    </row>
    <row r="12595" spans="1:7" x14ac:dyDescent="0.25">
      <c r="A12595">
        <v>126.03</v>
      </c>
      <c r="B12595">
        <v>4.1844592094421298</v>
      </c>
      <c r="C12595">
        <v>16.0097751617431</v>
      </c>
      <c r="D12595">
        <v>4.1844592094421298</v>
      </c>
      <c r="E12595">
        <v>32.304019889514599</v>
      </c>
      <c r="F12595">
        <v>245.59496129951401</v>
      </c>
      <c r="G12595">
        <v>133.12572499999999</v>
      </c>
    </row>
    <row r="12596" spans="1:7" x14ac:dyDescent="0.25">
      <c r="A12596">
        <v>126.039999999999</v>
      </c>
      <c r="B12596">
        <v>4.1847996711730904</v>
      </c>
      <c r="C12596">
        <v>16.009819030761701</v>
      </c>
      <c r="D12596">
        <v>4.1847996711730904</v>
      </c>
      <c r="E12596">
        <v>32.304360351245599</v>
      </c>
      <c r="F12596">
        <v>245.595301761245</v>
      </c>
      <c r="G12596">
        <v>133.13572500000001</v>
      </c>
    </row>
    <row r="12597" spans="1:7" x14ac:dyDescent="0.25">
      <c r="A12597">
        <v>126.05</v>
      </c>
      <c r="B12597">
        <v>4.1850948333740199</v>
      </c>
      <c r="C12597">
        <v>16.0093879699707</v>
      </c>
      <c r="D12597">
        <v>4.1850948333740199</v>
      </c>
      <c r="E12597">
        <v>32.304655513446498</v>
      </c>
      <c r="F12597">
        <v>245.59559692344601</v>
      </c>
      <c r="G12597">
        <v>133.145725</v>
      </c>
    </row>
    <row r="12598" spans="1:7" x14ac:dyDescent="0.25">
      <c r="A12598">
        <v>126.06</v>
      </c>
      <c r="B12598">
        <v>4.1853933334350497</v>
      </c>
      <c r="C12598">
        <v>16.0092868804931</v>
      </c>
      <c r="D12598">
        <v>4.1853933334350497</v>
      </c>
      <c r="E12598">
        <v>32.304954013507498</v>
      </c>
      <c r="F12598">
        <v>245.59589542350699</v>
      </c>
      <c r="G12598">
        <v>133.15572499999999</v>
      </c>
    </row>
    <row r="12599" spans="1:7" x14ac:dyDescent="0.25">
      <c r="A12599">
        <v>126.07</v>
      </c>
      <c r="B12599">
        <v>4.1856884956359801</v>
      </c>
      <c r="C12599">
        <v>16.008274078369102</v>
      </c>
      <c r="D12599">
        <v>4.1856884956359801</v>
      </c>
      <c r="E12599">
        <v>32.305249175708497</v>
      </c>
      <c r="F12599">
        <v>245.596190585708</v>
      </c>
      <c r="G12599">
        <v>133.16572500000001</v>
      </c>
    </row>
    <row r="12600" spans="1:7" x14ac:dyDescent="0.25">
      <c r="A12600">
        <v>126.079999999999</v>
      </c>
      <c r="B12600">
        <v>4.1859726905822701</v>
      </c>
      <c r="C12600">
        <v>16.007081985473601</v>
      </c>
      <c r="D12600">
        <v>4.1859726905822701</v>
      </c>
      <c r="E12600">
        <v>32.3055333706548</v>
      </c>
      <c r="F12600">
        <v>245.59647478065401</v>
      </c>
      <c r="G12600">
        <v>133.175725</v>
      </c>
    </row>
    <row r="12601" spans="1:7" x14ac:dyDescent="0.25">
      <c r="A12601">
        <v>126.09</v>
      </c>
      <c r="B12601">
        <v>4.1862735748290998</v>
      </c>
      <c r="C12601">
        <v>16.007705688476499</v>
      </c>
      <c r="D12601">
        <v>4.1862735748290998</v>
      </c>
      <c r="E12601">
        <v>32.305834254901598</v>
      </c>
      <c r="F12601">
        <v>245.596775664901</v>
      </c>
      <c r="G12601">
        <v>133.18572499999999</v>
      </c>
    </row>
    <row r="12602" spans="1:7" x14ac:dyDescent="0.25">
      <c r="A12602">
        <v>126.1</v>
      </c>
      <c r="B12602">
        <v>4.1865820884704501</v>
      </c>
      <c r="C12602">
        <v>16.007207870483299</v>
      </c>
      <c r="D12602">
        <v>4.1865820884704501</v>
      </c>
      <c r="E12602">
        <v>32.306142768542898</v>
      </c>
      <c r="F12602">
        <v>245.59708417854199</v>
      </c>
      <c r="G12602">
        <v>133.19572500000001</v>
      </c>
    </row>
    <row r="12603" spans="1:7" x14ac:dyDescent="0.25">
      <c r="A12603">
        <v>126.11</v>
      </c>
      <c r="B12603">
        <v>4.18688535690307</v>
      </c>
      <c r="C12603">
        <v>16.006965637206999</v>
      </c>
      <c r="D12603">
        <v>4.18688535690307</v>
      </c>
      <c r="E12603">
        <v>32.306446036975601</v>
      </c>
      <c r="F12603">
        <v>245.59738744697501</v>
      </c>
      <c r="G12603">
        <v>133.205725</v>
      </c>
    </row>
    <row r="12604" spans="1:7" x14ac:dyDescent="0.25">
      <c r="A12604">
        <v>126.119999999999</v>
      </c>
      <c r="B12604">
        <v>4.1871843338012598</v>
      </c>
      <c r="C12604">
        <v>16.0067043304443</v>
      </c>
      <c r="D12604">
        <v>4.1871843338012598</v>
      </c>
      <c r="E12604">
        <v>32.306745013873801</v>
      </c>
      <c r="F12604">
        <v>245.597686423873</v>
      </c>
      <c r="G12604">
        <v>133.21572499999999</v>
      </c>
    </row>
    <row r="12605" spans="1:7" x14ac:dyDescent="0.25">
      <c r="A12605">
        <v>126.13</v>
      </c>
      <c r="B12605">
        <v>4.1875181198120099</v>
      </c>
      <c r="C12605">
        <v>16.005743026733299</v>
      </c>
      <c r="D12605">
        <v>4.1875181198120099</v>
      </c>
      <c r="E12605">
        <v>32.307078799884501</v>
      </c>
      <c r="F12605">
        <v>245.598020209884</v>
      </c>
      <c r="G12605">
        <v>133.22572500000001</v>
      </c>
    </row>
    <row r="12606" spans="1:7" x14ac:dyDescent="0.25">
      <c r="A12606">
        <v>126.14</v>
      </c>
      <c r="B12606">
        <v>4.1878070831298801</v>
      </c>
      <c r="C12606">
        <v>16.005792617797798</v>
      </c>
      <c r="D12606">
        <v>4.1878070831298801</v>
      </c>
      <c r="E12606">
        <v>32.3073677632024</v>
      </c>
      <c r="F12606">
        <v>245.59830917320201</v>
      </c>
      <c r="G12606">
        <v>133.235725</v>
      </c>
    </row>
    <row r="12607" spans="1:7" x14ac:dyDescent="0.25">
      <c r="A12607">
        <v>126.15</v>
      </c>
      <c r="B12607">
        <v>4.1881389617919904</v>
      </c>
      <c r="C12607">
        <v>16.004930496215799</v>
      </c>
      <c r="D12607">
        <v>4.1881389617919904</v>
      </c>
      <c r="E12607">
        <v>32.307699641864502</v>
      </c>
      <c r="F12607">
        <v>245.59864105186401</v>
      </c>
      <c r="G12607">
        <v>133.24572499999999</v>
      </c>
    </row>
    <row r="12608" spans="1:7" x14ac:dyDescent="0.25">
      <c r="A12608">
        <v>126.16</v>
      </c>
      <c r="B12608">
        <v>4.1884837150573704</v>
      </c>
      <c r="C12608">
        <v>16.004936218261701</v>
      </c>
      <c r="D12608">
        <v>4.1884837150573704</v>
      </c>
      <c r="E12608">
        <v>32.308044395129897</v>
      </c>
      <c r="F12608">
        <v>245.59898580512899</v>
      </c>
      <c r="G12608">
        <v>133.25572500000001</v>
      </c>
    </row>
    <row r="12609" spans="1:7" x14ac:dyDescent="0.25">
      <c r="A12609">
        <v>126.17</v>
      </c>
      <c r="B12609">
        <v>4.1887536048889098</v>
      </c>
      <c r="C12609">
        <v>16.004549026489201</v>
      </c>
      <c r="D12609">
        <v>4.1887536048889098</v>
      </c>
      <c r="E12609">
        <v>32.308314284961398</v>
      </c>
      <c r="F12609">
        <v>245.59925569496099</v>
      </c>
      <c r="G12609">
        <v>133.265725</v>
      </c>
    </row>
    <row r="12610" spans="1:7" x14ac:dyDescent="0.25">
      <c r="A12610">
        <v>126.18</v>
      </c>
      <c r="B12610">
        <v>4.1890792846679599</v>
      </c>
      <c r="C12610">
        <v>16.0049743652343</v>
      </c>
      <c r="D12610">
        <v>4.1890792846679599</v>
      </c>
      <c r="E12610">
        <v>32.3086399647405</v>
      </c>
      <c r="F12610">
        <v>245.59958137474001</v>
      </c>
      <c r="G12610">
        <v>133.27572499999999</v>
      </c>
    </row>
    <row r="12611" spans="1:7" x14ac:dyDescent="0.25">
      <c r="A12611">
        <v>126.19</v>
      </c>
      <c r="B12611">
        <v>4.1894111633300701</v>
      </c>
      <c r="C12611">
        <v>16.005384445190401</v>
      </c>
      <c r="D12611">
        <v>4.1894111633300701</v>
      </c>
      <c r="E12611">
        <v>32.308971843402603</v>
      </c>
      <c r="F12611">
        <v>245.59991325340201</v>
      </c>
      <c r="G12611">
        <v>133.28572500000001</v>
      </c>
    </row>
    <row r="12612" spans="1:7" x14ac:dyDescent="0.25">
      <c r="A12612">
        <v>126.2</v>
      </c>
      <c r="B12612">
        <v>4.1897201538085902</v>
      </c>
      <c r="C12612">
        <v>16.0061950683593</v>
      </c>
      <c r="D12612">
        <v>4.1897201538085902</v>
      </c>
      <c r="E12612">
        <v>32.309280833881097</v>
      </c>
      <c r="F12612">
        <v>245.60022224388101</v>
      </c>
      <c r="G12612">
        <v>133.295725</v>
      </c>
    </row>
    <row r="12613" spans="1:7" x14ac:dyDescent="0.25">
      <c r="A12613">
        <v>126.21</v>
      </c>
      <c r="B12613">
        <v>4.1900072097778303</v>
      </c>
      <c r="C12613">
        <v>16.0059280395507</v>
      </c>
      <c r="D12613">
        <v>4.1900072097778303</v>
      </c>
      <c r="E12613">
        <v>32.3095678898503</v>
      </c>
      <c r="F12613">
        <v>245.60050929984999</v>
      </c>
      <c r="G12613">
        <v>133.305725</v>
      </c>
    </row>
    <row r="12614" spans="1:7" x14ac:dyDescent="0.25">
      <c r="A12614">
        <v>126.22</v>
      </c>
      <c r="B12614">
        <v>4.1902904510498002</v>
      </c>
      <c r="C12614">
        <v>16.0068664550781</v>
      </c>
      <c r="D12614">
        <v>4.1902904510498002</v>
      </c>
      <c r="E12614">
        <v>32.309851131122301</v>
      </c>
      <c r="F12614">
        <v>245.60079254112199</v>
      </c>
      <c r="G12614">
        <v>133.31572499999999</v>
      </c>
    </row>
    <row r="12615" spans="1:7" x14ac:dyDescent="0.25">
      <c r="A12615">
        <v>126.23</v>
      </c>
      <c r="B12615">
        <v>4.1905989646911603</v>
      </c>
      <c r="C12615">
        <v>16.006935119628899</v>
      </c>
      <c r="D12615">
        <v>4.1905989646911603</v>
      </c>
      <c r="E12615">
        <v>32.310159644763701</v>
      </c>
      <c r="F12615">
        <v>245.60110105476301</v>
      </c>
      <c r="G12615">
        <v>133.32572500000001</v>
      </c>
    </row>
    <row r="12616" spans="1:7" x14ac:dyDescent="0.25">
      <c r="A12616">
        <v>126.24</v>
      </c>
      <c r="B12616">
        <v>4.1909508705139098</v>
      </c>
      <c r="C12616">
        <v>16.008069992065401</v>
      </c>
      <c r="D12616">
        <v>4.1909508705139098</v>
      </c>
      <c r="E12616">
        <v>32.310511550586398</v>
      </c>
      <c r="F12616">
        <v>245.60145296058599</v>
      </c>
      <c r="G12616">
        <v>133.335725</v>
      </c>
    </row>
    <row r="12617" spans="1:7" x14ac:dyDescent="0.25">
      <c r="A12617">
        <v>126.25</v>
      </c>
      <c r="B12617">
        <v>4.1912813186645499</v>
      </c>
      <c r="C12617">
        <v>16.009965896606399</v>
      </c>
      <c r="D12617">
        <v>4.1912813186645499</v>
      </c>
      <c r="E12617">
        <v>32.310841998736997</v>
      </c>
      <c r="F12617">
        <v>245.60178340873699</v>
      </c>
      <c r="G12617">
        <v>133.34572499999999</v>
      </c>
    </row>
    <row r="12618" spans="1:7" x14ac:dyDescent="0.25">
      <c r="A12618">
        <v>126.26</v>
      </c>
      <c r="B12618">
        <v>4.1915931701660103</v>
      </c>
      <c r="C12618">
        <v>16.0115547180175</v>
      </c>
      <c r="D12618">
        <v>4.1915931701660103</v>
      </c>
      <c r="E12618">
        <v>32.311153850238497</v>
      </c>
      <c r="F12618">
        <v>245.602095260238</v>
      </c>
      <c r="G12618">
        <v>133.35572500000001</v>
      </c>
    </row>
    <row r="12619" spans="1:7" x14ac:dyDescent="0.25">
      <c r="A12619">
        <v>126.27</v>
      </c>
      <c r="B12619">
        <v>4.1918873786926198</v>
      </c>
      <c r="C12619">
        <v>16.013988494873001</v>
      </c>
      <c r="D12619">
        <v>4.1918873786926198</v>
      </c>
      <c r="E12619">
        <v>32.311448058765102</v>
      </c>
      <c r="F12619">
        <v>245.60238946876501</v>
      </c>
      <c r="G12619">
        <v>133.365725</v>
      </c>
    </row>
    <row r="12620" spans="1:7" x14ac:dyDescent="0.25">
      <c r="A12620">
        <v>126.28</v>
      </c>
      <c r="B12620">
        <v>4.1921839714050204</v>
      </c>
      <c r="C12620">
        <v>16.014635086059499</v>
      </c>
      <c r="D12620">
        <v>4.1921839714050204</v>
      </c>
      <c r="E12620">
        <v>32.311744651477497</v>
      </c>
      <c r="F12620">
        <v>245.60268606147699</v>
      </c>
      <c r="G12620">
        <v>133.37572499999999</v>
      </c>
    </row>
    <row r="12621" spans="1:7" x14ac:dyDescent="0.25">
      <c r="A12621">
        <v>126.289999999999</v>
      </c>
      <c r="B12621">
        <v>4.1925244331359801</v>
      </c>
      <c r="C12621">
        <v>16.014337539672798</v>
      </c>
      <c r="D12621">
        <v>4.1925244331359801</v>
      </c>
      <c r="E12621">
        <v>32.312085113208497</v>
      </c>
      <c r="F12621">
        <v>245.603026523208</v>
      </c>
      <c r="G12621">
        <v>133.38572500000001</v>
      </c>
    </row>
    <row r="12622" spans="1:7" x14ac:dyDescent="0.25">
      <c r="A12622">
        <v>126.3</v>
      </c>
      <c r="B12622">
        <v>4.1928782463073704</v>
      </c>
      <c r="C12622">
        <v>16.014198303222599</v>
      </c>
      <c r="D12622">
        <v>4.1928782463073704</v>
      </c>
      <c r="E12622">
        <v>32.312438926379897</v>
      </c>
      <c r="F12622">
        <v>245.60338033637899</v>
      </c>
      <c r="G12622">
        <v>133.395725</v>
      </c>
    </row>
    <row r="12623" spans="1:7" x14ac:dyDescent="0.25">
      <c r="A12623">
        <v>126.31</v>
      </c>
      <c r="B12623">
        <v>4.1932096481323198</v>
      </c>
      <c r="C12623">
        <v>16.0157661437988</v>
      </c>
      <c r="D12623">
        <v>4.1932096481323198</v>
      </c>
      <c r="E12623">
        <v>32.312770328204799</v>
      </c>
      <c r="F12623">
        <v>245.603711738204</v>
      </c>
      <c r="G12623">
        <v>133.40572499999999</v>
      </c>
    </row>
    <row r="12624" spans="1:7" x14ac:dyDescent="0.25">
      <c r="A12624">
        <v>126.32</v>
      </c>
      <c r="B12624">
        <v>4.1935234069824201</v>
      </c>
      <c r="C12624">
        <v>16.017269134521399</v>
      </c>
      <c r="D12624">
        <v>4.1935234069824201</v>
      </c>
      <c r="E12624">
        <v>32.313084087054897</v>
      </c>
      <c r="F12624">
        <v>245.60402549705401</v>
      </c>
      <c r="G12624">
        <v>133.41572500000001</v>
      </c>
    </row>
    <row r="12625" spans="1:7" x14ac:dyDescent="0.25">
      <c r="A12625">
        <v>126.329999999999</v>
      </c>
      <c r="B12625">
        <v>4.1938190460204998</v>
      </c>
      <c r="C12625">
        <v>16.019180297851499</v>
      </c>
      <c r="D12625">
        <v>4.1938190460204998</v>
      </c>
      <c r="E12625">
        <v>32.313379726092997</v>
      </c>
      <c r="F12625">
        <v>245.60432113609301</v>
      </c>
      <c r="G12625">
        <v>133.425725</v>
      </c>
    </row>
    <row r="12626" spans="1:7" x14ac:dyDescent="0.25">
      <c r="A12626">
        <v>126.34</v>
      </c>
      <c r="B12626">
        <v>4.19410800933837</v>
      </c>
      <c r="C12626">
        <v>16.019495010375898</v>
      </c>
      <c r="D12626">
        <v>4.19410800933837</v>
      </c>
      <c r="E12626">
        <v>32.313668689410903</v>
      </c>
      <c r="F12626">
        <v>245.60461009941</v>
      </c>
      <c r="G12626">
        <v>133.43572499999999</v>
      </c>
    </row>
    <row r="12627" spans="1:7" x14ac:dyDescent="0.25">
      <c r="A12627">
        <v>126.35</v>
      </c>
      <c r="B12627">
        <v>4.19445323944091</v>
      </c>
      <c r="C12627">
        <v>16.0202522277832</v>
      </c>
      <c r="D12627">
        <v>4.19445323944091</v>
      </c>
      <c r="E12627">
        <v>32.3140139195134</v>
      </c>
      <c r="F12627">
        <v>245.60495532951299</v>
      </c>
      <c r="G12627">
        <v>133.44572500000001</v>
      </c>
    </row>
    <row r="12628" spans="1:7" x14ac:dyDescent="0.25">
      <c r="A12628">
        <v>126.36</v>
      </c>
      <c r="B12628">
        <v>4.1947889328002903</v>
      </c>
      <c r="C12628">
        <v>16.020786285400298</v>
      </c>
      <c r="D12628">
        <v>4.1947889328002903</v>
      </c>
      <c r="E12628">
        <v>32.314349612872803</v>
      </c>
      <c r="F12628">
        <v>245.605291022872</v>
      </c>
      <c r="G12628">
        <v>133.455725</v>
      </c>
    </row>
    <row r="12629" spans="1:7" x14ac:dyDescent="0.25">
      <c r="A12629">
        <v>126.369999999999</v>
      </c>
      <c r="B12629">
        <v>4.1951150894165004</v>
      </c>
      <c r="C12629">
        <v>16.0221652984619</v>
      </c>
      <c r="D12629">
        <v>4.1951150894165004</v>
      </c>
      <c r="E12629">
        <v>32.314675769489</v>
      </c>
      <c r="F12629">
        <v>245.605617179489</v>
      </c>
      <c r="G12629">
        <v>133.46572499999999</v>
      </c>
    </row>
    <row r="12630" spans="1:7" x14ac:dyDescent="0.25">
      <c r="A12630">
        <v>126.38</v>
      </c>
      <c r="B12630">
        <v>4.1954116821289</v>
      </c>
      <c r="C12630">
        <v>16.025362014770501</v>
      </c>
      <c r="D12630">
        <v>4.1954116821289</v>
      </c>
      <c r="E12630">
        <v>32.314972362201402</v>
      </c>
      <c r="F12630">
        <v>245.60591377220101</v>
      </c>
      <c r="G12630">
        <v>133.47572500000001</v>
      </c>
    </row>
    <row r="12631" spans="1:7" x14ac:dyDescent="0.25">
      <c r="A12631">
        <v>126.39</v>
      </c>
      <c r="B12631">
        <v>4.1957454681396396</v>
      </c>
      <c r="C12631">
        <v>16.0274658203125</v>
      </c>
      <c r="D12631">
        <v>4.1957454681396396</v>
      </c>
      <c r="E12631">
        <v>32.315306148212102</v>
      </c>
      <c r="F12631">
        <v>245.606247558212</v>
      </c>
      <c r="G12631">
        <v>133.485725</v>
      </c>
    </row>
    <row r="12632" spans="1:7" x14ac:dyDescent="0.25">
      <c r="A12632">
        <v>126.4</v>
      </c>
      <c r="B12632">
        <v>4.1961183547973597</v>
      </c>
      <c r="C12632">
        <v>16.029899597167901</v>
      </c>
      <c r="D12632">
        <v>4.1961183547973597</v>
      </c>
      <c r="E12632">
        <v>32.315679034869902</v>
      </c>
      <c r="F12632">
        <v>245.60662044486901</v>
      </c>
      <c r="G12632">
        <v>133.49572499999999</v>
      </c>
    </row>
    <row r="12633" spans="1:7" x14ac:dyDescent="0.25">
      <c r="A12633">
        <v>126.41</v>
      </c>
      <c r="B12633">
        <v>4.1964707374572701</v>
      </c>
      <c r="C12633">
        <v>16.0307083129882</v>
      </c>
      <c r="D12633">
        <v>4.1964707374572701</v>
      </c>
      <c r="E12633">
        <v>32.3160314175298</v>
      </c>
      <c r="F12633">
        <v>245.60697282752901</v>
      </c>
      <c r="G12633">
        <v>133.50572500000001</v>
      </c>
    </row>
    <row r="12634" spans="1:7" x14ac:dyDescent="0.25">
      <c r="A12634">
        <v>126.42</v>
      </c>
      <c r="B12634">
        <v>4.1967844963073704</v>
      </c>
      <c r="C12634">
        <v>16.031648635864201</v>
      </c>
      <c r="D12634">
        <v>4.1967844963073704</v>
      </c>
      <c r="E12634">
        <v>32.316345176379897</v>
      </c>
      <c r="F12634">
        <v>245.60728658637899</v>
      </c>
      <c r="G12634">
        <v>133.515725</v>
      </c>
    </row>
    <row r="12635" spans="1:7" x14ac:dyDescent="0.25">
      <c r="A12635">
        <v>126.43</v>
      </c>
      <c r="B12635">
        <v>4.1970839500427202</v>
      </c>
      <c r="C12635">
        <v>16.0324611663818</v>
      </c>
      <c r="D12635">
        <v>4.1970839500427202</v>
      </c>
      <c r="E12635">
        <v>32.316644630115199</v>
      </c>
      <c r="F12635">
        <v>245.607586040115</v>
      </c>
      <c r="G12635">
        <v>133.52572499999999</v>
      </c>
    </row>
    <row r="12636" spans="1:7" x14ac:dyDescent="0.25">
      <c r="A12636">
        <v>126.44</v>
      </c>
      <c r="B12636">
        <v>4.1973981857299796</v>
      </c>
      <c r="C12636">
        <v>16.033956527709901</v>
      </c>
      <c r="D12636">
        <v>4.1973981857299796</v>
      </c>
      <c r="E12636">
        <v>32.316958865802498</v>
      </c>
      <c r="F12636">
        <v>245.607900275802</v>
      </c>
      <c r="G12636">
        <v>133.53572500000001</v>
      </c>
    </row>
    <row r="12637" spans="1:7" x14ac:dyDescent="0.25">
      <c r="A12637">
        <v>126.45</v>
      </c>
      <c r="B12637">
        <v>4.1977667808532697</v>
      </c>
      <c r="C12637">
        <v>16.035568237304599</v>
      </c>
      <c r="D12637">
        <v>4.1977667808532697</v>
      </c>
      <c r="E12637">
        <v>32.317327460925803</v>
      </c>
      <c r="F12637">
        <v>245.608268870925</v>
      </c>
      <c r="G12637">
        <v>133.545725</v>
      </c>
    </row>
    <row r="12638" spans="1:7" x14ac:dyDescent="0.25">
      <c r="A12638">
        <v>126.46</v>
      </c>
      <c r="B12638">
        <v>4.1981167793273899</v>
      </c>
      <c r="C12638">
        <v>16.0365180969238</v>
      </c>
      <c r="D12638">
        <v>4.1981167793273899</v>
      </c>
      <c r="E12638">
        <v>32.317677459399903</v>
      </c>
      <c r="F12638">
        <v>245.60861886939901</v>
      </c>
      <c r="G12638">
        <v>133.555725</v>
      </c>
    </row>
    <row r="12639" spans="1:7" x14ac:dyDescent="0.25">
      <c r="A12639">
        <v>126.47</v>
      </c>
      <c r="B12639">
        <v>4.1984148025512598</v>
      </c>
      <c r="C12639">
        <v>16.0375881195068</v>
      </c>
      <c r="D12639">
        <v>4.1984148025512598</v>
      </c>
      <c r="E12639">
        <v>32.317975482623801</v>
      </c>
      <c r="F12639">
        <v>245.608916892623</v>
      </c>
      <c r="G12639">
        <v>133.56572499999999</v>
      </c>
    </row>
    <row r="12640" spans="1:7" x14ac:dyDescent="0.25">
      <c r="A12640">
        <v>126.48</v>
      </c>
      <c r="B12640">
        <v>4.1987142562866202</v>
      </c>
      <c r="C12640">
        <v>16.038396835327099</v>
      </c>
      <c r="D12640">
        <v>4.1987142562866202</v>
      </c>
      <c r="E12640">
        <v>32.318274936359103</v>
      </c>
      <c r="F12640">
        <v>245.60921634635901</v>
      </c>
      <c r="G12640">
        <v>133.57572500000001</v>
      </c>
    </row>
    <row r="12641" spans="1:7" x14ac:dyDescent="0.25">
      <c r="A12641">
        <v>126.49</v>
      </c>
      <c r="B12641">
        <v>4.1990494728088299</v>
      </c>
      <c r="C12641">
        <v>16.0412502288818</v>
      </c>
      <c r="D12641">
        <v>4.1990494728088299</v>
      </c>
      <c r="E12641">
        <v>32.318610152881298</v>
      </c>
      <c r="F12641">
        <v>245.60955156288099</v>
      </c>
      <c r="G12641">
        <v>133.585725</v>
      </c>
    </row>
    <row r="12642" spans="1:7" x14ac:dyDescent="0.25">
      <c r="A12642">
        <v>126.5</v>
      </c>
      <c r="B12642">
        <v>4.1993827819824201</v>
      </c>
      <c r="C12642">
        <v>16.041904449462798</v>
      </c>
      <c r="D12642">
        <v>4.1993827819824201</v>
      </c>
      <c r="E12642">
        <v>32.318943462054897</v>
      </c>
      <c r="F12642">
        <v>245.60988487205401</v>
      </c>
      <c r="G12642">
        <v>133.59572499999999</v>
      </c>
    </row>
    <row r="12643" spans="1:7" x14ac:dyDescent="0.25">
      <c r="A12643">
        <v>126.51</v>
      </c>
      <c r="B12643">
        <v>4.1996903419494602</v>
      </c>
      <c r="C12643">
        <v>16.042627334594702</v>
      </c>
      <c r="D12643">
        <v>4.1996903419494602</v>
      </c>
      <c r="E12643">
        <v>32.319251022022002</v>
      </c>
      <c r="F12643">
        <v>245.61019243202099</v>
      </c>
      <c r="G12643">
        <v>133.60572500000001</v>
      </c>
    </row>
    <row r="12644" spans="1:7" x14ac:dyDescent="0.25">
      <c r="A12644">
        <v>126.52</v>
      </c>
      <c r="B12644">
        <v>4.2000145912170401</v>
      </c>
      <c r="C12644">
        <v>16.043474197387599</v>
      </c>
      <c r="D12644">
        <v>4.2000145912170401</v>
      </c>
      <c r="E12644">
        <v>32.319575271289501</v>
      </c>
      <c r="F12644">
        <v>245.610516681289</v>
      </c>
      <c r="G12644">
        <v>133.615725</v>
      </c>
    </row>
    <row r="12645" spans="1:7" x14ac:dyDescent="0.25">
      <c r="A12645">
        <v>126.53</v>
      </c>
      <c r="B12645">
        <v>4.2003445625305096</v>
      </c>
      <c r="C12645">
        <v>16.044416427612301</v>
      </c>
      <c r="D12645">
        <v>4.2003445625305096</v>
      </c>
      <c r="E12645">
        <v>32.319905242602999</v>
      </c>
      <c r="F12645">
        <v>245.61084665260299</v>
      </c>
      <c r="G12645">
        <v>133.62572499999999</v>
      </c>
    </row>
    <row r="12646" spans="1:7" x14ac:dyDescent="0.25">
      <c r="A12646">
        <v>126.539999999999</v>
      </c>
      <c r="B12646">
        <v>4.2006473541259703</v>
      </c>
      <c r="C12646">
        <v>16.0460700988769</v>
      </c>
      <c r="D12646">
        <v>4.2006473541259703</v>
      </c>
      <c r="E12646">
        <v>32.320208034198501</v>
      </c>
      <c r="F12646">
        <v>245.61114944419799</v>
      </c>
      <c r="G12646">
        <v>133.63572500000001</v>
      </c>
    </row>
    <row r="12647" spans="1:7" x14ac:dyDescent="0.25">
      <c r="A12647">
        <v>126.55</v>
      </c>
      <c r="B12647">
        <v>4.2009558677673304</v>
      </c>
      <c r="C12647">
        <v>16.045925140380799</v>
      </c>
      <c r="D12647">
        <v>4.2009558677673304</v>
      </c>
      <c r="E12647">
        <v>32.320516547839802</v>
      </c>
      <c r="F12647">
        <v>245.61145795783901</v>
      </c>
      <c r="G12647">
        <v>133.645725</v>
      </c>
    </row>
    <row r="12648" spans="1:7" x14ac:dyDescent="0.25">
      <c r="A12648">
        <v>126.56</v>
      </c>
      <c r="B12648">
        <v>4.2012844085693297</v>
      </c>
      <c r="C12648">
        <v>16.047613143920799</v>
      </c>
      <c r="D12648">
        <v>4.2012844085693297</v>
      </c>
      <c r="E12648">
        <v>32.320845088641803</v>
      </c>
      <c r="F12648">
        <v>245.61178649864101</v>
      </c>
      <c r="G12648">
        <v>133.65572499999999</v>
      </c>
    </row>
    <row r="12649" spans="1:7" x14ac:dyDescent="0.25">
      <c r="A12649">
        <v>126.57</v>
      </c>
      <c r="B12649">
        <v>4.20161581039428</v>
      </c>
      <c r="C12649">
        <v>16.048219680786101</v>
      </c>
      <c r="D12649">
        <v>4.20161581039428</v>
      </c>
      <c r="E12649">
        <v>32.321176490466797</v>
      </c>
      <c r="F12649">
        <v>245.61211790046599</v>
      </c>
      <c r="G12649">
        <v>133.66572500000001</v>
      </c>
    </row>
    <row r="12650" spans="1:7" x14ac:dyDescent="0.25">
      <c r="A12650">
        <v>126.579999999999</v>
      </c>
      <c r="B12650">
        <v>4.2019720077514604</v>
      </c>
      <c r="C12650">
        <v>16.0497932434082</v>
      </c>
      <c r="D12650">
        <v>4.2019720077514604</v>
      </c>
      <c r="E12650">
        <v>32.321532687824003</v>
      </c>
      <c r="F12650">
        <v>245.612474097823</v>
      </c>
      <c r="G12650">
        <v>133.675725</v>
      </c>
    </row>
    <row r="12651" spans="1:7" x14ac:dyDescent="0.25">
      <c r="A12651">
        <v>126.59</v>
      </c>
      <c r="B12651">
        <v>4.2023186683654696</v>
      </c>
      <c r="C12651">
        <v>16.050163269042901</v>
      </c>
      <c r="D12651">
        <v>4.2023186683654696</v>
      </c>
      <c r="E12651">
        <v>32.321879348438003</v>
      </c>
      <c r="F12651">
        <v>245.612820758438</v>
      </c>
      <c r="G12651">
        <v>133.68572499999999</v>
      </c>
    </row>
    <row r="12652" spans="1:7" x14ac:dyDescent="0.25">
      <c r="A12652">
        <v>126.6</v>
      </c>
      <c r="B12652">
        <v>4.2026653289794904</v>
      </c>
      <c r="C12652">
        <v>16.052150726318299</v>
      </c>
      <c r="D12652">
        <v>4.2026653289794904</v>
      </c>
      <c r="E12652">
        <v>32.322226009052002</v>
      </c>
      <c r="F12652">
        <v>245.61316741905199</v>
      </c>
      <c r="G12652">
        <v>133.69572500000001</v>
      </c>
    </row>
    <row r="12653" spans="1:7" x14ac:dyDescent="0.25">
      <c r="A12653">
        <v>126.61</v>
      </c>
      <c r="B12653">
        <v>4.2029914855956996</v>
      </c>
      <c r="C12653">
        <v>16.0540237426757</v>
      </c>
      <c r="D12653">
        <v>4.2029914855956996</v>
      </c>
      <c r="E12653">
        <v>32.322552165668199</v>
      </c>
      <c r="F12653">
        <v>245.613493575668</v>
      </c>
      <c r="G12653">
        <v>133.705725</v>
      </c>
    </row>
    <row r="12654" spans="1:7" x14ac:dyDescent="0.25">
      <c r="A12654">
        <v>126.619999999999</v>
      </c>
      <c r="B12654">
        <v>4.2033362388610804</v>
      </c>
      <c r="C12654">
        <v>16.0557842254638</v>
      </c>
      <c r="D12654">
        <v>4.2033362388610804</v>
      </c>
      <c r="E12654">
        <v>32.322896918933601</v>
      </c>
      <c r="F12654">
        <v>245.61383832893301</v>
      </c>
      <c r="G12654">
        <v>133.71572499999999</v>
      </c>
    </row>
    <row r="12655" spans="1:7" x14ac:dyDescent="0.25">
      <c r="A12655">
        <v>126.63</v>
      </c>
      <c r="B12655">
        <v>4.2037024497985804</v>
      </c>
      <c r="C12655">
        <v>16.058139801025298</v>
      </c>
      <c r="D12655">
        <v>4.2037024497985804</v>
      </c>
      <c r="E12655">
        <v>32.323263129871101</v>
      </c>
      <c r="F12655">
        <v>245.614204539871</v>
      </c>
      <c r="G12655">
        <v>133.72572500000001</v>
      </c>
    </row>
    <row r="12656" spans="1:7" x14ac:dyDescent="0.25">
      <c r="A12656">
        <v>126.64</v>
      </c>
      <c r="B12656">
        <v>4.2040529251098597</v>
      </c>
      <c r="C12656">
        <v>16.061021804809499</v>
      </c>
      <c r="D12656">
        <v>4.2040529251098597</v>
      </c>
      <c r="E12656">
        <v>32.323613605182402</v>
      </c>
      <c r="F12656">
        <v>245.61455501518199</v>
      </c>
      <c r="G12656">
        <v>133.735725</v>
      </c>
    </row>
    <row r="12657" spans="1:7" x14ac:dyDescent="0.25">
      <c r="A12657">
        <v>126.65</v>
      </c>
      <c r="B12657">
        <v>4.2044081687927202</v>
      </c>
      <c r="C12657">
        <v>16.065059661865199</v>
      </c>
      <c r="D12657">
        <v>4.2044081687927202</v>
      </c>
      <c r="E12657">
        <v>32.323968848865199</v>
      </c>
      <c r="F12657">
        <v>245.614910258865</v>
      </c>
      <c r="G12657">
        <v>133.74572499999999</v>
      </c>
    </row>
    <row r="12658" spans="1:7" x14ac:dyDescent="0.25">
      <c r="A12658">
        <v>126.66</v>
      </c>
      <c r="B12658">
        <v>4.2047629356384197</v>
      </c>
      <c r="C12658">
        <v>16.067602157592699</v>
      </c>
      <c r="D12658">
        <v>4.2047629356384197</v>
      </c>
      <c r="E12658">
        <v>32.324323615710902</v>
      </c>
      <c r="F12658">
        <v>245.61526502570999</v>
      </c>
      <c r="G12658">
        <v>133.75572500000001</v>
      </c>
    </row>
    <row r="12659" spans="1:7" x14ac:dyDescent="0.25">
      <c r="A12659">
        <v>126.67</v>
      </c>
      <c r="B12659">
        <v>4.2051262855529696</v>
      </c>
      <c r="C12659">
        <v>16.070949554443299</v>
      </c>
      <c r="D12659">
        <v>4.2051262855529696</v>
      </c>
      <c r="E12659">
        <v>32.324686965625503</v>
      </c>
      <c r="F12659">
        <v>245.61562837562499</v>
      </c>
      <c r="G12659">
        <v>133.765725</v>
      </c>
    </row>
    <row r="12660" spans="1:7" x14ac:dyDescent="0.25">
      <c r="A12660">
        <v>126.68</v>
      </c>
      <c r="B12660">
        <v>4.2054882049560502</v>
      </c>
      <c r="C12660">
        <v>16.0732116699218</v>
      </c>
      <c r="D12660">
        <v>4.2054882049560502</v>
      </c>
      <c r="E12660">
        <v>32.325048885028501</v>
      </c>
      <c r="F12660">
        <v>245.61599029502801</v>
      </c>
      <c r="G12660">
        <v>133.77572499999999</v>
      </c>
    </row>
    <row r="12661" spans="1:7" x14ac:dyDescent="0.25">
      <c r="A12661">
        <v>126.69</v>
      </c>
      <c r="B12661">
        <v>4.2058415412902797</v>
      </c>
      <c r="C12661">
        <v>16.074501037597599</v>
      </c>
      <c r="D12661">
        <v>4.2058415412902797</v>
      </c>
      <c r="E12661">
        <v>32.325402221362801</v>
      </c>
      <c r="F12661">
        <v>245.61634363136201</v>
      </c>
      <c r="G12661">
        <v>133.78572500000001</v>
      </c>
    </row>
    <row r="12662" spans="1:7" x14ac:dyDescent="0.25">
      <c r="A12662">
        <v>126.7</v>
      </c>
      <c r="B12662">
        <v>4.2062077522277797</v>
      </c>
      <c r="C12662">
        <v>16.0762634277343</v>
      </c>
      <c r="D12662">
        <v>4.2062077522277797</v>
      </c>
      <c r="E12662">
        <v>32.325768432300301</v>
      </c>
      <c r="F12662">
        <v>245.6167098423</v>
      </c>
      <c r="G12662">
        <v>133.795725</v>
      </c>
    </row>
    <row r="12663" spans="1:7" x14ac:dyDescent="0.25">
      <c r="A12663">
        <v>126.71</v>
      </c>
      <c r="B12663">
        <v>4.2065696716308496</v>
      </c>
      <c r="C12663">
        <v>16.080150604248001</v>
      </c>
      <c r="D12663">
        <v>4.2065696716308496</v>
      </c>
      <c r="E12663">
        <v>32.326130351703299</v>
      </c>
      <c r="F12663">
        <v>245.61707176170299</v>
      </c>
      <c r="G12663">
        <v>133.805725</v>
      </c>
    </row>
    <row r="12664" spans="1:7" x14ac:dyDescent="0.25">
      <c r="A12664">
        <v>126.72</v>
      </c>
      <c r="B12664">
        <v>4.2069435119628897</v>
      </c>
      <c r="C12664">
        <v>16.0834140777587</v>
      </c>
      <c r="D12664">
        <v>4.2069435119628897</v>
      </c>
      <c r="E12664">
        <v>32.326504192035401</v>
      </c>
      <c r="F12664">
        <v>245.61744560203499</v>
      </c>
      <c r="G12664">
        <v>133.81572499999999</v>
      </c>
    </row>
    <row r="12665" spans="1:7" x14ac:dyDescent="0.25">
      <c r="A12665">
        <v>126.73</v>
      </c>
      <c r="B12665">
        <v>4.2073082923889098</v>
      </c>
      <c r="C12665">
        <v>16.086154937744102</v>
      </c>
      <c r="D12665">
        <v>4.2073082923889098</v>
      </c>
      <c r="E12665">
        <v>32.326868972461398</v>
      </c>
      <c r="F12665">
        <v>245.61781038246099</v>
      </c>
      <c r="G12665">
        <v>133.82572500000001</v>
      </c>
    </row>
    <row r="12666" spans="1:7" x14ac:dyDescent="0.25">
      <c r="A12666">
        <v>126.74</v>
      </c>
      <c r="B12666">
        <v>4.2076787948608301</v>
      </c>
      <c r="C12666">
        <v>16.086757659912099</v>
      </c>
      <c r="D12666">
        <v>4.2076787948608301</v>
      </c>
      <c r="E12666">
        <v>32.3272394749333</v>
      </c>
      <c r="F12666">
        <v>245.618180884933</v>
      </c>
      <c r="G12666">
        <v>133.835725</v>
      </c>
    </row>
    <row r="12667" spans="1:7" x14ac:dyDescent="0.25">
      <c r="A12667">
        <v>126.75</v>
      </c>
      <c r="B12667">
        <v>4.20802545547485</v>
      </c>
      <c r="C12667">
        <v>16.089351654052699</v>
      </c>
      <c r="D12667">
        <v>4.20802545547485</v>
      </c>
      <c r="E12667">
        <v>32.3275861355473</v>
      </c>
      <c r="F12667">
        <v>245.61852754554701</v>
      </c>
      <c r="G12667">
        <v>133.84572499999999</v>
      </c>
    </row>
    <row r="12668" spans="1:7" x14ac:dyDescent="0.25">
      <c r="A12668">
        <v>126.76</v>
      </c>
      <c r="B12668">
        <v>4.2083816528320304</v>
      </c>
      <c r="C12668">
        <v>16.093284606933501</v>
      </c>
      <c r="D12668">
        <v>4.2083816528320304</v>
      </c>
      <c r="E12668">
        <v>32.327942332904499</v>
      </c>
      <c r="F12668">
        <v>245.61888374290399</v>
      </c>
      <c r="G12668">
        <v>133.85572500000001</v>
      </c>
    </row>
    <row r="12669" spans="1:7" x14ac:dyDescent="0.25">
      <c r="A12669">
        <v>126.77</v>
      </c>
      <c r="B12669">
        <v>4.2087774276733301</v>
      </c>
      <c r="C12669">
        <v>16.0959167480468</v>
      </c>
      <c r="D12669">
        <v>4.2087774276733301</v>
      </c>
      <c r="E12669">
        <v>32.3283381077458</v>
      </c>
      <c r="F12669">
        <v>245.61927951774501</v>
      </c>
      <c r="G12669">
        <v>133.865725</v>
      </c>
    </row>
    <row r="12670" spans="1:7" x14ac:dyDescent="0.25">
      <c r="A12670">
        <v>126.78</v>
      </c>
      <c r="B12670">
        <v>4.2091870307922301</v>
      </c>
      <c r="C12670">
        <v>16.098268508911101</v>
      </c>
      <c r="D12670">
        <v>4.2091870307922301</v>
      </c>
      <c r="E12670">
        <v>32.328747710864697</v>
      </c>
      <c r="F12670">
        <v>245.619689120864</v>
      </c>
      <c r="G12670">
        <v>133.87572499999999</v>
      </c>
    </row>
    <row r="12671" spans="1:7" x14ac:dyDescent="0.25">
      <c r="A12671">
        <v>126.789999999999</v>
      </c>
      <c r="B12671">
        <v>4.2095737457275302</v>
      </c>
      <c r="C12671">
        <v>16.100872039794901</v>
      </c>
      <c r="D12671">
        <v>4.2095737457275302</v>
      </c>
      <c r="E12671">
        <v>32.3291344258</v>
      </c>
      <c r="F12671">
        <v>245.62007583580001</v>
      </c>
      <c r="G12671">
        <v>133.88572500000001</v>
      </c>
    </row>
    <row r="12672" spans="1:7" x14ac:dyDescent="0.25">
      <c r="A12672">
        <v>126.8</v>
      </c>
      <c r="B12672">
        <v>4.2099637985229403</v>
      </c>
      <c r="C12672">
        <v>16.103897094726499</v>
      </c>
      <c r="D12672">
        <v>4.2099637985229403</v>
      </c>
      <c r="E12672">
        <v>32.329524478595403</v>
      </c>
      <c r="F12672">
        <v>245.62046588859499</v>
      </c>
      <c r="G12672">
        <v>133.895725</v>
      </c>
    </row>
    <row r="12673" spans="1:7" x14ac:dyDescent="0.25">
      <c r="A12673">
        <v>126.81</v>
      </c>
      <c r="B12673">
        <v>4.2102980613708398</v>
      </c>
      <c r="C12673">
        <v>16.1058635711669</v>
      </c>
      <c r="D12673">
        <v>4.2102980613708398</v>
      </c>
      <c r="E12673">
        <v>32.329858741443303</v>
      </c>
      <c r="F12673">
        <v>245.62080015144301</v>
      </c>
      <c r="G12673">
        <v>133.90572499999999</v>
      </c>
    </row>
    <row r="12674" spans="1:7" x14ac:dyDescent="0.25">
      <c r="A12674">
        <v>126.82</v>
      </c>
      <c r="B12674">
        <v>4.2106413841247496</v>
      </c>
      <c r="C12674">
        <v>16.1091709136962</v>
      </c>
      <c r="D12674">
        <v>4.2106413841247496</v>
      </c>
      <c r="E12674">
        <v>32.330202064197202</v>
      </c>
      <c r="F12674">
        <v>245.621143474197</v>
      </c>
      <c r="G12674">
        <v>133.91572500000001</v>
      </c>
    </row>
    <row r="12675" spans="1:7" x14ac:dyDescent="0.25">
      <c r="A12675">
        <v>126.829999999999</v>
      </c>
      <c r="B12675">
        <v>4.2110347747802699</v>
      </c>
      <c r="C12675">
        <v>16.111568450927699</v>
      </c>
      <c r="D12675">
        <v>4.2110347747802699</v>
      </c>
      <c r="E12675">
        <v>32.330595454852798</v>
      </c>
      <c r="F12675">
        <v>245.621536864852</v>
      </c>
      <c r="G12675">
        <v>133.925725</v>
      </c>
    </row>
    <row r="12676" spans="1:7" x14ac:dyDescent="0.25">
      <c r="A12676">
        <v>126.84</v>
      </c>
      <c r="B12676">
        <v>4.21142482757568</v>
      </c>
      <c r="C12676">
        <v>16.1150188446044</v>
      </c>
      <c r="D12676">
        <v>4.21142482757568</v>
      </c>
      <c r="E12676">
        <v>32.330985507648201</v>
      </c>
      <c r="F12676">
        <v>245.62192691764801</v>
      </c>
      <c r="G12676">
        <v>133.93572499999999</v>
      </c>
    </row>
    <row r="12677" spans="1:7" x14ac:dyDescent="0.25">
      <c r="A12677">
        <v>126.85</v>
      </c>
      <c r="B12677">
        <v>4.2117948532104403</v>
      </c>
      <c r="C12677">
        <v>16.116136550903299</v>
      </c>
      <c r="D12677">
        <v>4.2117948532104403</v>
      </c>
      <c r="E12677">
        <v>32.331355533282903</v>
      </c>
      <c r="F12677">
        <v>245.62229694328201</v>
      </c>
      <c r="G12677">
        <v>133.94572500000001</v>
      </c>
    </row>
    <row r="12678" spans="1:7" x14ac:dyDescent="0.25">
      <c r="A12678">
        <v>126.86</v>
      </c>
      <c r="B12678">
        <v>4.21215295791625</v>
      </c>
      <c r="C12678">
        <v>16.117235183715799</v>
      </c>
      <c r="D12678">
        <v>4.21215295791625</v>
      </c>
      <c r="E12678">
        <v>32.331713637988699</v>
      </c>
      <c r="F12678">
        <v>245.62265504798799</v>
      </c>
      <c r="G12678">
        <v>133.955725</v>
      </c>
    </row>
    <row r="12679" spans="1:7" x14ac:dyDescent="0.25">
      <c r="A12679">
        <v>126.869999999999</v>
      </c>
      <c r="B12679">
        <v>4.2125048637390101</v>
      </c>
      <c r="C12679">
        <v>16.118511199951101</v>
      </c>
      <c r="D12679">
        <v>4.2125048637390101</v>
      </c>
      <c r="E12679">
        <v>32.332065543811503</v>
      </c>
      <c r="F12679">
        <v>245.623006953811</v>
      </c>
      <c r="G12679">
        <v>133.96572499999999</v>
      </c>
    </row>
    <row r="12680" spans="1:7" x14ac:dyDescent="0.25">
      <c r="A12680">
        <v>126.88</v>
      </c>
      <c r="B12680">
        <v>4.2128434181213299</v>
      </c>
      <c r="C12680">
        <v>16.120731353759702</v>
      </c>
      <c r="D12680">
        <v>4.2128434181213299</v>
      </c>
      <c r="E12680">
        <v>32.332404098193798</v>
      </c>
      <c r="F12680">
        <v>245.62334550819301</v>
      </c>
      <c r="G12680">
        <v>133.97572500000001</v>
      </c>
    </row>
    <row r="12681" spans="1:7" x14ac:dyDescent="0.25">
      <c r="A12681">
        <v>126.89</v>
      </c>
      <c r="B12681">
        <v>4.2131667137145898</v>
      </c>
      <c r="C12681">
        <v>16.123651504516602</v>
      </c>
      <c r="D12681">
        <v>4.2131667137145898</v>
      </c>
      <c r="E12681">
        <v>32.332727393787103</v>
      </c>
      <c r="F12681">
        <v>245.62366880378701</v>
      </c>
      <c r="G12681">
        <v>133.985725</v>
      </c>
    </row>
    <row r="12682" spans="1:7" x14ac:dyDescent="0.25">
      <c r="A12682">
        <v>126.9</v>
      </c>
      <c r="B12682">
        <v>4.2135105133056596</v>
      </c>
      <c r="C12682">
        <v>16.125055313110298</v>
      </c>
      <c r="D12682">
        <v>4.2135105133056596</v>
      </c>
      <c r="E12682">
        <v>32.333071193378203</v>
      </c>
      <c r="F12682">
        <v>245.62401260337799</v>
      </c>
      <c r="G12682">
        <v>133.99572499999999</v>
      </c>
    </row>
    <row r="12683" spans="1:7" x14ac:dyDescent="0.25">
      <c r="A12683">
        <v>126.91</v>
      </c>
      <c r="B12683">
        <v>4.2138614654540998</v>
      </c>
      <c r="C12683">
        <v>16.1268215179443</v>
      </c>
      <c r="D12683">
        <v>4.2138614654540998</v>
      </c>
      <c r="E12683">
        <v>32.333422145526598</v>
      </c>
      <c r="F12683">
        <v>245.624363555526</v>
      </c>
      <c r="G12683">
        <v>134.00572500000001</v>
      </c>
    </row>
    <row r="12684" spans="1:7" x14ac:dyDescent="0.25">
      <c r="A12684">
        <v>126.92</v>
      </c>
      <c r="B12684">
        <v>4.2141814231872496</v>
      </c>
      <c r="C12684">
        <v>16.127872467041001</v>
      </c>
      <c r="D12684">
        <v>4.2141814231872496</v>
      </c>
      <c r="E12684">
        <v>32.333742103259702</v>
      </c>
      <c r="F12684">
        <v>245.62468351325899</v>
      </c>
      <c r="G12684">
        <v>134.015725</v>
      </c>
    </row>
    <row r="12685" spans="1:7" x14ac:dyDescent="0.25">
      <c r="A12685">
        <v>126.93</v>
      </c>
      <c r="B12685">
        <v>4.2145295143127397</v>
      </c>
      <c r="C12685">
        <v>16.129638671875</v>
      </c>
      <c r="D12685">
        <v>4.2145295143127397</v>
      </c>
      <c r="E12685">
        <v>32.334090194385197</v>
      </c>
      <c r="F12685">
        <v>245.62503160438499</v>
      </c>
      <c r="G12685">
        <v>134.02572499999999</v>
      </c>
    </row>
    <row r="12686" spans="1:7" x14ac:dyDescent="0.25">
      <c r="A12686">
        <v>126.94</v>
      </c>
      <c r="B12686">
        <v>4.2148842811584402</v>
      </c>
      <c r="C12686">
        <v>16.129512786865199</v>
      </c>
      <c r="D12686">
        <v>4.2148842811584402</v>
      </c>
      <c r="E12686">
        <v>32.334444961230901</v>
      </c>
      <c r="F12686">
        <v>245.62538637123001</v>
      </c>
      <c r="G12686">
        <v>134.03572500000001</v>
      </c>
    </row>
    <row r="12687" spans="1:7" x14ac:dyDescent="0.25">
      <c r="A12687">
        <v>126.95</v>
      </c>
      <c r="B12687">
        <v>4.2152352333068803</v>
      </c>
      <c r="C12687">
        <v>16.130475997924801</v>
      </c>
      <c r="D12687">
        <v>4.2152352333068803</v>
      </c>
      <c r="E12687">
        <v>32.334795913379402</v>
      </c>
      <c r="F12687">
        <v>245.62573732337901</v>
      </c>
      <c r="G12687">
        <v>134.045725</v>
      </c>
    </row>
    <row r="12688" spans="1:7" x14ac:dyDescent="0.25">
      <c r="A12688">
        <v>126.96</v>
      </c>
      <c r="B12688">
        <v>4.2155570983886701</v>
      </c>
      <c r="C12688">
        <v>16.130184173583899</v>
      </c>
      <c r="D12688">
        <v>4.2155570983886701</v>
      </c>
      <c r="E12688">
        <v>32.335117778461203</v>
      </c>
      <c r="F12688">
        <v>245.626059188461</v>
      </c>
      <c r="G12688">
        <v>134.055725</v>
      </c>
    </row>
    <row r="12689" spans="1:7" x14ac:dyDescent="0.25">
      <c r="A12689">
        <v>126.97</v>
      </c>
      <c r="B12689">
        <v>4.2158608436584402</v>
      </c>
      <c r="C12689">
        <v>16.1316223144531</v>
      </c>
      <c r="D12689">
        <v>4.2158608436584402</v>
      </c>
      <c r="E12689">
        <v>32.335421523730901</v>
      </c>
      <c r="F12689">
        <v>245.62636293373001</v>
      </c>
      <c r="G12689">
        <v>134.06572499999999</v>
      </c>
    </row>
    <row r="12690" spans="1:7" x14ac:dyDescent="0.25">
      <c r="A12690">
        <v>126.98</v>
      </c>
      <c r="B12690">
        <v>4.2161669731140101</v>
      </c>
      <c r="C12690">
        <v>16.1319675445556</v>
      </c>
      <c r="D12690">
        <v>4.2161669731140101</v>
      </c>
      <c r="E12690">
        <v>32.335727653186503</v>
      </c>
      <c r="F12690">
        <v>245.626669063186</v>
      </c>
      <c r="G12690">
        <v>134.07572500000001</v>
      </c>
    </row>
    <row r="12691" spans="1:7" x14ac:dyDescent="0.25">
      <c r="A12691">
        <v>126.99</v>
      </c>
      <c r="B12691">
        <v>4.2165145874023402</v>
      </c>
      <c r="C12691">
        <v>16.131313323974599</v>
      </c>
      <c r="D12691">
        <v>4.2165145874023402</v>
      </c>
      <c r="E12691">
        <v>32.336075267474797</v>
      </c>
      <c r="F12691">
        <v>245.62701667747399</v>
      </c>
      <c r="G12691">
        <v>134.085725</v>
      </c>
    </row>
    <row r="12692" spans="1:7" x14ac:dyDescent="0.25">
      <c r="A12692">
        <v>127</v>
      </c>
      <c r="B12692">
        <v>4.2168593406677202</v>
      </c>
      <c r="C12692">
        <v>16.131370544433501</v>
      </c>
      <c r="D12692">
        <v>4.2168593406677202</v>
      </c>
      <c r="E12692">
        <v>32.336420020740199</v>
      </c>
      <c r="F12692">
        <v>245.62736143074</v>
      </c>
      <c r="G12692">
        <v>134.09572499999999</v>
      </c>
    </row>
    <row r="12693" spans="1:7" x14ac:dyDescent="0.25">
      <c r="A12693">
        <v>127.01</v>
      </c>
      <c r="B12693">
        <v>4.2171640396118102</v>
      </c>
      <c r="C12693">
        <v>16.131698608398398</v>
      </c>
      <c r="D12693">
        <v>4.2171640396118102</v>
      </c>
      <c r="E12693">
        <v>32.336724719684298</v>
      </c>
      <c r="F12693">
        <v>245.627666129684</v>
      </c>
      <c r="G12693">
        <v>134.10572500000001</v>
      </c>
    </row>
    <row r="12694" spans="1:7" x14ac:dyDescent="0.25">
      <c r="A12694">
        <v>127.02</v>
      </c>
      <c r="B12694">
        <v>4.2174787521362296</v>
      </c>
      <c r="C12694">
        <v>16.130550384521399</v>
      </c>
      <c r="D12694">
        <v>4.2174787521362296</v>
      </c>
      <c r="E12694">
        <v>32.337039432208698</v>
      </c>
      <c r="F12694">
        <v>245.62798084220799</v>
      </c>
      <c r="G12694">
        <v>134.115725</v>
      </c>
    </row>
    <row r="12695" spans="1:7" x14ac:dyDescent="0.25">
      <c r="A12695">
        <v>127.03</v>
      </c>
      <c r="B12695">
        <v>4.2178192138671804</v>
      </c>
      <c r="C12695">
        <v>16.129390716552699</v>
      </c>
      <c r="D12695">
        <v>4.2178192138671804</v>
      </c>
      <c r="E12695">
        <v>32.337379893939698</v>
      </c>
      <c r="F12695">
        <v>245.628321303939</v>
      </c>
      <c r="G12695">
        <v>134.12572499999999</v>
      </c>
    </row>
    <row r="12696" spans="1:7" x14ac:dyDescent="0.25">
      <c r="A12696">
        <v>127.039999999999</v>
      </c>
      <c r="B12696">
        <v>4.2181324958801198</v>
      </c>
      <c r="C12696">
        <v>16.129430770873999</v>
      </c>
      <c r="D12696">
        <v>4.2181324958801198</v>
      </c>
      <c r="E12696">
        <v>32.337693175952602</v>
      </c>
      <c r="F12696">
        <v>245.628634585952</v>
      </c>
      <c r="G12696">
        <v>134.13572500000001</v>
      </c>
    </row>
    <row r="12697" spans="1:7" x14ac:dyDescent="0.25">
      <c r="A12697">
        <v>127.05</v>
      </c>
      <c r="B12697">
        <v>4.2184023857116602</v>
      </c>
      <c r="C12697">
        <v>16.128349304199201</v>
      </c>
      <c r="D12697">
        <v>4.2184023857116602</v>
      </c>
      <c r="E12697">
        <v>32.337963065784201</v>
      </c>
      <c r="F12697">
        <v>245.628904475784</v>
      </c>
      <c r="G12697">
        <v>134.145725</v>
      </c>
    </row>
    <row r="12698" spans="1:7" x14ac:dyDescent="0.25">
      <c r="A12698">
        <v>127.06</v>
      </c>
      <c r="B12698">
        <v>4.2186923027038503</v>
      </c>
      <c r="C12698">
        <v>16.129133224487301</v>
      </c>
      <c r="D12698">
        <v>4.2186923027038503</v>
      </c>
      <c r="E12698">
        <v>32.338252982776297</v>
      </c>
      <c r="F12698">
        <v>245.62919439277599</v>
      </c>
      <c r="G12698">
        <v>134.15572499999999</v>
      </c>
    </row>
    <row r="12699" spans="1:7" x14ac:dyDescent="0.25">
      <c r="A12699">
        <v>127.07</v>
      </c>
      <c r="B12699">
        <v>4.2190022468566797</v>
      </c>
      <c r="C12699">
        <v>16.1284980773925</v>
      </c>
      <c r="D12699">
        <v>4.2190022468566797</v>
      </c>
      <c r="E12699">
        <v>32.3385629269292</v>
      </c>
      <c r="F12699">
        <v>245.62950433692899</v>
      </c>
      <c r="G12699">
        <v>134.16572500000001</v>
      </c>
    </row>
    <row r="12700" spans="1:7" x14ac:dyDescent="0.25">
      <c r="A12700">
        <v>127.079999999999</v>
      </c>
      <c r="B12700">
        <v>4.2193369865417401</v>
      </c>
      <c r="C12700">
        <v>16.1276035308837</v>
      </c>
      <c r="D12700">
        <v>4.2193369865417401</v>
      </c>
      <c r="E12700">
        <v>32.338897666614201</v>
      </c>
      <c r="F12700">
        <v>245.62983907661399</v>
      </c>
      <c r="G12700">
        <v>134.175725</v>
      </c>
    </row>
    <row r="12701" spans="1:7" x14ac:dyDescent="0.25">
      <c r="A12701">
        <v>127.09</v>
      </c>
      <c r="B12701">
        <v>4.2196006774902299</v>
      </c>
      <c r="C12701">
        <v>16.1278762817382</v>
      </c>
      <c r="D12701">
        <v>4.2196006774902299</v>
      </c>
      <c r="E12701">
        <v>32.339161357562702</v>
      </c>
      <c r="F12701">
        <v>245.63010276756199</v>
      </c>
      <c r="G12701">
        <v>134.18572499999999</v>
      </c>
    </row>
    <row r="12702" spans="1:7" x14ac:dyDescent="0.25">
      <c r="A12702">
        <v>127.1</v>
      </c>
      <c r="B12702">
        <v>4.2198948860168404</v>
      </c>
      <c r="C12702">
        <v>16.127611160278299</v>
      </c>
      <c r="D12702">
        <v>4.2198948860168404</v>
      </c>
      <c r="E12702">
        <v>32.339455566089299</v>
      </c>
      <c r="F12702">
        <v>245.630396976089</v>
      </c>
      <c r="G12702">
        <v>134.19572500000001</v>
      </c>
    </row>
    <row r="12703" spans="1:7" x14ac:dyDescent="0.25">
      <c r="A12703">
        <v>127.11</v>
      </c>
      <c r="B12703">
        <v>4.22023153305053</v>
      </c>
      <c r="C12703">
        <v>16.127443313598601</v>
      </c>
      <c r="D12703">
        <v>4.22023153305053</v>
      </c>
      <c r="E12703">
        <v>32.339792213122998</v>
      </c>
      <c r="F12703">
        <v>245.63073362312301</v>
      </c>
      <c r="G12703">
        <v>134.205725</v>
      </c>
    </row>
    <row r="12704" spans="1:7" x14ac:dyDescent="0.25">
      <c r="A12704">
        <v>127.119999999999</v>
      </c>
      <c r="B12704">
        <v>4.2205262184143004</v>
      </c>
      <c r="C12704">
        <v>16.127119064331001</v>
      </c>
      <c r="D12704">
        <v>4.2205262184143004</v>
      </c>
      <c r="E12704">
        <v>32.340086898486803</v>
      </c>
      <c r="F12704">
        <v>245.63102830848601</v>
      </c>
      <c r="G12704">
        <v>134.21572499999999</v>
      </c>
    </row>
    <row r="12705" spans="1:7" x14ac:dyDescent="0.25">
      <c r="A12705">
        <v>127.13</v>
      </c>
      <c r="B12705">
        <v>4.22086429595947</v>
      </c>
      <c r="C12705">
        <v>16.127931594848601</v>
      </c>
      <c r="D12705">
        <v>4.22086429595947</v>
      </c>
      <c r="E12705">
        <v>32.340424976031997</v>
      </c>
      <c r="F12705">
        <v>245.631366386031</v>
      </c>
      <c r="G12705">
        <v>134.22572500000001</v>
      </c>
    </row>
    <row r="12706" spans="1:7" x14ac:dyDescent="0.25">
      <c r="A12706">
        <v>127.14</v>
      </c>
      <c r="B12706">
        <v>4.2211565971374503</v>
      </c>
      <c r="C12706">
        <v>16.1287841796875</v>
      </c>
      <c r="D12706">
        <v>4.2211565971374503</v>
      </c>
      <c r="E12706">
        <v>32.340717277209897</v>
      </c>
      <c r="F12706">
        <v>245.63165868720901</v>
      </c>
      <c r="G12706">
        <v>134.235725</v>
      </c>
    </row>
    <row r="12707" spans="1:7" x14ac:dyDescent="0.25">
      <c r="A12707">
        <v>127.15</v>
      </c>
      <c r="B12707">
        <v>4.2214369773864702</v>
      </c>
      <c r="C12707">
        <v>16.130495071411101</v>
      </c>
      <c r="D12707">
        <v>4.2214369773864702</v>
      </c>
      <c r="E12707">
        <v>32.340997657458999</v>
      </c>
      <c r="F12707">
        <v>245.631939067459</v>
      </c>
      <c r="G12707">
        <v>134.24572499999999</v>
      </c>
    </row>
    <row r="12708" spans="1:7" x14ac:dyDescent="0.25">
      <c r="A12708">
        <v>127.16</v>
      </c>
      <c r="B12708">
        <v>4.2217655181884703</v>
      </c>
      <c r="C12708">
        <v>16.131719589233299</v>
      </c>
      <c r="D12708">
        <v>4.2217655181884703</v>
      </c>
      <c r="E12708">
        <v>32.341326198261001</v>
      </c>
      <c r="F12708">
        <v>245.632267608261</v>
      </c>
      <c r="G12708">
        <v>134.25572500000001</v>
      </c>
    </row>
    <row r="12709" spans="1:7" x14ac:dyDescent="0.25">
      <c r="A12709">
        <v>127.17</v>
      </c>
      <c r="B12709">
        <v>4.2220940589904696</v>
      </c>
      <c r="C12709">
        <v>16.133802413940401</v>
      </c>
      <c r="D12709">
        <v>4.2220940589904696</v>
      </c>
      <c r="E12709">
        <v>32.341654739063003</v>
      </c>
      <c r="F12709">
        <v>245.632596149063</v>
      </c>
      <c r="G12709">
        <v>134.265725</v>
      </c>
    </row>
    <row r="12710" spans="1:7" x14ac:dyDescent="0.25">
      <c r="A12710">
        <v>127.18</v>
      </c>
      <c r="B12710">
        <v>4.2224216461181596</v>
      </c>
      <c r="C12710">
        <v>16.134952545166001</v>
      </c>
      <c r="D12710">
        <v>4.2224216461181596</v>
      </c>
      <c r="E12710">
        <v>32.341982326190703</v>
      </c>
      <c r="F12710">
        <v>245.63292373619001</v>
      </c>
      <c r="G12710">
        <v>134.27572499999999</v>
      </c>
    </row>
    <row r="12711" spans="1:7" x14ac:dyDescent="0.25">
      <c r="A12711">
        <v>127.19</v>
      </c>
      <c r="B12711">
        <v>4.2227487564086896</v>
      </c>
      <c r="C12711">
        <v>16.136638641357401</v>
      </c>
      <c r="D12711">
        <v>4.2227487564086896</v>
      </c>
      <c r="E12711">
        <v>32.342309436481202</v>
      </c>
      <c r="F12711">
        <v>245.63325084648099</v>
      </c>
      <c r="G12711">
        <v>134.28572500000001</v>
      </c>
    </row>
    <row r="12712" spans="1:7" x14ac:dyDescent="0.25">
      <c r="A12712">
        <v>127.2</v>
      </c>
      <c r="B12712">
        <v>4.2230544090270898</v>
      </c>
      <c r="C12712">
        <v>16.138595581054599</v>
      </c>
      <c r="D12712">
        <v>4.2230544090270898</v>
      </c>
      <c r="E12712">
        <v>32.342615089099603</v>
      </c>
      <c r="F12712">
        <v>245.633556499099</v>
      </c>
      <c r="G12712">
        <v>134.295725</v>
      </c>
    </row>
    <row r="12713" spans="1:7" x14ac:dyDescent="0.25">
      <c r="A12713">
        <v>127.21</v>
      </c>
      <c r="B12713">
        <v>4.2233314514160103</v>
      </c>
      <c r="C12713">
        <v>16.139013290405199</v>
      </c>
      <c r="D12713">
        <v>4.2233314514160103</v>
      </c>
      <c r="E12713">
        <v>32.342892131488497</v>
      </c>
      <c r="F12713">
        <v>245.633833541488</v>
      </c>
      <c r="G12713">
        <v>134.305725</v>
      </c>
    </row>
    <row r="12714" spans="1:7" x14ac:dyDescent="0.25">
      <c r="A12714">
        <v>127.22</v>
      </c>
      <c r="B12714">
        <v>4.2236127853393501</v>
      </c>
      <c r="C12714">
        <v>16.141698837280199</v>
      </c>
      <c r="D12714">
        <v>4.2236127853393501</v>
      </c>
      <c r="E12714">
        <v>32.343173465411802</v>
      </c>
      <c r="F12714">
        <v>245.634114875411</v>
      </c>
      <c r="G12714">
        <v>134.31572499999999</v>
      </c>
    </row>
    <row r="12715" spans="1:7" x14ac:dyDescent="0.25">
      <c r="A12715">
        <v>127.23</v>
      </c>
      <c r="B12715">
        <v>4.2239518165588299</v>
      </c>
      <c r="C12715">
        <v>16.1437664031982</v>
      </c>
      <c r="D12715">
        <v>4.2239518165588299</v>
      </c>
      <c r="E12715">
        <v>32.343512496631298</v>
      </c>
      <c r="F12715">
        <v>245.63445390663099</v>
      </c>
      <c r="G12715">
        <v>134.32572500000001</v>
      </c>
    </row>
    <row r="12716" spans="1:7" x14ac:dyDescent="0.25">
      <c r="A12716">
        <v>127.24</v>
      </c>
      <c r="B12716">
        <v>4.2242727279662997</v>
      </c>
      <c r="C12716">
        <v>16.145875930786101</v>
      </c>
      <c r="D12716">
        <v>4.2242727279662997</v>
      </c>
      <c r="E12716">
        <v>32.343833408038797</v>
      </c>
      <c r="F12716">
        <v>245.63477481803801</v>
      </c>
      <c r="G12716">
        <v>134.335725</v>
      </c>
    </row>
    <row r="12717" spans="1:7" x14ac:dyDescent="0.25">
      <c r="A12717">
        <v>127.25</v>
      </c>
      <c r="B12717">
        <v>4.22460508346557</v>
      </c>
      <c r="C12717">
        <v>16.1473178863525</v>
      </c>
      <c r="D12717">
        <v>4.22460508346557</v>
      </c>
      <c r="E12717">
        <v>32.344165763538101</v>
      </c>
      <c r="F12717">
        <v>245.63510717353799</v>
      </c>
      <c r="G12717">
        <v>134.34572499999999</v>
      </c>
    </row>
    <row r="12718" spans="1:7" x14ac:dyDescent="0.25">
      <c r="A12718">
        <v>127.26</v>
      </c>
      <c r="B12718">
        <v>4.2249321937561</v>
      </c>
      <c r="C12718">
        <v>16.1485061645507</v>
      </c>
      <c r="D12718">
        <v>4.2249321937561</v>
      </c>
      <c r="E12718">
        <v>32.344492873828599</v>
      </c>
      <c r="F12718">
        <v>245.635434283828</v>
      </c>
      <c r="G12718">
        <v>134.35572500000001</v>
      </c>
    </row>
    <row r="12719" spans="1:7" x14ac:dyDescent="0.25">
      <c r="A12719">
        <v>127.27</v>
      </c>
      <c r="B12719">
        <v>4.22524070739746</v>
      </c>
      <c r="C12719">
        <v>16.1486511230468</v>
      </c>
      <c r="D12719">
        <v>4.22524070739746</v>
      </c>
      <c r="E12719">
        <v>32.3448013874699</v>
      </c>
      <c r="F12719">
        <v>245.63574279746899</v>
      </c>
      <c r="G12719">
        <v>134.365725</v>
      </c>
    </row>
    <row r="12720" spans="1:7" x14ac:dyDescent="0.25">
      <c r="A12720">
        <v>127.28</v>
      </c>
      <c r="B12720">
        <v>4.2255330085754297</v>
      </c>
      <c r="C12720">
        <v>16.1503601074218</v>
      </c>
      <c r="D12720">
        <v>4.2255330085754297</v>
      </c>
      <c r="E12720">
        <v>32.3450936886479</v>
      </c>
      <c r="F12720">
        <v>245.636035098647</v>
      </c>
      <c r="G12720">
        <v>134.37572499999999</v>
      </c>
    </row>
    <row r="12721" spans="1:7" x14ac:dyDescent="0.25">
      <c r="A12721">
        <v>127.289999999999</v>
      </c>
      <c r="B12721">
        <v>4.2258663177490199</v>
      </c>
      <c r="C12721">
        <v>16.150905609130799</v>
      </c>
      <c r="D12721">
        <v>4.2258663177490199</v>
      </c>
      <c r="E12721">
        <v>32.345426997821498</v>
      </c>
      <c r="F12721">
        <v>245.63636840782101</v>
      </c>
      <c r="G12721">
        <v>134.38572500000001</v>
      </c>
    </row>
    <row r="12722" spans="1:7" x14ac:dyDescent="0.25">
      <c r="A12722">
        <v>127.3</v>
      </c>
      <c r="B12722">
        <v>4.2261900901794398</v>
      </c>
      <c r="C12722">
        <v>16.152896881103501</v>
      </c>
      <c r="D12722">
        <v>4.2261900901794398</v>
      </c>
      <c r="E12722">
        <v>32.345750770251897</v>
      </c>
      <c r="F12722">
        <v>245.636692180251</v>
      </c>
      <c r="G12722">
        <v>134.395725</v>
      </c>
    </row>
    <row r="12723" spans="1:7" x14ac:dyDescent="0.25">
      <c r="A12723">
        <v>127.31</v>
      </c>
      <c r="B12723">
        <v>4.2265019416809002</v>
      </c>
      <c r="C12723">
        <v>16.155815124511701</v>
      </c>
      <c r="D12723">
        <v>4.2265019416809002</v>
      </c>
      <c r="E12723">
        <v>32.346062621753397</v>
      </c>
      <c r="F12723">
        <v>245.63700403175301</v>
      </c>
      <c r="G12723">
        <v>134.40572499999999</v>
      </c>
    </row>
    <row r="12724" spans="1:7" x14ac:dyDescent="0.25">
      <c r="A12724">
        <v>127.32</v>
      </c>
      <c r="B12724">
        <v>4.2268085479736301</v>
      </c>
      <c r="C12724">
        <v>16.157249450683501</v>
      </c>
      <c r="D12724">
        <v>4.2268085479736301</v>
      </c>
      <c r="E12724">
        <v>32.3463692280461</v>
      </c>
      <c r="F12724">
        <v>245.63731063804599</v>
      </c>
      <c r="G12724">
        <v>134.41572500000001</v>
      </c>
    </row>
    <row r="12725" spans="1:7" x14ac:dyDescent="0.25">
      <c r="A12725">
        <v>127.329999999999</v>
      </c>
      <c r="B12725">
        <v>4.2271189689636204</v>
      </c>
      <c r="C12725">
        <v>16.158052444458001</v>
      </c>
      <c r="D12725">
        <v>4.2271189689636204</v>
      </c>
      <c r="E12725">
        <v>32.346679649036098</v>
      </c>
      <c r="F12725">
        <v>245.63762105903601</v>
      </c>
      <c r="G12725">
        <v>134.425725</v>
      </c>
    </row>
    <row r="12726" spans="1:7" x14ac:dyDescent="0.25">
      <c r="A12726">
        <v>127.34</v>
      </c>
      <c r="B12726">
        <v>4.2274599075317303</v>
      </c>
      <c r="C12726">
        <v>16.1592903137207</v>
      </c>
      <c r="D12726">
        <v>4.2274599075317303</v>
      </c>
      <c r="E12726">
        <v>32.347020587604199</v>
      </c>
      <c r="F12726">
        <v>245.63796199760401</v>
      </c>
      <c r="G12726">
        <v>134.43572499999999</v>
      </c>
    </row>
    <row r="12727" spans="1:7" x14ac:dyDescent="0.25">
      <c r="A12727">
        <v>127.35</v>
      </c>
      <c r="B12727">
        <v>4.2277884483337402</v>
      </c>
      <c r="C12727">
        <v>16.160821914672798</v>
      </c>
      <c r="D12727">
        <v>4.2277884483337402</v>
      </c>
      <c r="E12727">
        <v>32.347349128406201</v>
      </c>
      <c r="F12727">
        <v>245.63829053840601</v>
      </c>
      <c r="G12727">
        <v>134.44572500000001</v>
      </c>
    </row>
    <row r="12728" spans="1:7" x14ac:dyDescent="0.25">
      <c r="A12728">
        <v>127.36</v>
      </c>
      <c r="B12728">
        <v>4.2280912399291903</v>
      </c>
      <c r="C12728">
        <v>16.161745071411101</v>
      </c>
      <c r="D12728">
        <v>4.2280912399291903</v>
      </c>
      <c r="E12728">
        <v>32.347651920001702</v>
      </c>
      <c r="F12728">
        <v>245.63859333000099</v>
      </c>
      <c r="G12728">
        <v>134.455725</v>
      </c>
    </row>
    <row r="12729" spans="1:7" x14ac:dyDescent="0.25">
      <c r="A12729">
        <v>127.369999999999</v>
      </c>
      <c r="B12729">
        <v>4.2284021377563397</v>
      </c>
      <c r="C12729">
        <v>16.163518905639599</v>
      </c>
      <c r="D12729">
        <v>4.2284021377563397</v>
      </c>
      <c r="E12729">
        <v>32.347962817828801</v>
      </c>
      <c r="F12729">
        <v>245.63890422782799</v>
      </c>
      <c r="G12729">
        <v>134.46572499999999</v>
      </c>
    </row>
    <row r="12730" spans="1:7" x14ac:dyDescent="0.25">
      <c r="A12730">
        <v>127.38</v>
      </c>
      <c r="B12730">
        <v>4.2287683486938397</v>
      </c>
      <c r="C12730">
        <v>16.164514541625898</v>
      </c>
      <c r="D12730">
        <v>4.2287683486938397</v>
      </c>
      <c r="E12730">
        <v>32.348329028766301</v>
      </c>
      <c r="F12730">
        <v>245.639270438766</v>
      </c>
      <c r="G12730">
        <v>134.47572500000001</v>
      </c>
    </row>
    <row r="12731" spans="1:7" x14ac:dyDescent="0.25">
      <c r="A12731">
        <v>127.39</v>
      </c>
      <c r="B12731">
        <v>4.2291102409362704</v>
      </c>
      <c r="C12731">
        <v>16.166446685791001</v>
      </c>
      <c r="D12731">
        <v>4.2291102409362704</v>
      </c>
      <c r="E12731">
        <v>32.348670921008797</v>
      </c>
      <c r="F12731">
        <v>245.63961233100801</v>
      </c>
      <c r="G12731">
        <v>134.485725</v>
      </c>
    </row>
    <row r="12732" spans="1:7" x14ac:dyDescent="0.25">
      <c r="A12732">
        <v>127.4</v>
      </c>
      <c r="B12732">
        <v>4.2294220924377397</v>
      </c>
      <c r="C12732">
        <v>16.1678371429443</v>
      </c>
      <c r="D12732">
        <v>4.2294220924377397</v>
      </c>
      <c r="E12732">
        <v>32.348982772510197</v>
      </c>
      <c r="F12732">
        <v>245.63992418250999</v>
      </c>
      <c r="G12732">
        <v>134.49572499999999</v>
      </c>
    </row>
    <row r="12733" spans="1:7" x14ac:dyDescent="0.25">
      <c r="A12733">
        <v>127.41</v>
      </c>
      <c r="B12733">
        <v>4.2297253608703604</v>
      </c>
      <c r="C12733">
        <v>16.169227600097599</v>
      </c>
      <c r="D12733">
        <v>4.2297253608703604</v>
      </c>
      <c r="E12733">
        <v>32.3492860409428</v>
      </c>
      <c r="F12733">
        <v>245.64022745094201</v>
      </c>
      <c r="G12733">
        <v>134.50572500000001</v>
      </c>
    </row>
    <row r="12734" spans="1:7" x14ac:dyDescent="0.25">
      <c r="A12734">
        <v>127.42</v>
      </c>
      <c r="B12734">
        <v>4.2300786972045801</v>
      </c>
      <c r="C12734">
        <v>16.170299530029201</v>
      </c>
      <c r="D12734">
        <v>4.2300786972045801</v>
      </c>
      <c r="E12734">
        <v>32.3496393772771</v>
      </c>
      <c r="F12734">
        <v>245.640580787277</v>
      </c>
      <c r="G12734">
        <v>134.515725</v>
      </c>
    </row>
    <row r="12735" spans="1:7" x14ac:dyDescent="0.25">
      <c r="A12735">
        <v>127.43</v>
      </c>
      <c r="B12735">
        <v>4.2304320335388104</v>
      </c>
      <c r="C12735">
        <v>16.170883178710898</v>
      </c>
      <c r="D12735">
        <v>4.2304320335388104</v>
      </c>
      <c r="E12735">
        <v>32.3499927136113</v>
      </c>
      <c r="F12735">
        <v>245.640934123611</v>
      </c>
      <c r="G12735">
        <v>134.52572499999999</v>
      </c>
    </row>
    <row r="12736" spans="1:7" x14ac:dyDescent="0.25">
      <c r="A12736">
        <v>127.44</v>
      </c>
      <c r="B12736">
        <v>4.23077392578125</v>
      </c>
      <c r="C12736">
        <v>16.170578002929599</v>
      </c>
      <c r="D12736">
        <v>4.23077392578125</v>
      </c>
      <c r="E12736">
        <v>32.350334605853703</v>
      </c>
      <c r="F12736">
        <v>245.64127601585301</v>
      </c>
      <c r="G12736">
        <v>134.53572500000001</v>
      </c>
    </row>
    <row r="12737" spans="1:7" x14ac:dyDescent="0.25">
      <c r="A12737">
        <v>127.45</v>
      </c>
      <c r="B12737">
        <v>4.2310895919799796</v>
      </c>
      <c r="C12737">
        <v>16.171916961669901</v>
      </c>
      <c r="D12737">
        <v>4.2310895919799796</v>
      </c>
      <c r="E12737">
        <v>32.350650272052498</v>
      </c>
      <c r="F12737">
        <v>245.641591682052</v>
      </c>
      <c r="G12737">
        <v>134.545725</v>
      </c>
    </row>
    <row r="12738" spans="1:7" x14ac:dyDescent="0.25">
      <c r="A12738">
        <v>127.46</v>
      </c>
      <c r="B12738">
        <v>4.2313947677612296</v>
      </c>
      <c r="C12738">
        <v>16.173326492309499</v>
      </c>
      <c r="D12738">
        <v>4.2313947677612296</v>
      </c>
      <c r="E12738">
        <v>32.350955447833698</v>
      </c>
      <c r="F12738">
        <v>245.64189685783299</v>
      </c>
      <c r="G12738">
        <v>134.555725</v>
      </c>
    </row>
    <row r="12739" spans="1:7" x14ac:dyDescent="0.25">
      <c r="A12739">
        <v>127.47</v>
      </c>
      <c r="B12739">
        <v>4.2317247390746999</v>
      </c>
      <c r="C12739">
        <v>16.1744174957275</v>
      </c>
      <c r="D12739">
        <v>4.2317247390746999</v>
      </c>
      <c r="E12739">
        <v>32.351285419147203</v>
      </c>
      <c r="F12739">
        <v>245.64222682914701</v>
      </c>
      <c r="G12739">
        <v>134.56572499999999</v>
      </c>
    </row>
    <row r="12740" spans="1:7" x14ac:dyDescent="0.25">
      <c r="A12740">
        <v>127.48</v>
      </c>
      <c r="B12740">
        <v>4.2320699691772399</v>
      </c>
      <c r="C12740">
        <v>16.175865173339801</v>
      </c>
      <c r="D12740">
        <v>4.2320699691772399</v>
      </c>
      <c r="E12740">
        <v>32.351630649249699</v>
      </c>
      <c r="F12740">
        <v>245.64257205924901</v>
      </c>
      <c r="G12740">
        <v>134.57572500000001</v>
      </c>
    </row>
    <row r="12741" spans="1:7" x14ac:dyDescent="0.25">
      <c r="A12741">
        <v>127.49</v>
      </c>
      <c r="B12741">
        <v>4.2323932647704998</v>
      </c>
      <c r="C12741">
        <v>16.1770706176757</v>
      </c>
      <c r="D12741">
        <v>4.2323932647704998</v>
      </c>
      <c r="E12741">
        <v>32.351953944842997</v>
      </c>
      <c r="F12741">
        <v>245.64289535484301</v>
      </c>
      <c r="G12741">
        <v>134.585725</v>
      </c>
    </row>
    <row r="12742" spans="1:7" x14ac:dyDescent="0.25">
      <c r="A12742">
        <v>127.5</v>
      </c>
      <c r="B12742">
        <v>4.2326965332031197</v>
      </c>
      <c r="C12742">
        <v>16.178787231445298</v>
      </c>
      <c r="D12742">
        <v>4.2326965332031197</v>
      </c>
      <c r="E12742">
        <v>32.3522572132756</v>
      </c>
      <c r="F12742">
        <v>245.643198623275</v>
      </c>
      <c r="G12742">
        <v>134.59572499999999</v>
      </c>
    </row>
    <row r="12743" spans="1:7" x14ac:dyDescent="0.25">
      <c r="A12743">
        <v>127.51</v>
      </c>
      <c r="B12743">
        <v>4.2330198287963796</v>
      </c>
      <c r="C12743">
        <v>16.179445266723601</v>
      </c>
      <c r="D12743">
        <v>4.2330198287963796</v>
      </c>
      <c r="E12743">
        <v>32.352580508868897</v>
      </c>
      <c r="F12743">
        <v>245.643521918868</v>
      </c>
      <c r="G12743">
        <v>134.60572500000001</v>
      </c>
    </row>
    <row r="12744" spans="1:7" x14ac:dyDescent="0.25">
      <c r="A12744">
        <v>127.52</v>
      </c>
      <c r="B12744">
        <v>4.2333512306213299</v>
      </c>
      <c r="C12744">
        <v>16.180028915405199</v>
      </c>
      <c r="D12744">
        <v>4.2333512306213299</v>
      </c>
      <c r="E12744">
        <v>32.352911910693798</v>
      </c>
      <c r="F12744">
        <v>245.64385332069301</v>
      </c>
      <c r="G12744">
        <v>134.615725</v>
      </c>
    </row>
    <row r="12745" spans="1:7" x14ac:dyDescent="0.25">
      <c r="A12745">
        <v>127.53</v>
      </c>
      <c r="B12745">
        <v>4.2336659431457502</v>
      </c>
      <c r="C12745">
        <v>16.180873870849599</v>
      </c>
      <c r="D12745">
        <v>4.2336659431457502</v>
      </c>
      <c r="E12745">
        <v>32.353226623218198</v>
      </c>
      <c r="F12745">
        <v>245.64416803321799</v>
      </c>
      <c r="G12745">
        <v>134.62572499999999</v>
      </c>
    </row>
    <row r="12746" spans="1:7" x14ac:dyDescent="0.25">
      <c r="A12746">
        <v>127.539999999999</v>
      </c>
      <c r="B12746">
        <v>4.2339959144592196</v>
      </c>
      <c r="C12746">
        <v>16.183269500732401</v>
      </c>
      <c r="D12746">
        <v>4.2339959144592196</v>
      </c>
      <c r="E12746">
        <v>32.353556594531703</v>
      </c>
      <c r="F12746">
        <v>245.64449800453099</v>
      </c>
      <c r="G12746">
        <v>134.63572500000001</v>
      </c>
    </row>
    <row r="12747" spans="1:7" x14ac:dyDescent="0.25">
      <c r="A12747">
        <v>127.55</v>
      </c>
      <c r="B12747">
        <v>4.2343573570251403</v>
      </c>
      <c r="C12747">
        <v>16.1846828460693</v>
      </c>
      <c r="D12747">
        <v>4.2343573570251403</v>
      </c>
      <c r="E12747">
        <v>32.3539180370976</v>
      </c>
      <c r="F12747">
        <v>245.64485944709699</v>
      </c>
      <c r="G12747">
        <v>134.645725</v>
      </c>
    </row>
    <row r="12748" spans="1:7" x14ac:dyDescent="0.25">
      <c r="A12748">
        <v>127.56</v>
      </c>
      <c r="B12748">
        <v>4.2347025871276802</v>
      </c>
      <c r="C12748">
        <v>16.185997009277301</v>
      </c>
      <c r="D12748">
        <v>4.2347025871276802</v>
      </c>
      <c r="E12748">
        <v>32.354263267200203</v>
      </c>
      <c r="F12748">
        <v>245.64520467720001</v>
      </c>
      <c r="G12748">
        <v>134.65572499999999</v>
      </c>
    </row>
    <row r="12749" spans="1:7" x14ac:dyDescent="0.25">
      <c r="A12749">
        <v>127.57</v>
      </c>
      <c r="B12749">
        <v>4.2350068092346103</v>
      </c>
      <c r="C12749">
        <v>16.1870613098144</v>
      </c>
      <c r="D12749">
        <v>4.2350068092346103</v>
      </c>
      <c r="E12749">
        <v>32.354567489307101</v>
      </c>
      <c r="F12749">
        <v>245.645508899307</v>
      </c>
      <c r="G12749">
        <v>134.66572500000001</v>
      </c>
    </row>
    <row r="12750" spans="1:7" x14ac:dyDescent="0.25">
      <c r="A12750">
        <v>127.579999999999</v>
      </c>
      <c r="B12750">
        <v>4.2353239059448198</v>
      </c>
      <c r="C12750">
        <v>16.1881389617919</v>
      </c>
      <c r="D12750">
        <v>4.2353239059448198</v>
      </c>
      <c r="E12750">
        <v>32.354884586017299</v>
      </c>
      <c r="F12750">
        <v>245.64582599601701</v>
      </c>
      <c r="G12750">
        <v>134.675725</v>
      </c>
    </row>
    <row r="12751" spans="1:7" x14ac:dyDescent="0.25">
      <c r="A12751">
        <v>127.59</v>
      </c>
      <c r="B12751">
        <v>4.2356991767883301</v>
      </c>
      <c r="C12751">
        <v>16.189723968505799</v>
      </c>
      <c r="D12751">
        <v>4.2356991767883301</v>
      </c>
      <c r="E12751">
        <v>32.355259856860798</v>
      </c>
      <c r="F12751">
        <v>245.64620126686</v>
      </c>
      <c r="G12751">
        <v>134.68572499999999</v>
      </c>
    </row>
    <row r="12752" spans="1:7" x14ac:dyDescent="0.25">
      <c r="A12752">
        <v>127.6</v>
      </c>
      <c r="B12752">
        <v>4.2360520362854004</v>
      </c>
      <c r="C12752">
        <v>16.190523147583001</v>
      </c>
      <c r="D12752">
        <v>4.2360520362854004</v>
      </c>
      <c r="E12752">
        <v>32.355612716357903</v>
      </c>
      <c r="F12752">
        <v>245.64655412635699</v>
      </c>
      <c r="G12752">
        <v>134.69572500000001</v>
      </c>
    </row>
    <row r="12753" spans="1:7" x14ac:dyDescent="0.25">
      <c r="A12753">
        <v>127.61</v>
      </c>
      <c r="B12753">
        <v>4.2363834381103498</v>
      </c>
      <c r="C12753">
        <v>16.192022323608299</v>
      </c>
      <c r="D12753">
        <v>4.2363834381103498</v>
      </c>
      <c r="E12753">
        <v>32.355944118182798</v>
      </c>
      <c r="F12753">
        <v>245.646885528182</v>
      </c>
      <c r="G12753">
        <v>134.705725</v>
      </c>
    </row>
    <row r="12754" spans="1:7" x14ac:dyDescent="0.25">
      <c r="A12754">
        <v>127.619999999999</v>
      </c>
      <c r="B12754">
        <v>4.2366862297058097</v>
      </c>
      <c r="C12754">
        <v>16.194240570068299</v>
      </c>
      <c r="D12754">
        <v>4.2366862297058097</v>
      </c>
      <c r="E12754">
        <v>32.356246909778299</v>
      </c>
      <c r="F12754">
        <v>245.647188319778</v>
      </c>
      <c r="G12754">
        <v>134.71572499999999</v>
      </c>
    </row>
    <row r="12755" spans="1:7" x14ac:dyDescent="0.25">
      <c r="A12755">
        <v>127.63</v>
      </c>
      <c r="B12755">
        <v>4.23701667785644</v>
      </c>
      <c r="C12755">
        <v>16.1979064941406</v>
      </c>
      <c r="D12755">
        <v>4.23701667785644</v>
      </c>
      <c r="E12755">
        <v>32.356577357928899</v>
      </c>
      <c r="F12755">
        <v>245.64751876792801</v>
      </c>
      <c r="G12755">
        <v>134.72572500000001</v>
      </c>
    </row>
    <row r="12756" spans="1:7" x14ac:dyDescent="0.25">
      <c r="A12756">
        <v>127.64</v>
      </c>
      <c r="B12756">
        <v>4.2373809814453098</v>
      </c>
      <c r="C12756">
        <v>16.201183319091701</v>
      </c>
      <c r="D12756">
        <v>4.2373809814453098</v>
      </c>
      <c r="E12756">
        <v>32.356941661517801</v>
      </c>
      <c r="F12756">
        <v>245.64788307151699</v>
      </c>
      <c r="G12756">
        <v>134.735725</v>
      </c>
    </row>
    <row r="12757" spans="1:7" x14ac:dyDescent="0.25">
      <c r="A12757">
        <v>127.65</v>
      </c>
      <c r="B12757">
        <v>4.2377500534057599</v>
      </c>
      <c r="C12757">
        <v>16.203523635864201</v>
      </c>
      <c r="D12757">
        <v>4.2377500534057599</v>
      </c>
      <c r="E12757">
        <v>32.3573107334783</v>
      </c>
      <c r="F12757">
        <v>245.648252143478</v>
      </c>
      <c r="G12757">
        <v>134.74572499999999</v>
      </c>
    </row>
    <row r="12758" spans="1:7" x14ac:dyDescent="0.25">
      <c r="A12758">
        <v>127.66</v>
      </c>
      <c r="B12758">
        <v>4.2381010055541903</v>
      </c>
      <c r="C12758">
        <v>16.206230163574201</v>
      </c>
      <c r="D12758">
        <v>4.2381010055541903</v>
      </c>
      <c r="E12758">
        <v>32.357661685626702</v>
      </c>
      <c r="F12758">
        <v>245.64860309562599</v>
      </c>
      <c r="G12758">
        <v>134.75572500000001</v>
      </c>
    </row>
    <row r="12759" spans="1:7" x14ac:dyDescent="0.25">
      <c r="A12759">
        <v>127.67</v>
      </c>
      <c r="B12759">
        <v>4.2384338378906197</v>
      </c>
      <c r="C12759">
        <v>16.209846496581999</v>
      </c>
      <c r="D12759">
        <v>4.2384338378906197</v>
      </c>
      <c r="E12759">
        <v>32.3579945179631</v>
      </c>
      <c r="F12759">
        <v>245.64893592796301</v>
      </c>
      <c r="G12759">
        <v>134.765725</v>
      </c>
    </row>
    <row r="12760" spans="1:7" x14ac:dyDescent="0.25">
      <c r="A12760">
        <v>127.68</v>
      </c>
      <c r="B12760">
        <v>4.2387747764587402</v>
      </c>
      <c r="C12760">
        <v>16.213901519775298</v>
      </c>
      <c r="D12760">
        <v>4.2387747764587402</v>
      </c>
      <c r="E12760">
        <v>32.358335456531201</v>
      </c>
      <c r="F12760">
        <v>245.64927686653101</v>
      </c>
      <c r="G12760">
        <v>134.77572499999999</v>
      </c>
    </row>
    <row r="12761" spans="1:7" x14ac:dyDescent="0.25">
      <c r="A12761">
        <v>127.69</v>
      </c>
      <c r="B12761">
        <v>4.2391147613525302</v>
      </c>
      <c r="C12761">
        <v>16.2176609039306</v>
      </c>
      <c r="D12761">
        <v>4.2391147613525302</v>
      </c>
      <c r="E12761">
        <v>32.358675441425</v>
      </c>
      <c r="F12761">
        <v>245.64961685142501</v>
      </c>
      <c r="G12761">
        <v>134.78572500000001</v>
      </c>
    </row>
    <row r="12762" spans="1:7" x14ac:dyDescent="0.25">
      <c r="A12762">
        <v>127.7</v>
      </c>
      <c r="B12762">
        <v>4.2394785881042401</v>
      </c>
      <c r="C12762">
        <v>16.221542358398398</v>
      </c>
      <c r="D12762">
        <v>4.2394785881042401</v>
      </c>
      <c r="E12762">
        <v>32.359039268176701</v>
      </c>
      <c r="F12762">
        <v>245.64998067817601</v>
      </c>
      <c r="G12762">
        <v>134.795725</v>
      </c>
    </row>
    <row r="12763" spans="1:7" x14ac:dyDescent="0.25">
      <c r="A12763">
        <v>127.71</v>
      </c>
      <c r="B12763">
        <v>4.2398600578308097</v>
      </c>
      <c r="C12763">
        <v>16.224397659301701</v>
      </c>
      <c r="D12763">
        <v>4.2398600578308097</v>
      </c>
      <c r="E12763">
        <v>32.359420737903299</v>
      </c>
      <c r="F12763">
        <v>245.650362147903</v>
      </c>
      <c r="G12763">
        <v>134.805725</v>
      </c>
    </row>
    <row r="12764" spans="1:7" x14ac:dyDescent="0.25">
      <c r="A12764">
        <v>127.72</v>
      </c>
      <c r="B12764">
        <v>4.2402262687683097</v>
      </c>
      <c r="C12764">
        <v>16.2281894683837</v>
      </c>
      <c r="D12764">
        <v>4.2402262687683097</v>
      </c>
      <c r="E12764">
        <v>32.359786948840799</v>
      </c>
      <c r="F12764">
        <v>245.65072835884001</v>
      </c>
      <c r="G12764">
        <v>134.81572499999999</v>
      </c>
    </row>
    <row r="12765" spans="1:7" x14ac:dyDescent="0.25">
      <c r="A12765">
        <v>127.73</v>
      </c>
      <c r="B12765">
        <v>4.2406206130981401</v>
      </c>
      <c r="C12765">
        <v>16.232093811035099</v>
      </c>
      <c r="D12765">
        <v>4.2406206130981401</v>
      </c>
      <c r="E12765">
        <v>32.360181293170598</v>
      </c>
      <c r="F12765">
        <v>245.65112270316999</v>
      </c>
      <c r="G12765">
        <v>134.82572500000001</v>
      </c>
    </row>
    <row r="12766" spans="1:7" x14ac:dyDescent="0.25">
      <c r="A12766">
        <v>127.74</v>
      </c>
      <c r="B12766">
        <v>4.2410297393798801</v>
      </c>
      <c r="C12766">
        <v>16.2361145019531</v>
      </c>
      <c r="D12766">
        <v>4.2410297393798801</v>
      </c>
      <c r="E12766">
        <v>32.3605904194524</v>
      </c>
      <c r="F12766">
        <v>245.65153182945201</v>
      </c>
      <c r="G12766">
        <v>134.835725</v>
      </c>
    </row>
    <row r="12767" spans="1:7" x14ac:dyDescent="0.25">
      <c r="A12767">
        <v>127.75</v>
      </c>
      <c r="B12767">
        <v>4.2414035797119096</v>
      </c>
      <c r="C12767">
        <v>16.2407913208007</v>
      </c>
      <c r="D12767">
        <v>4.2414035797119096</v>
      </c>
      <c r="E12767">
        <v>32.360964259784403</v>
      </c>
      <c r="F12767">
        <v>245.65190566978401</v>
      </c>
      <c r="G12767">
        <v>134.84572499999999</v>
      </c>
    </row>
    <row r="12768" spans="1:7" x14ac:dyDescent="0.25">
      <c r="A12768">
        <v>127.76</v>
      </c>
      <c r="B12768">
        <v>4.2417540550231898</v>
      </c>
      <c r="C12768">
        <v>16.245121002197202</v>
      </c>
      <c r="D12768">
        <v>4.2417540550231898</v>
      </c>
      <c r="E12768">
        <v>32.361314735095696</v>
      </c>
      <c r="F12768">
        <v>245.65225614509501</v>
      </c>
      <c r="G12768">
        <v>134.85572500000001</v>
      </c>
    </row>
    <row r="12769" spans="1:7" x14ac:dyDescent="0.25">
      <c r="A12769">
        <v>127.77</v>
      </c>
      <c r="B12769">
        <v>4.2421307563781703</v>
      </c>
      <c r="C12769">
        <v>16.248996734619102</v>
      </c>
      <c r="D12769">
        <v>4.2421307563781703</v>
      </c>
      <c r="E12769">
        <v>32.361691436450698</v>
      </c>
      <c r="F12769">
        <v>245.65263284644999</v>
      </c>
      <c r="G12769">
        <v>134.865725</v>
      </c>
    </row>
    <row r="12770" spans="1:7" x14ac:dyDescent="0.25">
      <c r="A12770">
        <v>127.78</v>
      </c>
      <c r="B12770">
        <v>4.2425384521484304</v>
      </c>
      <c r="C12770">
        <v>16.252904891967699</v>
      </c>
      <c r="D12770">
        <v>4.2425384521484304</v>
      </c>
      <c r="E12770">
        <v>32.362099132220898</v>
      </c>
      <c r="F12770">
        <v>245.65304054222</v>
      </c>
      <c r="G12770">
        <v>134.87572499999999</v>
      </c>
    </row>
    <row r="12771" spans="1:7" x14ac:dyDescent="0.25">
      <c r="A12771">
        <v>127.789999999999</v>
      </c>
      <c r="B12771">
        <v>4.24291467666625</v>
      </c>
      <c r="C12771">
        <v>16.2557373046875</v>
      </c>
      <c r="D12771">
        <v>4.24291467666625</v>
      </c>
      <c r="E12771">
        <v>32.362475356738699</v>
      </c>
      <c r="F12771">
        <v>245.65341676673799</v>
      </c>
      <c r="G12771">
        <v>134.88572500000001</v>
      </c>
    </row>
    <row r="12772" spans="1:7" x14ac:dyDescent="0.25">
      <c r="A12772">
        <v>127.8</v>
      </c>
      <c r="B12772">
        <v>4.2433052062988201</v>
      </c>
      <c r="C12772">
        <v>16.2590007781982</v>
      </c>
      <c r="D12772">
        <v>4.2433052062988201</v>
      </c>
      <c r="E12772">
        <v>32.362865886371303</v>
      </c>
      <c r="F12772">
        <v>245.65380729637101</v>
      </c>
      <c r="G12772">
        <v>134.895725</v>
      </c>
    </row>
    <row r="12773" spans="1:7" x14ac:dyDescent="0.25">
      <c r="A12773">
        <v>127.81</v>
      </c>
      <c r="B12773">
        <v>4.2436566352844203</v>
      </c>
      <c r="C12773">
        <v>16.263116836547798</v>
      </c>
      <c r="D12773">
        <v>4.2436566352844203</v>
      </c>
      <c r="E12773">
        <v>32.363217315356898</v>
      </c>
      <c r="F12773">
        <v>245.65415872535601</v>
      </c>
      <c r="G12773">
        <v>134.90572499999999</v>
      </c>
    </row>
    <row r="12774" spans="1:7" x14ac:dyDescent="0.25">
      <c r="A12774">
        <v>127.82</v>
      </c>
      <c r="B12774">
        <v>4.2439947128295801</v>
      </c>
      <c r="C12774">
        <v>16.2663040161132</v>
      </c>
      <c r="D12774">
        <v>4.2439947128295801</v>
      </c>
      <c r="E12774">
        <v>32.3635553929021</v>
      </c>
      <c r="F12774">
        <v>245.654496802902</v>
      </c>
      <c r="G12774">
        <v>134.91572500000001</v>
      </c>
    </row>
    <row r="12775" spans="1:7" x14ac:dyDescent="0.25">
      <c r="A12775">
        <v>127.829999999999</v>
      </c>
      <c r="B12775">
        <v>4.2443523406982404</v>
      </c>
      <c r="C12775">
        <v>16.2669067382812</v>
      </c>
      <c r="D12775">
        <v>4.2443523406982404</v>
      </c>
      <c r="E12775">
        <v>32.363913020770703</v>
      </c>
      <c r="F12775">
        <v>245.65485443077</v>
      </c>
      <c r="G12775">
        <v>134.925725</v>
      </c>
    </row>
    <row r="12776" spans="1:7" x14ac:dyDescent="0.25">
      <c r="A12776">
        <v>127.84</v>
      </c>
      <c r="B12776">
        <v>4.2447419166564897</v>
      </c>
      <c r="C12776">
        <v>16.267515182495099</v>
      </c>
      <c r="D12776">
        <v>4.2447419166564897</v>
      </c>
      <c r="E12776">
        <v>32.364302596728997</v>
      </c>
      <c r="F12776">
        <v>245.65524400672899</v>
      </c>
      <c r="G12776">
        <v>134.93572499999999</v>
      </c>
    </row>
    <row r="12777" spans="1:7" x14ac:dyDescent="0.25">
      <c r="A12777">
        <v>127.85</v>
      </c>
      <c r="B12777">
        <v>4.2451214790344203</v>
      </c>
      <c r="C12777">
        <v>16.2688789367675</v>
      </c>
      <c r="D12777">
        <v>4.2451214790344203</v>
      </c>
      <c r="E12777">
        <v>32.364682159106898</v>
      </c>
      <c r="F12777">
        <v>245.65562356910601</v>
      </c>
      <c r="G12777">
        <v>134.94572500000001</v>
      </c>
    </row>
    <row r="12778" spans="1:7" x14ac:dyDescent="0.25">
      <c r="A12778">
        <v>127.86</v>
      </c>
      <c r="B12778">
        <v>4.2454867362976003</v>
      </c>
      <c r="C12778">
        <v>16.269512176513601</v>
      </c>
      <c r="D12778">
        <v>4.2454867362976003</v>
      </c>
      <c r="E12778">
        <v>32.365047416370103</v>
      </c>
      <c r="F12778">
        <v>245.65598882636999</v>
      </c>
      <c r="G12778">
        <v>134.955725</v>
      </c>
    </row>
    <row r="12779" spans="1:7" x14ac:dyDescent="0.25">
      <c r="A12779">
        <v>127.869999999999</v>
      </c>
      <c r="B12779">
        <v>4.2458262443542401</v>
      </c>
      <c r="C12779">
        <v>16.270145416259702</v>
      </c>
      <c r="D12779">
        <v>4.2458262443542401</v>
      </c>
      <c r="E12779">
        <v>32.365386924426701</v>
      </c>
      <c r="F12779">
        <v>245.65632833442601</v>
      </c>
      <c r="G12779">
        <v>134.96572499999999</v>
      </c>
    </row>
    <row r="12780" spans="1:7" x14ac:dyDescent="0.25">
      <c r="A12780">
        <v>127.88</v>
      </c>
      <c r="B12780">
        <v>4.2461991310119602</v>
      </c>
      <c r="C12780">
        <v>16.269639968871999</v>
      </c>
      <c r="D12780">
        <v>4.2461991310119602</v>
      </c>
      <c r="E12780">
        <v>32.365759811084502</v>
      </c>
      <c r="F12780">
        <v>245.65670122108401</v>
      </c>
      <c r="G12780">
        <v>134.97572500000001</v>
      </c>
    </row>
    <row r="12781" spans="1:7" x14ac:dyDescent="0.25">
      <c r="A12781">
        <v>127.89</v>
      </c>
      <c r="B12781">
        <v>4.2465486526489196</v>
      </c>
      <c r="C12781">
        <v>16.271053314208899</v>
      </c>
      <c r="D12781">
        <v>4.2465486526489196</v>
      </c>
      <c r="E12781">
        <v>32.3661093327214</v>
      </c>
      <c r="F12781">
        <v>245.657050742721</v>
      </c>
      <c r="G12781">
        <v>134.985725</v>
      </c>
    </row>
    <row r="12782" spans="1:7" x14ac:dyDescent="0.25">
      <c r="A12782">
        <v>127.9</v>
      </c>
      <c r="B12782">
        <v>4.2468981742858798</v>
      </c>
      <c r="C12782">
        <v>16.271303176879801</v>
      </c>
      <c r="D12782">
        <v>4.2468981742858798</v>
      </c>
      <c r="E12782">
        <v>32.366458854358399</v>
      </c>
      <c r="F12782">
        <v>245.65740026435799</v>
      </c>
      <c r="G12782">
        <v>134.99572499999999</v>
      </c>
    </row>
    <row r="12783" spans="1:7" x14ac:dyDescent="0.25">
      <c r="A12783">
        <v>127.91</v>
      </c>
      <c r="B12783">
        <v>4.2471966743469203</v>
      </c>
      <c r="C12783">
        <v>16.272293090820298</v>
      </c>
      <c r="D12783">
        <v>4.2471966743469203</v>
      </c>
      <c r="E12783">
        <v>32.366757354419398</v>
      </c>
      <c r="F12783">
        <v>245.657698764419</v>
      </c>
      <c r="G12783">
        <v>135.00572500000001</v>
      </c>
    </row>
    <row r="12784" spans="1:7" x14ac:dyDescent="0.25">
      <c r="A12784">
        <v>127.92</v>
      </c>
      <c r="B12784">
        <v>4.2474956512451101</v>
      </c>
      <c r="C12784">
        <v>16.272720336913999</v>
      </c>
      <c r="D12784">
        <v>4.2474956512451101</v>
      </c>
      <c r="E12784">
        <v>32.367056331317599</v>
      </c>
      <c r="F12784">
        <v>245.65799774131699</v>
      </c>
      <c r="G12784">
        <v>135.015725</v>
      </c>
    </row>
    <row r="12785" spans="1:7" x14ac:dyDescent="0.25">
      <c r="A12785">
        <v>127.93</v>
      </c>
      <c r="B12785">
        <v>4.2478642463684002</v>
      </c>
      <c r="C12785">
        <v>16.273918151855401</v>
      </c>
      <c r="D12785">
        <v>4.2478642463684002</v>
      </c>
      <c r="E12785">
        <v>32.367424926440897</v>
      </c>
      <c r="F12785">
        <v>245.65836633644</v>
      </c>
      <c r="G12785">
        <v>135.02572499999999</v>
      </c>
    </row>
    <row r="12786" spans="1:7" x14ac:dyDescent="0.25">
      <c r="A12786">
        <v>127.94</v>
      </c>
      <c r="B12786">
        <v>4.2482428550720197</v>
      </c>
      <c r="C12786">
        <v>16.2752666473388</v>
      </c>
      <c r="D12786">
        <v>4.2482428550720197</v>
      </c>
      <c r="E12786">
        <v>32.367803535144503</v>
      </c>
      <c r="F12786">
        <v>245.65874494514401</v>
      </c>
      <c r="G12786">
        <v>135.03572500000001</v>
      </c>
    </row>
    <row r="12787" spans="1:7" x14ac:dyDescent="0.25">
      <c r="A12787">
        <v>127.95</v>
      </c>
      <c r="B12787">
        <v>4.2485814094543404</v>
      </c>
      <c r="C12787">
        <v>16.2749710083007</v>
      </c>
      <c r="D12787">
        <v>4.2485814094543404</v>
      </c>
      <c r="E12787">
        <v>32.368142089526799</v>
      </c>
      <c r="F12787">
        <v>245.65908349952599</v>
      </c>
      <c r="G12787">
        <v>135.045725</v>
      </c>
    </row>
    <row r="12788" spans="1:7" x14ac:dyDescent="0.25">
      <c r="A12788">
        <v>127.96</v>
      </c>
      <c r="B12788">
        <v>4.2489104270934996</v>
      </c>
      <c r="C12788">
        <v>16.2768039703369</v>
      </c>
      <c r="D12788">
        <v>4.2489104270934996</v>
      </c>
      <c r="E12788">
        <v>32.368471107166002</v>
      </c>
      <c r="F12788">
        <v>245.659412517166</v>
      </c>
      <c r="G12788">
        <v>135.055725</v>
      </c>
    </row>
    <row r="12789" spans="1:7" x14ac:dyDescent="0.25">
      <c r="A12789">
        <v>127.97</v>
      </c>
      <c r="B12789">
        <v>4.2492113113403303</v>
      </c>
      <c r="C12789">
        <v>16.278110504150298</v>
      </c>
      <c r="D12789">
        <v>4.2492113113403303</v>
      </c>
      <c r="E12789">
        <v>32.3687719914128</v>
      </c>
      <c r="F12789">
        <v>245.65971340141201</v>
      </c>
      <c r="G12789">
        <v>135.06572499999999</v>
      </c>
    </row>
    <row r="12790" spans="1:7" x14ac:dyDescent="0.25">
      <c r="A12790">
        <v>127.98</v>
      </c>
      <c r="B12790">
        <v>4.2495341300964302</v>
      </c>
      <c r="C12790">
        <v>16.2794494628906</v>
      </c>
      <c r="D12790">
        <v>4.2495341300964302</v>
      </c>
      <c r="E12790">
        <v>32.369094810168903</v>
      </c>
      <c r="F12790">
        <v>245.660036220168</v>
      </c>
      <c r="G12790">
        <v>135.07572500000001</v>
      </c>
    </row>
    <row r="12791" spans="1:7" x14ac:dyDescent="0.25">
      <c r="A12791">
        <v>127.99</v>
      </c>
      <c r="B12791">
        <v>4.2498760223388601</v>
      </c>
      <c r="C12791">
        <v>16.279251098632798</v>
      </c>
      <c r="D12791">
        <v>4.2498760223388601</v>
      </c>
      <c r="E12791">
        <v>32.369436702411399</v>
      </c>
      <c r="F12791">
        <v>245.660378112411</v>
      </c>
      <c r="G12791">
        <v>135.085725</v>
      </c>
    </row>
    <row r="12792" spans="1:7" x14ac:dyDescent="0.25">
      <c r="A12792">
        <v>128</v>
      </c>
      <c r="B12792">
        <v>4.2501988410949698</v>
      </c>
      <c r="C12792">
        <v>16.279222488403299</v>
      </c>
      <c r="D12792">
        <v>4.2501988410949698</v>
      </c>
      <c r="E12792">
        <v>32.369759521167502</v>
      </c>
      <c r="F12792">
        <v>245.66070093116701</v>
      </c>
      <c r="G12792">
        <v>135.09572499999999</v>
      </c>
    </row>
    <row r="12793" spans="1:7" x14ac:dyDescent="0.25">
      <c r="A12793">
        <v>128.01</v>
      </c>
      <c r="B12793">
        <v>4.2504949569702104</v>
      </c>
      <c r="C12793">
        <v>16.2788791656494</v>
      </c>
      <c r="D12793">
        <v>4.2504949569702104</v>
      </c>
      <c r="E12793">
        <v>32.370055637042697</v>
      </c>
      <c r="F12793">
        <v>245.660997047042</v>
      </c>
      <c r="G12793">
        <v>135.10572500000001</v>
      </c>
    </row>
    <row r="12794" spans="1:7" x14ac:dyDescent="0.25">
      <c r="A12794">
        <v>128.02000000000001</v>
      </c>
      <c r="B12794">
        <v>4.25080966949462</v>
      </c>
      <c r="C12794">
        <v>16.279058456420799</v>
      </c>
      <c r="D12794">
        <v>4.25080966949462</v>
      </c>
      <c r="E12794">
        <v>32.370370349567096</v>
      </c>
      <c r="F12794">
        <v>245.66131175956701</v>
      </c>
      <c r="G12794">
        <v>135.115725</v>
      </c>
    </row>
    <row r="12795" spans="1:7" x14ac:dyDescent="0.25">
      <c r="A12795">
        <v>128.03</v>
      </c>
      <c r="B12795">
        <v>4.2511572837829501</v>
      </c>
      <c r="C12795">
        <v>16.279396057128899</v>
      </c>
      <c r="D12795">
        <v>4.2511572837829501</v>
      </c>
      <c r="E12795">
        <v>32.370717963855398</v>
      </c>
      <c r="F12795">
        <v>245.661659373855</v>
      </c>
      <c r="G12795">
        <v>135.12572499999999</v>
      </c>
    </row>
    <row r="12796" spans="1:7" x14ac:dyDescent="0.25">
      <c r="A12796">
        <v>128.039999999999</v>
      </c>
      <c r="B12796">
        <v>4.2514591217040998</v>
      </c>
      <c r="C12796">
        <v>16.279026031494102</v>
      </c>
      <c r="D12796">
        <v>4.2514591217040998</v>
      </c>
      <c r="E12796">
        <v>32.371019801776598</v>
      </c>
      <c r="F12796">
        <v>245.661961211776</v>
      </c>
      <c r="G12796">
        <v>135.13572500000001</v>
      </c>
    </row>
    <row r="12797" spans="1:7" x14ac:dyDescent="0.25">
      <c r="A12797">
        <v>128.05000000000001</v>
      </c>
      <c r="B12797">
        <v>4.2517466545104901</v>
      </c>
      <c r="C12797">
        <v>16.2800998687744</v>
      </c>
      <c r="D12797">
        <v>4.2517466545104901</v>
      </c>
      <c r="E12797">
        <v>32.371307334583001</v>
      </c>
      <c r="F12797">
        <v>245.662248744583</v>
      </c>
      <c r="G12797">
        <v>135.145725</v>
      </c>
    </row>
    <row r="12798" spans="1:7" x14ac:dyDescent="0.25">
      <c r="A12798">
        <v>128.06</v>
      </c>
      <c r="B12798">
        <v>4.2520594596862704</v>
      </c>
      <c r="C12798">
        <v>16.278068542480401</v>
      </c>
      <c r="D12798">
        <v>4.2520594596862704</v>
      </c>
      <c r="E12798">
        <v>32.371620139758797</v>
      </c>
      <c r="F12798">
        <v>245.66256154975801</v>
      </c>
      <c r="G12798">
        <v>135.15572499999999</v>
      </c>
    </row>
    <row r="12799" spans="1:7" x14ac:dyDescent="0.25">
      <c r="A12799">
        <v>128.07</v>
      </c>
      <c r="B12799">
        <v>4.2523379325866602</v>
      </c>
      <c r="C12799">
        <v>16.277347564697202</v>
      </c>
      <c r="D12799">
        <v>4.2523379325866602</v>
      </c>
      <c r="E12799">
        <v>32.371898612659201</v>
      </c>
      <c r="F12799">
        <v>245.662840022659</v>
      </c>
      <c r="G12799">
        <v>135.16572500000001</v>
      </c>
    </row>
    <row r="12800" spans="1:7" x14ac:dyDescent="0.25">
      <c r="A12800">
        <v>128.07999999999899</v>
      </c>
      <c r="B12800">
        <v>4.2526340484619096</v>
      </c>
      <c r="C12800">
        <v>16.277099609375</v>
      </c>
      <c r="D12800">
        <v>4.2526340484619096</v>
      </c>
      <c r="E12800">
        <v>32.372194728534403</v>
      </c>
      <c r="F12800">
        <v>245.66313613853401</v>
      </c>
      <c r="G12800">
        <v>135.175725</v>
      </c>
    </row>
    <row r="12801" spans="1:7" x14ac:dyDescent="0.25">
      <c r="A12801">
        <v>128.09</v>
      </c>
      <c r="B12801">
        <v>4.2529573440551696</v>
      </c>
      <c r="C12801">
        <v>16.277132034301701</v>
      </c>
      <c r="D12801">
        <v>4.2529573440551696</v>
      </c>
      <c r="E12801">
        <v>32.3725180241277</v>
      </c>
      <c r="F12801">
        <v>245.66345943412699</v>
      </c>
      <c r="G12801">
        <v>135.18572499999999</v>
      </c>
    </row>
    <row r="12802" spans="1:7" x14ac:dyDescent="0.25">
      <c r="A12802">
        <v>128.1</v>
      </c>
      <c r="B12802">
        <v>4.2532472610473597</v>
      </c>
      <c r="C12802">
        <v>16.277935028076101</v>
      </c>
      <c r="D12802">
        <v>4.2532472610473597</v>
      </c>
      <c r="E12802">
        <v>32.372807941119902</v>
      </c>
      <c r="F12802">
        <v>245.66374935111901</v>
      </c>
      <c r="G12802">
        <v>135.19572500000001</v>
      </c>
    </row>
    <row r="12803" spans="1:7" x14ac:dyDescent="0.25">
      <c r="A12803">
        <v>128.11000000000001</v>
      </c>
      <c r="B12803">
        <v>4.2535519599914497</v>
      </c>
      <c r="C12803">
        <v>16.2793769836425</v>
      </c>
      <c r="D12803">
        <v>4.2535519599914497</v>
      </c>
      <c r="E12803">
        <v>32.373112640063901</v>
      </c>
      <c r="F12803">
        <v>245.66405405006299</v>
      </c>
      <c r="G12803">
        <v>135.205725</v>
      </c>
    </row>
    <row r="12804" spans="1:7" x14ac:dyDescent="0.25">
      <c r="A12804">
        <v>128.11999999999901</v>
      </c>
      <c r="B12804">
        <v>4.2538657188415501</v>
      </c>
      <c r="C12804">
        <v>16.280080795288001</v>
      </c>
      <c r="D12804">
        <v>4.2538657188415501</v>
      </c>
      <c r="E12804">
        <v>32.373426398913999</v>
      </c>
      <c r="F12804">
        <v>245.66436780891399</v>
      </c>
      <c r="G12804">
        <v>135.21572499999999</v>
      </c>
    </row>
    <row r="12805" spans="1:7" x14ac:dyDescent="0.25">
      <c r="A12805">
        <v>128.13</v>
      </c>
      <c r="B12805">
        <v>4.2541732788085902</v>
      </c>
      <c r="C12805">
        <v>16.281745910644499</v>
      </c>
      <c r="D12805">
        <v>4.2541732788085902</v>
      </c>
      <c r="E12805">
        <v>32.373733958881097</v>
      </c>
      <c r="F12805">
        <v>245.66467536888101</v>
      </c>
      <c r="G12805">
        <v>135.22572500000001</v>
      </c>
    </row>
    <row r="12806" spans="1:7" x14ac:dyDescent="0.25">
      <c r="A12806">
        <v>128.13999999999999</v>
      </c>
      <c r="B12806">
        <v>4.2545146942138601</v>
      </c>
      <c r="C12806">
        <v>16.2826213836669</v>
      </c>
      <c r="D12806">
        <v>4.2545146942138601</v>
      </c>
      <c r="E12806">
        <v>32.374075374286399</v>
      </c>
      <c r="F12806">
        <v>245.665016784286</v>
      </c>
      <c r="G12806">
        <v>135.235725</v>
      </c>
    </row>
    <row r="12807" spans="1:7" x14ac:dyDescent="0.25">
      <c r="A12807">
        <v>128.15</v>
      </c>
      <c r="B12807">
        <v>4.2548012733459402</v>
      </c>
      <c r="C12807">
        <v>16.282506942748999</v>
      </c>
      <c r="D12807">
        <v>4.2548012733459402</v>
      </c>
      <c r="E12807">
        <v>32.374361953418401</v>
      </c>
      <c r="F12807">
        <v>245.66530336341799</v>
      </c>
      <c r="G12807">
        <v>135.24572499999999</v>
      </c>
    </row>
    <row r="12808" spans="1:7" x14ac:dyDescent="0.25">
      <c r="A12808">
        <v>128.16</v>
      </c>
      <c r="B12808">
        <v>4.2551240921020499</v>
      </c>
      <c r="C12808">
        <v>16.284587860107401</v>
      </c>
      <c r="D12808">
        <v>4.2551240921020499</v>
      </c>
      <c r="E12808">
        <v>32.374684772174497</v>
      </c>
      <c r="F12808">
        <v>245.66562618217401</v>
      </c>
      <c r="G12808">
        <v>135.25572500000001</v>
      </c>
    </row>
    <row r="12809" spans="1:7" x14ac:dyDescent="0.25">
      <c r="A12809">
        <v>128.16999999999999</v>
      </c>
      <c r="B12809">
        <v>4.2554588317870996</v>
      </c>
      <c r="C12809">
        <v>16.285926818847599</v>
      </c>
      <c r="D12809">
        <v>4.2554588317870996</v>
      </c>
      <c r="E12809">
        <v>32.375019511859598</v>
      </c>
      <c r="F12809">
        <v>245.66596092185901</v>
      </c>
      <c r="G12809">
        <v>135.265725</v>
      </c>
    </row>
    <row r="12810" spans="1:7" x14ac:dyDescent="0.25">
      <c r="A12810">
        <v>128.18</v>
      </c>
      <c r="B12810">
        <v>4.2557716369628897</v>
      </c>
      <c r="C12810">
        <v>16.2865600585937</v>
      </c>
      <c r="D12810">
        <v>4.2557716369628897</v>
      </c>
      <c r="E12810">
        <v>32.375332317035401</v>
      </c>
      <c r="F12810">
        <v>245.66627372703499</v>
      </c>
      <c r="G12810">
        <v>135.27572499999999</v>
      </c>
    </row>
    <row r="12811" spans="1:7" x14ac:dyDescent="0.25">
      <c r="A12811">
        <v>128.19</v>
      </c>
      <c r="B12811">
        <v>4.2560825347900302</v>
      </c>
      <c r="C12811">
        <v>16.2876281738281</v>
      </c>
      <c r="D12811">
        <v>4.2560825347900302</v>
      </c>
      <c r="E12811">
        <v>32.3756432148625</v>
      </c>
      <c r="F12811">
        <v>245.666584624862</v>
      </c>
      <c r="G12811">
        <v>135.28572500000001</v>
      </c>
    </row>
    <row r="12812" spans="1:7" x14ac:dyDescent="0.25">
      <c r="A12812">
        <v>128.19999999999999</v>
      </c>
      <c r="B12812">
        <v>4.2564053535461399</v>
      </c>
      <c r="C12812">
        <v>16.288516998291001</v>
      </c>
      <c r="D12812">
        <v>4.2564053535461399</v>
      </c>
      <c r="E12812">
        <v>32.375966033618603</v>
      </c>
      <c r="F12812">
        <v>245.66690744361799</v>
      </c>
      <c r="G12812">
        <v>135.295725</v>
      </c>
    </row>
    <row r="12813" spans="1:7" x14ac:dyDescent="0.25">
      <c r="A12813">
        <v>128.21</v>
      </c>
      <c r="B12813">
        <v>4.2567052841186497</v>
      </c>
      <c r="C12813">
        <v>16.287776947021399</v>
      </c>
      <c r="D12813">
        <v>4.2567052841186497</v>
      </c>
      <c r="E12813">
        <v>32.376265964191099</v>
      </c>
      <c r="F12813">
        <v>245.66720737419101</v>
      </c>
      <c r="G12813">
        <v>135.305725</v>
      </c>
    </row>
    <row r="12814" spans="1:7" x14ac:dyDescent="0.25">
      <c r="A12814">
        <v>128.22</v>
      </c>
      <c r="B12814">
        <v>4.2569732666015598</v>
      </c>
      <c r="C12814">
        <v>16.2882480621337</v>
      </c>
      <c r="D12814">
        <v>4.2569732666015598</v>
      </c>
      <c r="E12814">
        <v>32.376533946674101</v>
      </c>
      <c r="F12814">
        <v>245.667475356674</v>
      </c>
      <c r="G12814">
        <v>135.31572499999999</v>
      </c>
    </row>
    <row r="12815" spans="1:7" x14ac:dyDescent="0.25">
      <c r="A12815">
        <v>128.22999999999999</v>
      </c>
      <c r="B12815">
        <v>4.2572636604309002</v>
      </c>
      <c r="C12815">
        <v>16.2886352539062</v>
      </c>
      <c r="D12815">
        <v>4.2572636604309002</v>
      </c>
      <c r="E12815">
        <v>32.376824340503397</v>
      </c>
      <c r="F12815">
        <v>245.66776575050301</v>
      </c>
      <c r="G12815">
        <v>135.32572500000001</v>
      </c>
    </row>
    <row r="12816" spans="1:7" x14ac:dyDescent="0.25">
      <c r="A12816">
        <v>128.24</v>
      </c>
      <c r="B12816">
        <v>4.2576088905334402</v>
      </c>
      <c r="C12816">
        <v>16.289627075195298</v>
      </c>
      <c r="D12816">
        <v>4.2576088905334402</v>
      </c>
      <c r="E12816">
        <v>32.377169570605901</v>
      </c>
      <c r="F12816">
        <v>245.66811098060501</v>
      </c>
      <c r="G12816">
        <v>135.335725</v>
      </c>
    </row>
    <row r="12817" spans="1:7" x14ac:dyDescent="0.25">
      <c r="A12817">
        <v>128.25</v>
      </c>
      <c r="B12817">
        <v>4.2579374313354403</v>
      </c>
      <c r="C12817">
        <v>16.290849685668899</v>
      </c>
      <c r="D12817">
        <v>4.2579374313354403</v>
      </c>
      <c r="E12817">
        <v>32.377498111407903</v>
      </c>
      <c r="F12817">
        <v>245.66843952140701</v>
      </c>
      <c r="G12817">
        <v>135.34572499999999</v>
      </c>
    </row>
    <row r="12818" spans="1:7" x14ac:dyDescent="0.25">
      <c r="A12818">
        <v>128.26</v>
      </c>
      <c r="B12818">
        <v>4.2582602500915501</v>
      </c>
      <c r="C12818">
        <v>16.291383743286101</v>
      </c>
      <c r="D12818">
        <v>4.2582602500915501</v>
      </c>
      <c r="E12818">
        <v>32.377820930163999</v>
      </c>
      <c r="F12818">
        <v>245.66876234016399</v>
      </c>
      <c r="G12818">
        <v>135.35572500000001</v>
      </c>
    </row>
    <row r="12819" spans="1:7" x14ac:dyDescent="0.25">
      <c r="A12819">
        <v>128.27000000000001</v>
      </c>
      <c r="B12819">
        <v>4.2585921287536603</v>
      </c>
      <c r="C12819">
        <v>16.292156219482401</v>
      </c>
      <c r="D12819">
        <v>4.2585921287536603</v>
      </c>
      <c r="E12819">
        <v>32.378152808826201</v>
      </c>
      <c r="F12819">
        <v>245.66909421882599</v>
      </c>
      <c r="G12819">
        <v>135.365725</v>
      </c>
    </row>
    <row r="12820" spans="1:7" x14ac:dyDescent="0.25">
      <c r="A12820">
        <v>128.28</v>
      </c>
      <c r="B12820">
        <v>4.2589077949523899</v>
      </c>
      <c r="C12820">
        <v>16.2938423156738</v>
      </c>
      <c r="D12820">
        <v>4.2589077949523899</v>
      </c>
      <c r="E12820">
        <v>32.378468475024903</v>
      </c>
      <c r="F12820">
        <v>245.66940988502401</v>
      </c>
      <c r="G12820">
        <v>135.37572499999999</v>
      </c>
    </row>
    <row r="12821" spans="1:7" x14ac:dyDescent="0.25">
      <c r="A12821">
        <v>128.289999999999</v>
      </c>
      <c r="B12821">
        <v>4.2592053413391104</v>
      </c>
      <c r="C12821">
        <v>16.2943000793457</v>
      </c>
      <c r="D12821">
        <v>4.2592053413391104</v>
      </c>
      <c r="E12821">
        <v>32.3787660214116</v>
      </c>
      <c r="F12821">
        <v>245.66970743141101</v>
      </c>
      <c r="G12821">
        <v>135.38572500000001</v>
      </c>
    </row>
    <row r="12822" spans="1:7" x14ac:dyDescent="0.25">
      <c r="A12822">
        <v>128.30000000000001</v>
      </c>
      <c r="B12822">
        <v>4.2595109939575098</v>
      </c>
      <c r="C12822">
        <v>16.294527053833001</v>
      </c>
      <c r="D12822">
        <v>4.2595109939575098</v>
      </c>
      <c r="E12822">
        <v>32.379071674030001</v>
      </c>
      <c r="F12822">
        <v>245.67001308402999</v>
      </c>
      <c r="G12822">
        <v>135.395725</v>
      </c>
    </row>
    <row r="12823" spans="1:7" x14ac:dyDescent="0.25">
      <c r="A12823">
        <v>128.31</v>
      </c>
      <c r="B12823">
        <v>4.2598648071289</v>
      </c>
      <c r="C12823">
        <v>16.296560287475501</v>
      </c>
      <c r="D12823">
        <v>4.2598648071289</v>
      </c>
      <c r="E12823">
        <v>32.379425487201402</v>
      </c>
      <c r="F12823">
        <v>245.67036689720101</v>
      </c>
      <c r="G12823">
        <v>135.40572499999999</v>
      </c>
    </row>
    <row r="12824" spans="1:7" x14ac:dyDescent="0.25">
      <c r="A12824">
        <v>128.32</v>
      </c>
      <c r="B12824">
        <v>4.2601861953735298</v>
      </c>
      <c r="C12824">
        <v>16.298730850219702</v>
      </c>
      <c r="D12824">
        <v>4.2601861953735298</v>
      </c>
      <c r="E12824">
        <v>32.379746875446003</v>
      </c>
      <c r="F12824">
        <v>245.670688285446</v>
      </c>
      <c r="G12824">
        <v>135.41572500000001</v>
      </c>
    </row>
    <row r="12825" spans="1:7" x14ac:dyDescent="0.25">
      <c r="A12825">
        <v>128.32999999999899</v>
      </c>
      <c r="B12825">
        <v>4.2604985237121502</v>
      </c>
      <c r="C12825">
        <v>16.299900054931602</v>
      </c>
      <c r="D12825">
        <v>4.2604985237121502</v>
      </c>
      <c r="E12825">
        <v>32.380059203784597</v>
      </c>
      <c r="F12825">
        <v>245.671000613784</v>
      </c>
      <c r="G12825">
        <v>135.425725</v>
      </c>
    </row>
    <row r="12826" spans="1:7" x14ac:dyDescent="0.25">
      <c r="A12826">
        <v>128.34</v>
      </c>
      <c r="B12826">
        <v>4.2608036994934002</v>
      </c>
      <c r="C12826">
        <v>16.300395965576101</v>
      </c>
      <c r="D12826">
        <v>4.2608036994934002</v>
      </c>
      <c r="E12826">
        <v>32.380364379565897</v>
      </c>
      <c r="F12826">
        <v>245.671305789565</v>
      </c>
      <c r="G12826">
        <v>135.43572499999999</v>
      </c>
    </row>
    <row r="12827" spans="1:7" x14ac:dyDescent="0.25">
      <c r="A12827">
        <v>128.35</v>
      </c>
      <c r="B12827">
        <v>4.2611441612243599</v>
      </c>
      <c r="C12827">
        <v>16.3009128570556</v>
      </c>
      <c r="D12827">
        <v>4.2611441612243599</v>
      </c>
      <c r="E12827">
        <v>32.380704841296897</v>
      </c>
      <c r="F12827">
        <v>245.67164625129601</v>
      </c>
      <c r="G12827">
        <v>135.44572500000001</v>
      </c>
    </row>
    <row r="12828" spans="1:7" x14ac:dyDescent="0.25">
      <c r="A12828">
        <v>128.36000000000001</v>
      </c>
      <c r="B12828">
        <v>4.2614688873290998</v>
      </c>
      <c r="C12828">
        <v>16.302467346191399</v>
      </c>
      <c r="D12828">
        <v>4.2614688873290998</v>
      </c>
      <c r="E12828">
        <v>32.381029567401598</v>
      </c>
      <c r="F12828">
        <v>245.671970977401</v>
      </c>
      <c r="G12828">
        <v>135.455725</v>
      </c>
    </row>
    <row r="12829" spans="1:7" x14ac:dyDescent="0.25">
      <c r="A12829">
        <v>128.36999999999901</v>
      </c>
      <c r="B12829">
        <v>4.2617917060851997</v>
      </c>
      <c r="C12829">
        <v>16.303392410278299</v>
      </c>
      <c r="D12829">
        <v>4.2617917060851997</v>
      </c>
      <c r="E12829">
        <v>32.381352386157701</v>
      </c>
      <c r="F12829">
        <v>245.67229379615699</v>
      </c>
      <c r="G12829">
        <v>135.46572499999999</v>
      </c>
    </row>
    <row r="12830" spans="1:7" x14ac:dyDescent="0.25">
      <c r="A12830">
        <v>128.38</v>
      </c>
      <c r="B12830">
        <v>4.2620930671691797</v>
      </c>
      <c r="C12830">
        <v>16.305128097534102</v>
      </c>
      <c r="D12830">
        <v>4.2620930671691797</v>
      </c>
      <c r="E12830">
        <v>32.3816537472417</v>
      </c>
      <c r="F12830">
        <v>245.67259515724101</v>
      </c>
      <c r="G12830">
        <v>135.47572500000001</v>
      </c>
    </row>
    <row r="12831" spans="1:7" x14ac:dyDescent="0.25">
      <c r="A12831">
        <v>128.38999999999999</v>
      </c>
      <c r="B12831">
        <v>4.2624044418334899</v>
      </c>
      <c r="C12831">
        <v>16.307743072509702</v>
      </c>
      <c r="D12831">
        <v>4.2624044418334899</v>
      </c>
      <c r="E12831">
        <v>32.381965121905999</v>
      </c>
      <c r="F12831">
        <v>245.67290653190599</v>
      </c>
      <c r="G12831">
        <v>135.485725</v>
      </c>
    </row>
    <row r="12832" spans="1:7" x14ac:dyDescent="0.25">
      <c r="A12832">
        <v>128.4</v>
      </c>
      <c r="B12832">
        <v>4.2627663612365696</v>
      </c>
      <c r="C12832">
        <v>16.308910369873001</v>
      </c>
      <c r="D12832">
        <v>4.2627663612365696</v>
      </c>
      <c r="E12832">
        <v>32.382327041309097</v>
      </c>
      <c r="F12832">
        <v>245.67326845130901</v>
      </c>
      <c r="G12832">
        <v>135.49572499999999</v>
      </c>
    </row>
    <row r="12833" spans="1:7" x14ac:dyDescent="0.25">
      <c r="A12833">
        <v>128.41</v>
      </c>
      <c r="B12833">
        <v>4.26312160491943</v>
      </c>
      <c r="C12833">
        <v>16.309879302978501</v>
      </c>
      <c r="D12833">
        <v>4.26312160491943</v>
      </c>
      <c r="E12833">
        <v>32.382682284991901</v>
      </c>
      <c r="F12833">
        <v>245.67362369499099</v>
      </c>
      <c r="G12833">
        <v>135.50572500000001</v>
      </c>
    </row>
    <row r="12834" spans="1:7" x14ac:dyDescent="0.25">
      <c r="A12834">
        <v>128.41999999999999</v>
      </c>
      <c r="B12834">
        <v>4.2634434700012198</v>
      </c>
      <c r="C12834">
        <v>16.309146881103501</v>
      </c>
      <c r="D12834">
        <v>4.2634434700012198</v>
      </c>
      <c r="E12834">
        <v>32.383004150073702</v>
      </c>
      <c r="F12834">
        <v>245.67394556007301</v>
      </c>
      <c r="G12834">
        <v>135.515725</v>
      </c>
    </row>
    <row r="12835" spans="1:7" x14ac:dyDescent="0.25">
      <c r="A12835">
        <v>128.43</v>
      </c>
      <c r="B12835">
        <v>4.2637453079223597</v>
      </c>
      <c r="C12835">
        <v>16.3100872039794</v>
      </c>
      <c r="D12835">
        <v>4.2637453079223597</v>
      </c>
      <c r="E12835">
        <v>32.383305987994902</v>
      </c>
      <c r="F12835">
        <v>245.67424739799401</v>
      </c>
      <c r="G12835">
        <v>135.52572499999999</v>
      </c>
    </row>
    <row r="12836" spans="1:7" x14ac:dyDescent="0.25">
      <c r="A12836">
        <v>128.44</v>
      </c>
      <c r="B12836">
        <v>4.2640905380248997</v>
      </c>
      <c r="C12836">
        <v>16.3103713989257</v>
      </c>
      <c r="D12836">
        <v>4.2640905380248997</v>
      </c>
      <c r="E12836">
        <v>32.383651218097398</v>
      </c>
      <c r="F12836">
        <v>245.674592628097</v>
      </c>
      <c r="G12836">
        <v>135.53572500000001</v>
      </c>
    </row>
    <row r="12837" spans="1:7" x14ac:dyDescent="0.25">
      <c r="A12837">
        <v>128.44999999999999</v>
      </c>
      <c r="B12837">
        <v>4.2644276618957502</v>
      </c>
      <c r="C12837">
        <v>16.311656951904201</v>
      </c>
      <c r="D12837">
        <v>4.2644276618957502</v>
      </c>
      <c r="E12837">
        <v>32.383988341968198</v>
      </c>
      <c r="F12837">
        <v>245.67492975196799</v>
      </c>
      <c r="G12837">
        <v>135.545725</v>
      </c>
    </row>
    <row r="12838" spans="1:7" x14ac:dyDescent="0.25">
      <c r="A12838">
        <v>128.46</v>
      </c>
      <c r="B12838">
        <v>4.2647218704223597</v>
      </c>
      <c r="C12838">
        <v>16.3124599456787</v>
      </c>
      <c r="D12838">
        <v>4.2647218704223597</v>
      </c>
      <c r="E12838">
        <v>32.384282550494902</v>
      </c>
      <c r="F12838">
        <v>245.67522396049401</v>
      </c>
      <c r="G12838">
        <v>135.555725</v>
      </c>
    </row>
    <row r="12839" spans="1:7" x14ac:dyDescent="0.25">
      <c r="A12839">
        <v>128.47</v>
      </c>
      <c r="B12839">
        <v>4.2650294303893999</v>
      </c>
      <c r="C12839">
        <v>16.313173294067301</v>
      </c>
      <c r="D12839">
        <v>4.2650294303893999</v>
      </c>
      <c r="E12839">
        <v>32.3845901104619</v>
      </c>
      <c r="F12839">
        <v>245.67553152046099</v>
      </c>
      <c r="G12839">
        <v>135.56572499999999</v>
      </c>
    </row>
    <row r="12840" spans="1:7" x14ac:dyDescent="0.25">
      <c r="A12840">
        <v>128.47999999999999</v>
      </c>
      <c r="B12840">
        <v>4.2653770446777299</v>
      </c>
      <c r="C12840">
        <v>16.313678741455</v>
      </c>
      <c r="D12840">
        <v>4.2653770446777299</v>
      </c>
      <c r="E12840">
        <v>32.384937724750202</v>
      </c>
      <c r="F12840">
        <v>245.67587913475001</v>
      </c>
      <c r="G12840">
        <v>135.57572500000001</v>
      </c>
    </row>
    <row r="12841" spans="1:7" x14ac:dyDescent="0.25">
      <c r="A12841">
        <v>128.49</v>
      </c>
      <c r="B12841">
        <v>4.26570320129394</v>
      </c>
      <c r="C12841">
        <v>16.313905715942301</v>
      </c>
      <c r="D12841">
        <v>4.26570320129394</v>
      </c>
      <c r="E12841">
        <v>32.385263881366399</v>
      </c>
      <c r="F12841">
        <v>245.67620529136599</v>
      </c>
      <c r="G12841">
        <v>135.585725</v>
      </c>
    </row>
    <row r="12842" spans="1:7" x14ac:dyDescent="0.25">
      <c r="A12842">
        <v>128.5</v>
      </c>
      <c r="B12842">
        <v>4.2660002708434996</v>
      </c>
      <c r="C12842">
        <v>16.31587600708</v>
      </c>
      <c r="D12842">
        <v>4.2660002708434996</v>
      </c>
      <c r="E12842">
        <v>32.385560950916002</v>
      </c>
      <c r="F12842">
        <v>245.676502360916</v>
      </c>
      <c r="G12842">
        <v>135.59572499999999</v>
      </c>
    </row>
    <row r="12843" spans="1:7" x14ac:dyDescent="0.25">
      <c r="A12843">
        <v>128.51</v>
      </c>
      <c r="B12843">
        <v>4.2663326263427699</v>
      </c>
      <c r="C12843">
        <v>16.31640625</v>
      </c>
      <c r="D12843">
        <v>4.2663326263427699</v>
      </c>
      <c r="E12843">
        <v>32.385893306415298</v>
      </c>
      <c r="F12843">
        <v>245.67683471641499</v>
      </c>
      <c r="G12843">
        <v>135.60572500000001</v>
      </c>
    </row>
    <row r="12844" spans="1:7" x14ac:dyDescent="0.25">
      <c r="A12844">
        <v>128.52000000000001</v>
      </c>
      <c r="B12844">
        <v>4.26667928695678</v>
      </c>
      <c r="C12844">
        <v>16.318933486938398</v>
      </c>
      <c r="D12844">
        <v>4.26667928695678</v>
      </c>
      <c r="E12844">
        <v>32.386239967029297</v>
      </c>
      <c r="F12844">
        <v>245.677181377029</v>
      </c>
      <c r="G12844">
        <v>135.615725</v>
      </c>
    </row>
    <row r="12845" spans="1:7" x14ac:dyDescent="0.25">
      <c r="A12845">
        <v>128.53</v>
      </c>
      <c r="B12845">
        <v>4.2669925689697203</v>
      </c>
      <c r="C12845">
        <v>16.320055007934499</v>
      </c>
      <c r="D12845">
        <v>4.2669925689697203</v>
      </c>
      <c r="E12845">
        <v>32.386553249042201</v>
      </c>
      <c r="F12845">
        <v>245.677494659042</v>
      </c>
      <c r="G12845">
        <v>135.62572499999999</v>
      </c>
    </row>
    <row r="12846" spans="1:7" x14ac:dyDescent="0.25">
      <c r="A12846">
        <v>128.539999999999</v>
      </c>
      <c r="B12846">
        <v>4.26731157302856</v>
      </c>
      <c r="C12846">
        <v>16.322553634643501</v>
      </c>
      <c r="D12846">
        <v>4.26731157302856</v>
      </c>
      <c r="E12846">
        <v>32.386872253101103</v>
      </c>
      <c r="F12846">
        <v>245.67781366310101</v>
      </c>
      <c r="G12846">
        <v>135.63572500000001</v>
      </c>
    </row>
    <row r="12847" spans="1:7" x14ac:dyDescent="0.25">
      <c r="A12847">
        <v>128.55000000000001</v>
      </c>
      <c r="B12847">
        <v>4.2676482200622496</v>
      </c>
      <c r="C12847">
        <v>16.3242168426513</v>
      </c>
      <c r="D12847">
        <v>4.2676482200622496</v>
      </c>
      <c r="E12847">
        <v>32.387208900134702</v>
      </c>
      <c r="F12847">
        <v>245.67815031013399</v>
      </c>
      <c r="G12847">
        <v>135.645725</v>
      </c>
    </row>
    <row r="12848" spans="1:7" x14ac:dyDescent="0.25">
      <c r="A12848">
        <v>128.56</v>
      </c>
      <c r="B12848">
        <v>4.2679958343505797</v>
      </c>
      <c r="C12848">
        <v>16.3269958496093</v>
      </c>
      <c r="D12848">
        <v>4.2679958343505797</v>
      </c>
      <c r="E12848">
        <v>32.387556514423103</v>
      </c>
      <c r="F12848">
        <v>245.678497924423</v>
      </c>
      <c r="G12848">
        <v>135.65572499999999</v>
      </c>
    </row>
    <row r="12849" spans="1:7" x14ac:dyDescent="0.25">
      <c r="A12849">
        <v>128.57</v>
      </c>
      <c r="B12849">
        <v>4.2683291435241602</v>
      </c>
      <c r="C12849">
        <v>16.329351425170799</v>
      </c>
      <c r="D12849">
        <v>4.2683291435241602</v>
      </c>
      <c r="E12849">
        <v>32.387889823596701</v>
      </c>
      <c r="F12849">
        <v>245.67883123359599</v>
      </c>
      <c r="G12849">
        <v>135.66572500000001</v>
      </c>
    </row>
    <row r="12850" spans="1:7" x14ac:dyDescent="0.25">
      <c r="A12850">
        <v>128.57999999999899</v>
      </c>
      <c r="B12850">
        <v>4.2686343193054102</v>
      </c>
      <c r="C12850">
        <v>16.331504821777301</v>
      </c>
      <c r="D12850">
        <v>4.2686343193054102</v>
      </c>
      <c r="E12850">
        <v>32.388194999377902</v>
      </c>
      <c r="F12850">
        <v>245.67913640937701</v>
      </c>
      <c r="G12850">
        <v>135.675725</v>
      </c>
    </row>
    <row r="12851" spans="1:7" x14ac:dyDescent="0.25">
      <c r="A12851">
        <v>128.59</v>
      </c>
      <c r="B12851">
        <v>4.2690062522888104</v>
      </c>
      <c r="C12851">
        <v>16.332441329956001</v>
      </c>
      <c r="D12851">
        <v>4.2690062522888104</v>
      </c>
      <c r="E12851">
        <v>32.3885669323613</v>
      </c>
      <c r="F12851">
        <v>245.679508342361</v>
      </c>
      <c r="G12851">
        <v>135.68572499999999</v>
      </c>
    </row>
    <row r="12852" spans="1:7" x14ac:dyDescent="0.25">
      <c r="A12852">
        <v>128.6</v>
      </c>
      <c r="B12852">
        <v>4.2693796157836896</v>
      </c>
      <c r="C12852">
        <v>16.333721160888601</v>
      </c>
      <c r="D12852">
        <v>4.2693796157836896</v>
      </c>
      <c r="E12852">
        <v>32.388940295856202</v>
      </c>
      <c r="F12852">
        <v>245.67988170585599</v>
      </c>
      <c r="G12852">
        <v>135.69572500000001</v>
      </c>
    </row>
    <row r="12853" spans="1:7" x14ac:dyDescent="0.25">
      <c r="A12853">
        <v>128.61000000000001</v>
      </c>
      <c r="B12853">
        <v>4.2697253227233798</v>
      </c>
      <c r="C12853">
        <v>16.335828781127901</v>
      </c>
      <c r="D12853">
        <v>4.2697253227233798</v>
      </c>
      <c r="E12853">
        <v>32.389286002795899</v>
      </c>
      <c r="F12853">
        <v>245.68022741279501</v>
      </c>
      <c r="G12853">
        <v>135.705725</v>
      </c>
    </row>
    <row r="12854" spans="1:7" x14ac:dyDescent="0.25">
      <c r="A12854">
        <v>128.61999999999901</v>
      </c>
      <c r="B12854">
        <v>4.2700400352478001</v>
      </c>
      <c r="C12854">
        <v>16.337480545043899</v>
      </c>
      <c r="D12854">
        <v>4.2700400352478001</v>
      </c>
      <c r="E12854">
        <v>32.389600715320299</v>
      </c>
      <c r="F12854">
        <v>245.68054212531999</v>
      </c>
      <c r="G12854">
        <v>135.71572499999999</v>
      </c>
    </row>
    <row r="12855" spans="1:7" x14ac:dyDescent="0.25">
      <c r="A12855">
        <v>128.63</v>
      </c>
      <c r="B12855">
        <v>4.2703394889831499</v>
      </c>
      <c r="C12855">
        <v>16.340335845947202</v>
      </c>
      <c r="D12855">
        <v>4.2703394889831499</v>
      </c>
      <c r="E12855">
        <v>32.389900169055601</v>
      </c>
      <c r="F12855">
        <v>245.680841579055</v>
      </c>
      <c r="G12855">
        <v>135.72572500000001</v>
      </c>
    </row>
    <row r="12856" spans="1:7" x14ac:dyDescent="0.25">
      <c r="A12856">
        <v>128.63999999999999</v>
      </c>
      <c r="B12856">
        <v>4.2706956863403303</v>
      </c>
      <c r="C12856">
        <v>16.342824935913001</v>
      </c>
      <c r="D12856">
        <v>4.2706956863403303</v>
      </c>
      <c r="E12856">
        <v>32.3902563664128</v>
      </c>
      <c r="F12856">
        <v>245.68119777641201</v>
      </c>
      <c r="G12856">
        <v>135.735725</v>
      </c>
    </row>
    <row r="12857" spans="1:7" x14ac:dyDescent="0.25">
      <c r="A12857">
        <v>128.65</v>
      </c>
      <c r="B12857">
        <v>4.2710657119750897</v>
      </c>
      <c r="C12857">
        <v>16.3452033996582</v>
      </c>
      <c r="D12857">
        <v>4.2710657119750897</v>
      </c>
      <c r="E12857">
        <v>32.390626392047601</v>
      </c>
      <c r="F12857">
        <v>245.681567802047</v>
      </c>
      <c r="G12857">
        <v>135.74572499999999</v>
      </c>
    </row>
    <row r="12858" spans="1:7" x14ac:dyDescent="0.25">
      <c r="A12858">
        <v>128.66</v>
      </c>
      <c r="B12858">
        <v>4.2714357376098597</v>
      </c>
      <c r="C12858">
        <v>16.347225189208899</v>
      </c>
      <c r="D12858">
        <v>4.2714357376098597</v>
      </c>
      <c r="E12858">
        <v>32.390996417682402</v>
      </c>
      <c r="F12858">
        <v>245.68193782768199</v>
      </c>
      <c r="G12858">
        <v>135.75572500000001</v>
      </c>
    </row>
    <row r="12859" spans="1:7" x14ac:dyDescent="0.25">
      <c r="A12859">
        <v>128.66999999999999</v>
      </c>
      <c r="B12859">
        <v>4.2717933654785103</v>
      </c>
      <c r="C12859">
        <v>16.350021362304599</v>
      </c>
      <c r="D12859">
        <v>4.2717933654785103</v>
      </c>
      <c r="E12859">
        <v>32.391354045550997</v>
      </c>
      <c r="F12859">
        <v>245.68229545555101</v>
      </c>
      <c r="G12859">
        <v>135.765725</v>
      </c>
    </row>
    <row r="12860" spans="1:7" x14ac:dyDescent="0.25">
      <c r="A12860">
        <v>128.68</v>
      </c>
      <c r="B12860">
        <v>4.2721529006957999</v>
      </c>
      <c r="C12860">
        <v>16.352214813232401</v>
      </c>
      <c r="D12860">
        <v>4.2721529006957999</v>
      </c>
      <c r="E12860">
        <v>32.391713580768297</v>
      </c>
      <c r="F12860">
        <v>245.68265499076799</v>
      </c>
      <c r="G12860">
        <v>135.77572499999999</v>
      </c>
    </row>
    <row r="12861" spans="1:7" x14ac:dyDescent="0.25">
      <c r="A12861">
        <v>128.69</v>
      </c>
      <c r="B12861">
        <v>4.2725157737731898</v>
      </c>
      <c r="C12861">
        <v>16.3548049926757</v>
      </c>
      <c r="D12861">
        <v>4.2725157737731898</v>
      </c>
      <c r="E12861">
        <v>32.392076453845696</v>
      </c>
      <c r="F12861">
        <v>245.68301786384501</v>
      </c>
      <c r="G12861">
        <v>135.78572500000001</v>
      </c>
    </row>
    <row r="12862" spans="1:7" x14ac:dyDescent="0.25">
      <c r="A12862">
        <v>128.69999999999999</v>
      </c>
      <c r="B12862">
        <v>4.2728748321533203</v>
      </c>
      <c r="C12862">
        <v>16.357591629028299</v>
      </c>
      <c r="D12862">
        <v>4.2728748321533203</v>
      </c>
      <c r="E12862">
        <v>32.392435512225802</v>
      </c>
      <c r="F12862">
        <v>245.68337692222499</v>
      </c>
      <c r="G12862">
        <v>135.795725</v>
      </c>
    </row>
    <row r="12863" spans="1:7" x14ac:dyDescent="0.25">
      <c r="A12863">
        <v>128.71</v>
      </c>
      <c r="B12863">
        <v>4.2732338905334402</v>
      </c>
      <c r="C12863">
        <v>16.360639572143501</v>
      </c>
      <c r="D12863">
        <v>4.2732338905334402</v>
      </c>
      <c r="E12863">
        <v>32.392794570605901</v>
      </c>
      <c r="F12863">
        <v>245.68373598060501</v>
      </c>
      <c r="G12863">
        <v>135.805725</v>
      </c>
    </row>
    <row r="12864" spans="1:7" x14ac:dyDescent="0.25">
      <c r="A12864">
        <v>128.72</v>
      </c>
      <c r="B12864">
        <v>4.2735972404479901</v>
      </c>
      <c r="C12864">
        <v>16.363010406494102</v>
      </c>
      <c r="D12864">
        <v>4.2735972404479901</v>
      </c>
      <c r="E12864">
        <v>32.393157920520501</v>
      </c>
      <c r="F12864">
        <v>245.68409933052001</v>
      </c>
      <c r="G12864">
        <v>135.81572499999999</v>
      </c>
    </row>
    <row r="12865" spans="1:7" x14ac:dyDescent="0.25">
      <c r="A12865">
        <v>128.72999999999999</v>
      </c>
      <c r="B12865">
        <v>4.2739562988281197</v>
      </c>
      <c r="C12865">
        <v>16.364299774169901</v>
      </c>
      <c r="D12865">
        <v>4.2739562988281197</v>
      </c>
      <c r="E12865">
        <v>32.3935169789006</v>
      </c>
      <c r="F12865">
        <v>245.6844583889</v>
      </c>
      <c r="G12865">
        <v>135.82572500000001</v>
      </c>
    </row>
    <row r="12866" spans="1:7" x14ac:dyDescent="0.25">
      <c r="A12866">
        <v>128.74</v>
      </c>
      <c r="B12866">
        <v>4.2743296623229901</v>
      </c>
      <c r="C12866">
        <v>16.366310119628899</v>
      </c>
      <c r="D12866">
        <v>4.2743296623229901</v>
      </c>
      <c r="E12866">
        <v>32.393890342395501</v>
      </c>
      <c r="F12866">
        <v>245.68483175239501</v>
      </c>
      <c r="G12866">
        <v>135.835725</v>
      </c>
    </row>
    <row r="12867" spans="1:7" x14ac:dyDescent="0.25">
      <c r="A12867">
        <v>128.75</v>
      </c>
      <c r="B12867">
        <v>4.2746834754943803</v>
      </c>
      <c r="C12867">
        <v>16.369270324706999</v>
      </c>
      <c r="D12867">
        <v>4.2746834754943803</v>
      </c>
      <c r="E12867">
        <v>32.394244155566902</v>
      </c>
      <c r="F12867">
        <v>245.685185565566</v>
      </c>
      <c r="G12867">
        <v>135.84572499999999</v>
      </c>
    </row>
    <row r="12868" spans="1:7" x14ac:dyDescent="0.25">
      <c r="A12868">
        <v>128.76</v>
      </c>
      <c r="B12868">
        <v>4.2750391960143999</v>
      </c>
      <c r="C12868">
        <v>16.3723754882812</v>
      </c>
      <c r="D12868">
        <v>4.2750391960143999</v>
      </c>
      <c r="E12868">
        <v>32.3945998760869</v>
      </c>
      <c r="F12868">
        <v>245.68554128608599</v>
      </c>
      <c r="G12868">
        <v>135.85572500000001</v>
      </c>
    </row>
    <row r="12869" spans="1:7" x14ac:dyDescent="0.25">
      <c r="A12869">
        <v>128.77000000000001</v>
      </c>
      <c r="B12869">
        <v>4.2754216194152797</v>
      </c>
      <c r="C12869">
        <v>16.37495803833</v>
      </c>
      <c r="D12869">
        <v>4.2754216194152797</v>
      </c>
      <c r="E12869">
        <v>32.394982299487801</v>
      </c>
      <c r="F12869">
        <v>245.68592370948701</v>
      </c>
      <c r="G12869">
        <v>135.865725</v>
      </c>
    </row>
    <row r="12870" spans="1:7" x14ac:dyDescent="0.25">
      <c r="A12870">
        <v>128.78</v>
      </c>
      <c r="B12870">
        <v>4.2758212089538503</v>
      </c>
      <c r="C12870">
        <v>16.377885818481399</v>
      </c>
      <c r="D12870">
        <v>4.2758212089538503</v>
      </c>
      <c r="E12870">
        <v>32.395381889026297</v>
      </c>
      <c r="F12870">
        <v>245.68632329902599</v>
      </c>
      <c r="G12870">
        <v>135.87572499999999</v>
      </c>
    </row>
    <row r="12871" spans="1:7" x14ac:dyDescent="0.25">
      <c r="A12871">
        <v>128.789999999999</v>
      </c>
      <c r="B12871">
        <v>4.2762131690979004</v>
      </c>
      <c r="C12871">
        <v>16.3813877105712</v>
      </c>
      <c r="D12871">
        <v>4.2762131690979004</v>
      </c>
      <c r="E12871">
        <v>32.395773849170403</v>
      </c>
      <c r="F12871">
        <v>245.68671525917</v>
      </c>
      <c r="G12871">
        <v>135.88572500000001</v>
      </c>
    </row>
    <row r="12872" spans="1:7" x14ac:dyDescent="0.25">
      <c r="A12872">
        <v>128.80000000000001</v>
      </c>
      <c r="B12872">
        <v>4.2766041755676198</v>
      </c>
      <c r="C12872">
        <v>16.385332107543899</v>
      </c>
      <c r="D12872">
        <v>4.2766041755676198</v>
      </c>
      <c r="E12872">
        <v>32.396164855640102</v>
      </c>
      <c r="F12872">
        <v>245.68710626564001</v>
      </c>
      <c r="G12872">
        <v>135.895725</v>
      </c>
    </row>
    <row r="12873" spans="1:7" x14ac:dyDescent="0.25">
      <c r="A12873">
        <v>128.81</v>
      </c>
      <c r="B12873">
        <v>4.2769751548767001</v>
      </c>
      <c r="C12873">
        <v>16.387924194335898</v>
      </c>
      <c r="D12873">
        <v>4.2769751548767001</v>
      </c>
      <c r="E12873">
        <v>32.396535834949198</v>
      </c>
      <c r="F12873">
        <v>245.68747724494901</v>
      </c>
      <c r="G12873">
        <v>135.90572499999999</v>
      </c>
    </row>
    <row r="12874" spans="1:7" x14ac:dyDescent="0.25">
      <c r="A12874">
        <v>128.82</v>
      </c>
      <c r="B12874">
        <v>4.2773351669311497</v>
      </c>
      <c r="C12874">
        <v>16.390792846679599</v>
      </c>
      <c r="D12874">
        <v>4.2773351669311497</v>
      </c>
      <c r="E12874">
        <v>32.396895847003599</v>
      </c>
      <c r="F12874">
        <v>245.687837257003</v>
      </c>
      <c r="G12874">
        <v>135.91572500000001</v>
      </c>
    </row>
    <row r="12875" spans="1:7" x14ac:dyDescent="0.25">
      <c r="A12875">
        <v>128.82999999999899</v>
      </c>
      <c r="B12875">
        <v>4.2777342796325604</v>
      </c>
      <c r="C12875">
        <v>16.3932571411132</v>
      </c>
      <c r="D12875">
        <v>4.2777342796325604</v>
      </c>
      <c r="E12875">
        <v>32.3972949597051</v>
      </c>
      <c r="F12875">
        <v>245.68823636970501</v>
      </c>
      <c r="G12875">
        <v>135.925725</v>
      </c>
    </row>
    <row r="12876" spans="1:7" x14ac:dyDescent="0.25">
      <c r="A12876">
        <v>128.84</v>
      </c>
      <c r="B12876">
        <v>4.27811431884765</v>
      </c>
      <c r="C12876">
        <v>16.394874572753899</v>
      </c>
      <c r="D12876">
        <v>4.27811431884765</v>
      </c>
      <c r="E12876">
        <v>32.397674998920102</v>
      </c>
      <c r="F12876">
        <v>245.68861640892001</v>
      </c>
      <c r="G12876">
        <v>135.93572499999999</v>
      </c>
    </row>
    <row r="12877" spans="1:7" x14ac:dyDescent="0.25">
      <c r="A12877">
        <v>128.85</v>
      </c>
      <c r="B12877">
        <v>4.2784671783447203</v>
      </c>
      <c r="C12877">
        <v>16.3957195281982</v>
      </c>
      <c r="D12877">
        <v>4.2784671783447203</v>
      </c>
      <c r="E12877">
        <v>32.398027858417201</v>
      </c>
      <c r="F12877">
        <v>245.688969268417</v>
      </c>
      <c r="G12877">
        <v>135.94572500000001</v>
      </c>
    </row>
    <row r="12878" spans="1:7" x14ac:dyDescent="0.25">
      <c r="A12878">
        <v>128.86000000000001</v>
      </c>
      <c r="B12878">
        <v>4.2787899971008301</v>
      </c>
      <c r="C12878">
        <v>16.396909713745099</v>
      </c>
      <c r="D12878">
        <v>4.2787899971008301</v>
      </c>
      <c r="E12878">
        <v>32.398350677173298</v>
      </c>
      <c r="F12878">
        <v>245.68929208717299</v>
      </c>
      <c r="G12878">
        <v>135.955725</v>
      </c>
    </row>
    <row r="12879" spans="1:7" x14ac:dyDescent="0.25">
      <c r="A12879">
        <v>128.86999999999901</v>
      </c>
      <c r="B12879">
        <v>4.2791280746459899</v>
      </c>
      <c r="C12879">
        <v>16.397281646728501</v>
      </c>
      <c r="D12879">
        <v>4.2791280746459899</v>
      </c>
      <c r="E12879">
        <v>32.398688754718499</v>
      </c>
      <c r="F12879">
        <v>245.68963016471801</v>
      </c>
      <c r="G12879">
        <v>135.96572499999999</v>
      </c>
    </row>
    <row r="12880" spans="1:7" x14ac:dyDescent="0.25">
      <c r="A12880">
        <v>128.88</v>
      </c>
      <c r="B12880">
        <v>4.2794899940490696</v>
      </c>
      <c r="C12880">
        <v>16.397840499877901</v>
      </c>
      <c r="D12880">
        <v>4.2794899940490696</v>
      </c>
      <c r="E12880">
        <v>32.399050674121597</v>
      </c>
      <c r="F12880">
        <v>245.689992084121</v>
      </c>
      <c r="G12880">
        <v>135.97572500000001</v>
      </c>
    </row>
    <row r="12881" spans="1:7" x14ac:dyDescent="0.25">
      <c r="A12881">
        <v>128.88999999999999</v>
      </c>
      <c r="B12881">
        <v>4.2798037528991602</v>
      </c>
      <c r="C12881">
        <v>16.3988647460937</v>
      </c>
      <c r="D12881">
        <v>4.2798037528991602</v>
      </c>
      <c r="E12881">
        <v>32.399364432971701</v>
      </c>
      <c r="F12881">
        <v>245.69030584297099</v>
      </c>
      <c r="G12881">
        <v>135.985725</v>
      </c>
    </row>
    <row r="12882" spans="1:7" x14ac:dyDescent="0.25">
      <c r="A12882">
        <v>128.9</v>
      </c>
      <c r="B12882">
        <v>4.2801251411437899</v>
      </c>
      <c r="C12882">
        <v>16.398639678955</v>
      </c>
      <c r="D12882">
        <v>4.2801251411437899</v>
      </c>
      <c r="E12882">
        <v>32.399685821216302</v>
      </c>
      <c r="F12882">
        <v>245.69062723121601</v>
      </c>
      <c r="G12882">
        <v>135.99572499999999</v>
      </c>
    </row>
    <row r="12883" spans="1:7" x14ac:dyDescent="0.25">
      <c r="A12883">
        <v>128.91</v>
      </c>
      <c r="B12883">
        <v>4.2804918289184499</v>
      </c>
      <c r="C12883">
        <v>16.399518966674801</v>
      </c>
      <c r="D12883">
        <v>4.2804918289184499</v>
      </c>
      <c r="E12883">
        <v>32.400052508990903</v>
      </c>
      <c r="F12883">
        <v>245.69099391898999</v>
      </c>
      <c r="G12883">
        <v>136.00572500000001</v>
      </c>
    </row>
    <row r="12884" spans="1:7" x14ac:dyDescent="0.25">
      <c r="A12884">
        <v>128.91999999999999</v>
      </c>
      <c r="B12884">
        <v>4.2808628082275302</v>
      </c>
      <c r="C12884">
        <v>16.399642944335898</v>
      </c>
      <c r="D12884">
        <v>4.2808628082275302</v>
      </c>
      <c r="E12884">
        <v>32.4004234883</v>
      </c>
      <c r="F12884">
        <v>245.69136489830001</v>
      </c>
      <c r="G12884">
        <v>136.015725</v>
      </c>
    </row>
    <row r="12885" spans="1:7" x14ac:dyDescent="0.25">
      <c r="A12885">
        <v>128.93</v>
      </c>
      <c r="B12885">
        <v>4.2812161445617596</v>
      </c>
      <c r="C12885">
        <v>16.401004791259702</v>
      </c>
      <c r="D12885">
        <v>4.2812161445617596</v>
      </c>
      <c r="E12885">
        <v>32.400776824634299</v>
      </c>
      <c r="F12885">
        <v>245.69171823463401</v>
      </c>
      <c r="G12885">
        <v>136.02572499999999</v>
      </c>
    </row>
    <row r="12886" spans="1:7" x14ac:dyDescent="0.25">
      <c r="A12886">
        <v>128.94</v>
      </c>
      <c r="B12886">
        <v>4.2815451622009197</v>
      </c>
      <c r="C12886">
        <v>16.402971267700099</v>
      </c>
      <c r="D12886">
        <v>4.2815451622009197</v>
      </c>
      <c r="E12886">
        <v>32.401105842273402</v>
      </c>
      <c r="F12886">
        <v>245.692047252273</v>
      </c>
      <c r="G12886">
        <v>136.03572500000001</v>
      </c>
    </row>
    <row r="12887" spans="1:7" x14ac:dyDescent="0.25">
      <c r="A12887">
        <v>128.94999999999999</v>
      </c>
      <c r="B12887">
        <v>4.2818517684936497</v>
      </c>
      <c r="C12887">
        <v>16.404981613159102</v>
      </c>
      <c r="D12887">
        <v>4.2818517684936497</v>
      </c>
      <c r="E12887">
        <v>32.401412448566099</v>
      </c>
      <c r="F12887">
        <v>245.69235385856601</v>
      </c>
      <c r="G12887">
        <v>136.045725</v>
      </c>
    </row>
    <row r="12888" spans="1:7" x14ac:dyDescent="0.25">
      <c r="A12888">
        <v>128.96</v>
      </c>
      <c r="B12888">
        <v>4.2821936607360804</v>
      </c>
      <c r="C12888">
        <v>16.405824661254801</v>
      </c>
      <c r="D12888">
        <v>4.2821936607360804</v>
      </c>
      <c r="E12888">
        <v>32.401754340808601</v>
      </c>
      <c r="F12888">
        <v>245.69269575080801</v>
      </c>
      <c r="G12888">
        <v>136.055725</v>
      </c>
    </row>
    <row r="12889" spans="1:7" x14ac:dyDescent="0.25">
      <c r="A12889">
        <v>128.97</v>
      </c>
      <c r="B12889">
        <v>4.2825336456298801</v>
      </c>
      <c r="C12889">
        <v>16.406579971313398</v>
      </c>
      <c r="D12889">
        <v>4.2825336456298801</v>
      </c>
      <c r="E12889">
        <v>32.4020943257024</v>
      </c>
      <c r="F12889">
        <v>245.69303573570201</v>
      </c>
      <c r="G12889">
        <v>136.06572499999999</v>
      </c>
    </row>
    <row r="12890" spans="1:7" x14ac:dyDescent="0.25">
      <c r="A12890">
        <v>128.97999999999999</v>
      </c>
      <c r="B12890">
        <v>4.28283596038818</v>
      </c>
      <c r="C12890">
        <v>16.406730651855401</v>
      </c>
      <c r="D12890">
        <v>4.28283596038818</v>
      </c>
      <c r="E12890">
        <v>32.402396640460701</v>
      </c>
      <c r="F12890">
        <v>245.69333805046</v>
      </c>
      <c r="G12890">
        <v>136.07572500000001</v>
      </c>
    </row>
    <row r="12891" spans="1:7" x14ac:dyDescent="0.25">
      <c r="A12891">
        <v>128.99</v>
      </c>
      <c r="B12891">
        <v>4.2831726074218697</v>
      </c>
      <c r="C12891">
        <v>16.406223297119102</v>
      </c>
      <c r="D12891">
        <v>4.2831726074218697</v>
      </c>
      <c r="E12891">
        <v>32.402733287494399</v>
      </c>
      <c r="F12891">
        <v>245.693674697494</v>
      </c>
      <c r="G12891">
        <v>136.085725</v>
      </c>
    </row>
    <row r="12892" spans="1:7" x14ac:dyDescent="0.25">
      <c r="A12892">
        <v>129</v>
      </c>
      <c r="B12892">
        <v>4.2835216522216699</v>
      </c>
      <c r="C12892">
        <v>16.405052185058501</v>
      </c>
      <c r="D12892">
        <v>4.2835216522216699</v>
      </c>
      <c r="E12892">
        <v>32.403082332294197</v>
      </c>
      <c r="F12892">
        <v>245.69402374229401</v>
      </c>
      <c r="G12892">
        <v>136.09572499999999</v>
      </c>
    </row>
    <row r="12893" spans="1:7" x14ac:dyDescent="0.25">
      <c r="A12893">
        <v>129.01</v>
      </c>
      <c r="B12893">
        <v>4.2838249206542898</v>
      </c>
      <c r="C12893">
        <v>16.404369354248001</v>
      </c>
      <c r="D12893">
        <v>4.2838249206542898</v>
      </c>
      <c r="E12893">
        <v>32.4033856007268</v>
      </c>
      <c r="F12893">
        <v>245.694327010726</v>
      </c>
      <c r="G12893">
        <v>136.10572500000001</v>
      </c>
    </row>
    <row r="12894" spans="1:7" x14ac:dyDescent="0.25">
      <c r="A12894">
        <v>129.02000000000001</v>
      </c>
      <c r="B12894">
        <v>4.2841019630432102</v>
      </c>
      <c r="C12894">
        <v>16.4051399230957</v>
      </c>
      <c r="D12894">
        <v>4.2841019630432102</v>
      </c>
      <c r="E12894">
        <v>32.403662643115702</v>
      </c>
      <c r="F12894">
        <v>245.694604053115</v>
      </c>
      <c r="G12894">
        <v>136.115725</v>
      </c>
    </row>
    <row r="12895" spans="1:7" x14ac:dyDescent="0.25">
      <c r="A12895">
        <v>129.03</v>
      </c>
      <c r="B12895">
        <v>4.28440141677856</v>
      </c>
      <c r="C12895">
        <v>16.404771804809499</v>
      </c>
      <c r="D12895">
        <v>4.28440141677856</v>
      </c>
      <c r="E12895">
        <v>32.403962096851103</v>
      </c>
      <c r="F12895">
        <v>245.69490350685101</v>
      </c>
      <c r="G12895">
        <v>136.12572499999999</v>
      </c>
    </row>
    <row r="12896" spans="1:7" x14ac:dyDescent="0.25">
      <c r="A12896">
        <v>129.039999999999</v>
      </c>
      <c r="B12896">
        <v>4.2847228050231898</v>
      </c>
      <c r="C12896">
        <v>16.403764724731399</v>
      </c>
      <c r="D12896">
        <v>4.2847228050231898</v>
      </c>
      <c r="E12896">
        <v>32.404283485095696</v>
      </c>
      <c r="F12896">
        <v>245.69522489509501</v>
      </c>
      <c r="G12896">
        <v>136.13572500000001</v>
      </c>
    </row>
    <row r="12897" spans="1:7" x14ac:dyDescent="0.25">
      <c r="A12897">
        <v>129.05000000000001</v>
      </c>
      <c r="B12897">
        <v>4.28507328033447</v>
      </c>
      <c r="C12897">
        <v>16.402614593505799</v>
      </c>
      <c r="D12897">
        <v>4.28507328033447</v>
      </c>
      <c r="E12897">
        <v>32.404633960406997</v>
      </c>
      <c r="F12897">
        <v>245.695575370406</v>
      </c>
      <c r="G12897">
        <v>136.145725</v>
      </c>
    </row>
    <row r="12898" spans="1:7" x14ac:dyDescent="0.25">
      <c r="A12898">
        <v>129.06</v>
      </c>
      <c r="B12898">
        <v>4.2854132652282697</v>
      </c>
      <c r="C12898">
        <v>16.400453567504801</v>
      </c>
      <c r="D12898">
        <v>4.2854132652282697</v>
      </c>
      <c r="E12898">
        <v>32.404973945300803</v>
      </c>
      <c r="F12898">
        <v>245.6959153553</v>
      </c>
      <c r="G12898">
        <v>136.15572499999999</v>
      </c>
    </row>
    <row r="12899" spans="1:7" x14ac:dyDescent="0.25">
      <c r="A12899">
        <v>129.07</v>
      </c>
      <c r="B12899">
        <v>4.2856745719909597</v>
      </c>
      <c r="C12899">
        <v>16.400152206420799</v>
      </c>
      <c r="D12899">
        <v>4.2856745719909597</v>
      </c>
      <c r="E12899">
        <v>32.405235252063498</v>
      </c>
      <c r="F12899">
        <v>245.69617666206301</v>
      </c>
      <c r="G12899">
        <v>136.16572500000001</v>
      </c>
    </row>
    <row r="12900" spans="1:7" x14ac:dyDescent="0.25">
      <c r="A12900">
        <v>129.07999999999899</v>
      </c>
      <c r="B12900">
        <v>4.2859787940979004</v>
      </c>
      <c r="C12900">
        <v>16.399084091186499</v>
      </c>
      <c r="D12900">
        <v>4.2859787940979004</v>
      </c>
      <c r="E12900">
        <v>32.405539474170403</v>
      </c>
      <c r="F12900">
        <v>245.69648088417</v>
      </c>
      <c r="G12900">
        <v>136.175725</v>
      </c>
    </row>
    <row r="12901" spans="1:7" x14ac:dyDescent="0.25">
      <c r="A12901">
        <v>129.09</v>
      </c>
      <c r="B12901">
        <v>4.2863011360168404</v>
      </c>
      <c r="C12901">
        <v>16.398870468139599</v>
      </c>
      <c r="D12901">
        <v>4.2863011360168404</v>
      </c>
      <c r="E12901">
        <v>32.405861816089299</v>
      </c>
      <c r="F12901">
        <v>245.696803226089</v>
      </c>
      <c r="G12901">
        <v>136.18572499999999</v>
      </c>
    </row>
    <row r="12902" spans="1:7" x14ac:dyDescent="0.25">
      <c r="A12902">
        <v>129.1</v>
      </c>
      <c r="B12902">
        <v>4.2865948677062899</v>
      </c>
      <c r="C12902">
        <v>16.399471282958899</v>
      </c>
      <c r="D12902">
        <v>4.2865948677062899</v>
      </c>
      <c r="E12902">
        <v>32.406155547778802</v>
      </c>
      <c r="F12902">
        <v>245.697096957778</v>
      </c>
      <c r="G12902">
        <v>136.19572500000001</v>
      </c>
    </row>
    <row r="12903" spans="1:7" x14ac:dyDescent="0.25">
      <c r="A12903">
        <v>129.11000000000001</v>
      </c>
      <c r="B12903">
        <v>4.2868986129760698</v>
      </c>
      <c r="C12903">
        <v>16.399459838867099</v>
      </c>
      <c r="D12903">
        <v>4.2868986129760698</v>
      </c>
      <c r="E12903">
        <v>32.406459293048599</v>
      </c>
      <c r="F12903">
        <v>245.697400703048</v>
      </c>
      <c r="G12903">
        <v>136.205725</v>
      </c>
    </row>
    <row r="12904" spans="1:7" x14ac:dyDescent="0.25">
      <c r="A12904">
        <v>129.11999999999901</v>
      </c>
      <c r="B12904">
        <v>4.2871885299682599</v>
      </c>
      <c r="C12904">
        <v>16.397985458373999</v>
      </c>
      <c r="D12904">
        <v>4.2871885299682599</v>
      </c>
      <c r="E12904">
        <v>32.4067492100408</v>
      </c>
      <c r="F12904">
        <v>245.69769062003999</v>
      </c>
      <c r="G12904">
        <v>136.21572499999999</v>
      </c>
    </row>
    <row r="12905" spans="1:7" x14ac:dyDescent="0.25">
      <c r="A12905">
        <v>129.13</v>
      </c>
      <c r="B12905">
        <v>4.2874875068664497</v>
      </c>
      <c r="C12905">
        <v>16.396467208862301</v>
      </c>
      <c r="D12905">
        <v>4.2874875068664497</v>
      </c>
      <c r="E12905">
        <v>32.407048186938901</v>
      </c>
      <c r="F12905">
        <v>245.69798959693799</v>
      </c>
      <c r="G12905">
        <v>136.22572500000001</v>
      </c>
    </row>
    <row r="12906" spans="1:7" x14ac:dyDescent="0.25">
      <c r="A12906">
        <v>129.13999999999999</v>
      </c>
      <c r="B12906">
        <v>4.2877693176269496</v>
      </c>
      <c r="C12906">
        <v>16.396749496459901</v>
      </c>
      <c r="D12906">
        <v>4.2877693176269496</v>
      </c>
      <c r="E12906">
        <v>32.407329997699399</v>
      </c>
      <c r="F12906">
        <v>245.698271407699</v>
      </c>
      <c r="G12906">
        <v>136.235725</v>
      </c>
    </row>
    <row r="12907" spans="1:7" x14ac:dyDescent="0.25">
      <c r="A12907">
        <v>129.15</v>
      </c>
      <c r="B12907">
        <v>4.2880482673645002</v>
      </c>
      <c r="C12907">
        <v>16.396490097045799</v>
      </c>
      <c r="D12907">
        <v>4.2880482673645002</v>
      </c>
      <c r="E12907">
        <v>32.407608947436998</v>
      </c>
      <c r="F12907">
        <v>245.698550357437</v>
      </c>
      <c r="G12907">
        <v>136.24572499999999</v>
      </c>
    </row>
    <row r="12908" spans="1:7" x14ac:dyDescent="0.25">
      <c r="A12908">
        <v>129.16</v>
      </c>
      <c r="B12908">
        <v>4.2883443832397399</v>
      </c>
      <c r="C12908">
        <v>16.397354125976499</v>
      </c>
      <c r="D12908">
        <v>4.2883443832397399</v>
      </c>
      <c r="E12908">
        <v>32.407905063312199</v>
      </c>
      <c r="F12908">
        <v>245.69884647331199</v>
      </c>
      <c r="G12908">
        <v>136.25572500000001</v>
      </c>
    </row>
    <row r="12909" spans="1:7" x14ac:dyDescent="0.25">
      <c r="A12909">
        <v>129.16999999999999</v>
      </c>
      <c r="B12909">
        <v>4.2886991500854403</v>
      </c>
      <c r="C12909">
        <v>16.397748947143501</v>
      </c>
      <c r="D12909">
        <v>4.2886991500854403</v>
      </c>
      <c r="E12909">
        <v>32.408259830157903</v>
      </c>
      <c r="F12909">
        <v>245.69920124015701</v>
      </c>
      <c r="G12909">
        <v>136.265725</v>
      </c>
    </row>
    <row r="12910" spans="1:7" x14ac:dyDescent="0.25">
      <c r="A12910">
        <v>129.18</v>
      </c>
      <c r="B12910">
        <v>4.28901815414428</v>
      </c>
      <c r="C12910">
        <v>16.3979682922363</v>
      </c>
      <c r="D12910">
        <v>4.28901815414428</v>
      </c>
      <c r="E12910">
        <v>32.408578834216797</v>
      </c>
      <c r="F12910">
        <v>245.69952024421599</v>
      </c>
      <c r="G12910">
        <v>136.27572499999999</v>
      </c>
    </row>
    <row r="12911" spans="1:7" x14ac:dyDescent="0.25">
      <c r="A12911">
        <v>129.19</v>
      </c>
      <c r="B12911">
        <v>4.2893342971801696</v>
      </c>
      <c r="C12911">
        <v>16.3990879058837</v>
      </c>
      <c r="D12911">
        <v>4.2893342971801696</v>
      </c>
      <c r="E12911">
        <v>32.4088949772527</v>
      </c>
      <c r="F12911">
        <v>245.69983638725199</v>
      </c>
      <c r="G12911">
        <v>136.28572500000001</v>
      </c>
    </row>
    <row r="12912" spans="1:7" x14ac:dyDescent="0.25">
      <c r="A12912">
        <v>129.19999999999999</v>
      </c>
      <c r="B12912">
        <v>4.2896437644958398</v>
      </c>
      <c r="C12912">
        <v>16.398942947387599</v>
      </c>
      <c r="D12912">
        <v>4.2896437644958398</v>
      </c>
      <c r="E12912">
        <v>32.409204444568303</v>
      </c>
      <c r="F12912">
        <v>245.70014585456801</v>
      </c>
      <c r="G12912">
        <v>136.295725</v>
      </c>
    </row>
    <row r="12913" spans="1:7" x14ac:dyDescent="0.25">
      <c r="A12913">
        <v>129.21</v>
      </c>
      <c r="B12913">
        <v>4.2899537086486799</v>
      </c>
      <c r="C12913">
        <v>16.398664474487301</v>
      </c>
      <c r="D12913">
        <v>4.2899537086486799</v>
      </c>
      <c r="E12913">
        <v>32.409514388721199</v>
      </c>
      <c r="F12913">
        <v>245.70045579872101</v>
      </c>
      <c r="G12913">
        <v>136.305725</v>
      </c>
    </row>
    <row r="12914" spans="1:7" x14ac:dyDescent="0.25">
      <c r="A12914">
        <v>129.22</v>
      </c>
      <c r="B12914">
        <v>4.2902579307556099</v>
      </c>
      <c r="C12914">
        <v>16.400272369384702</v>
      </c>
      <c r="D12914">
        <v>4.2902579307556099</v>
      </c>
      <c r="E12914">
        <v>32.409818610828097</v>
      </c>
      <c r="F12914">
        <v>245.700760020828</v>
      </c>
      <c r="G12914">
        <v>136.31572499999999</v>
      </c>
    </row>
    <row r="12915" spans="1:7" x14ac:dyDescent="0.25">
      <c r="A12915">
        <v>129.22999999999999</v>
      </c>
      <c r="B12915">
        <v>4.2905488014221103</v>
      </c>
      <c r="C12915">
        <v>16.402034759521399</v>
      </c>
      <c r="D12915">
        <v>4.2905488014221103</v>
      </c>
      <c r="E12915">
        <v>32.410109481494601</v>
      </c>
      <c r="F12915">
        <v>245.70105089149399</v>
      </c>
      <c r="G12915">
        <v>136.32572500000001</v>
      </c>
    </row>
    <row r="12916" spans="1:7" x14ac:dyDescent="0.25">
      <c r="A12916">
        <v>129.24</v>
      </c>
      <c r="B12916">
        <v>4.2908868789672798</v>
      </c>
      <c r="C12916">
        <v>16.4023838043212</v>
      </c>
      <c r="D12916">
        <v>4.2908868789672798</v>
      </c>
      <c r="E12916">
        <v>32.410447559039802</v>
      </c>
      <c r="F12916">
        <v>245.70138896903899</v>
      </c>
      <c r="G12916">
        <v>136.335725</v>
      </c>
    </row>
    <row r="12917" spans="1:7" x14ac:dyDescent="0.25">
      <c r="A12917">
        <v>129.25</v>
      </c>
      <c r="B12917">
        <v>4.2912201881408603</v>
      </c>
      <c r="C12917">
        <v>16.403425216674801</v>
      </c>
      <c r="D12917">
        <v>4.2912201881408603</v>
      </c>
      <c r="E12917">
        <v>32.410780868213401</v>
      </c>
      <c r="F12917">
        <v>245.701722278213</v>
      </c>
      <c r="G12917">
        <v>136.34572499999999</v>
      </c>
    </row>
    <row r="12918" spans="1:7" x14ac:dyDescent="0.25">
      <c r="A12918">
        <v>129.26</v>
      </c>
      <c r="B12918">
        <v>4.2915444374084402</v>
      </c>
      <c r="C12918">
        <v>16.405050277709901</v>
      </c>
      <c r="D12918">
        <v>4.2915444374084402</v>
      </c>
      <c r="E12918">
        <v>32.411105117480901</v>
      </c>
      <c r="F12918">
        <v>245.70204652748001</v>
      </c>
      <c r="G12918">
        <v>136.35572500000001</v>
      </c>
    </row>
    <row r="12919" spans="1:7" x14ac:dyDescent="0.25">
      <c r="A12919">
        <v>129.27000000000001</v>
      </c>
      <c r="B12919">
        <v>4.2918467521667401</v>
      </c>
      <c r="C12919">
        <v>16.404727935791001</v>
      </c>
      <c r="D12919">
        <v>4.2918467521667401</v>
      </c>
      <c r="E12919">
        <v>32.411407432239201</v>
      </c>
      <c r="F12919">
        <v>245.70234884223899</v>
      </c>
      <c r="G12919">
        <v>136.365725</v>
      </c>
    </row>
    <row r="12920" spans="1:7" x14ac:dyDescent="0.25">
      <c r="A12920">
        <v>129.28</v>
      </c>
      <c r="B12920">
        <v>4.2921676635742099</v>
      </c>
      <c r="C12920">
        <v>16.406465530395501</v>
      </c>
      <c r="D12920">
        <v>4.2921676635742099</v>
      </c>
      <c r="E12920">
        <v>32.411728343646701</v>
      </c>
      <c r="F12920">
        <v>245.70266975364601</v>
      </c>
      <c r="G12920">
        <v>136.37572499999999</v>
      </c>
    </row>
    <row r="12921" spans="1:7" x14ac:dyDescent="0.25">
      <c r="A12921">
        <v>129.289999999999</v>
      </c>
      <c r="B12921">
        <v>4.29251909255981</v>
      </c>
      <c r="C12921">
        <v>16.4067993164062</v>
      </c>
      <c r="D12921">
        <v>4.29251909255981</v>
      </c>
      <c r="E12921">
        <v>32.412079772632303</v>
      </c>
      <c r="F12921">
        <v>245.703021182632</v>
      </c>
      <c r="G12921">
        <v>136.38572500000001</v>
      </c>
    </row>
    <row r="12922" spans="1:7" x14ac:dyDescent="0.25">
      <c r="A12922">
        <v>129.30000000000001</v>
      </c>
      <c r="B12922">
        <v>4.2928447723388601</v>
      </c>
      <c r="C12922">
        <v>16.407228469848601</v>
      </c>
      <c r="D12922">
        <v>4.2928447723388601</v>
      </c>
      <c r="E12922">
        <v>32.412405452411399</v>
      </c>
      <c r="F12922">
        <v>245.703346862411</v>
      </c>
      <c r="G12922">
        <v>136.395725</v>
      </c>
    </row>
    <row r="12923" spans="1:7" x14ac:dyDescent="0.25">
      <c r="A12923">
        <v>129.31</v>
      </c>
      <c r="B12923">
        <v>4.2931447029113698</v>
      </c>
      <c r="C12923">
        <v>16.408601760864201</v>
      </c>
      <c r="D12923">
        <v>4.2931447029113698</v>
      </c>
      <c r="E12923">
        <v>32.412705382983901</v>
      </c>
      <c r="F12923">
        <v>245.70364679298299</v>
      </c>
      <c r="G12923">
        <v>136.40572499999999</v>
      </c>
    </row>
    <row r="12924" spans="1:7" x14ac:dyDescent="0.25">
      <c r="A12924">
        <v>129.32</v>
      </c>
      <c r="B12924">
        <v>4.29343557357788</v>
      </c>
      <c r="C12924">
        <v>16.4088115692138</v>
      </c>
      <c r="D12924">
        <v>4.29343557357788</v>
      </c>
      <c r="E12924">
        <v>32.412996253650398</v>
      </c>
      <c r="F12924">
        <v>245.70393766365001</v>
      </c>
      <c r="G12924">
        <v>136.41572500000001</v>
      </c>
    </row>
    <row r="12925" spans="1:7" x14ac:dyDescent="0.25">
      <c r="A12925">
        <v>129.32999999999899</v>
      </c>
      <c r="B12925">
        <v>4.2937655448913503</v>
      </c>
      <c r="C12925">
        <v>16.409244537353501</v>
      </c>
      <c r="D12925">
        <v>4.2937655448913503</v>
      </c>
      <c r="E12925">
        <v>32.413326224963797</v>
      </c>
      <c r="F12925">
        <v>245.704267634963</v>
      </c>
      <c r="G12925">
        <v>136.425725</v>
      </c>
    </row>
    <row r="12926" spans="1:7" x14ac:dyDescent="0.25">
      <c r="A12926">
        <v>129.34</v>
      </c>
      <c r="B12926">
        <v>4.2940979003906197</v>
      </c>
      <c r="C12926">
        <v>16.4092922210693</v>
      </c>
      <c r="D12926">
        <v>4.2940979003906197</v>
      </c>
      <c r="E12926">
        <v>32.4136585804631</v>
      </c>
      <c r="F12926">
        <v>245.70459999046301</v>
      </c>
      <c r="G12926">
        <v>136.43572499999999</v>
      </c>
    </row>
    <row r="12927" spans="1:7" x14ac:dyDescent="0.25">
      <c r="A12927">
        <v>129.35</v>
      </c>
      <c r="B12927">
        <v>4.29441165924072</v>
      </c>
      <c r="C12927">
        <v>16.409265518188398</v>
      </c>
      <c r="D12927">
        <v>4.29441165924072</v>
      </c>
      <c r="E12927">
        <v>32.413972339313197</v>
      </c>
      <c r="F12927">
        <v>245.70491374931299</v>
      </c>
      <c r="G12927">
        <v>136.44572500000001</v>
      </c>
    </row>
    <row r="12928" spans="1:7" x14ac:dyDescent="0.25">
      <c r="A12928">
        <v>129.36000000000001</v>
      </c>
      <c r="B12928">
        <v>4.2947125434875399</v>
      </c>
      <c r="C12928">
        <v>16.408840179443299</v>
      </c>
      <c r="D12928">
        <v>4.2947125434875399</v>
      </c>
      <c r="E12928">
        <v>32.414273223560002</v>
      </c>
      <c r="F12928">
        <v>245.70521463355999</v>
      </c>
      <c r="G12928">
        <v>136.455725</v>
      </c>
    </row>
    <row r="12929" spans="1:7" x14ac:dyDescent="0.25">
      <c r="A12929">
        <v>129.36999999999901</v>
      </c>
      <c r="B12929">
        <v>4.2950630187988201</v>
      </c>
      <c r="C12929">
        <v>16.4101867675781</v>
      </c>
      <c r="D12929">
        <v>4.2950630187988201</v>
      </c>
      <c r="E12929">
        <v>32.414623698871303</v>
      </c>
      <c r="F12929">
        <v>245.70556510887101</v>
      </c>
      <c r="G12929">
        <v>136.46572499999999</v>
      </c>
    </row>
    <row r="12930" spans="1:7" x14ac:dyDescent="0.25">
      <c r="A12930">
        <v>129.38</v>
      </c>
      <c r="B12930">
        <v>4.2953944206237704</v>
      </c>
      <c r="C12930">
        <v>16.410484313964801</v>
      </c>
      <c r="D12930">
        <v>4.2953944206237704</v>
      </c>
      <c r="E12930">
        <v>32.414955100696297</v>
      </c>
      <c r="F12930">
        <v>245.70589651069599</v>
      </c>
      <c r="G12930">
        <v>136.47572500000001</v>
      </c>
    </row>
    <row r="12931" spans="1:7" x14ac:dyDescent="0.25">
      <c r="A12931">
        <v>129.38999999999999</v>
      </c>
      <c r="B12931">
        <v>4.2957177162170401</v>
      </c>
      <c r="C12931">
        <v>16.411659240722599</v>
      </c>
      <c r="D12931">
        <v>4.2957177162170401</v>
      </c>
      <c r="E12931">
        <v>32.415278396289501</v>
      </c>
      <c r="F12931">
        <v>245.706219806289</v>
      </c>
      <c r="G12931">
        <v>136.485725</v>
      </c>
    </row>
    <row r="12932" spans="1:7" x14ac:dyDescent="0.25">
      <c r="A12932">
        <v>129.4</v>
      </c>
      <c r="B12932">
        <v>4.2960295677184996</v>
      </c>
      <c r="C12932">
        <v>16.413333892822202</v>
      </c>
      <c r="D12932">
        <v>4.2960295677184996</v>
      </c>
      <c r="E12932">
        <v>32.415590247791002</v>
      </c>
      <c r="F12932">
        <v>245.706531657791</v>
      </c>
      <c r="G12932">
        <v>136.49572499999999</v>
      </c>
    </row>
    <row r="12933" spans="1:7" x14ac:dyDescent="0.25">
      <c r="A12933">
        <v>129.41</v>
      </c>
      <c r="B12933">
        <v>4.29638671875</v>
      </c>
      <c r="C12933">
        <v>16.414264678955</v>
      </c>
      <c r="D12933">
        <v>4.29638671875</v>
      </c>
      <c r="E12933">
        <v>32.415947398822503</v>
      </c>
      <c r="F12933">
        <v>245.70688880882199</v>
      </c>
      <c r="G12933">
        <v>136.50572500000001</v>
      </c>
    </row>
    <row r="12934" spans="1:7" x14ac:dyDescent="0.25">
      <c r="A12934">
        <v>129.41999999999999</v>
      </c>
      <c r="B12934">
        <v>4.2967319488525302</v>
      </c>
      <c r="C12934">
        <v>16.415630340576101</v>
      </c>
      <c r="D12934">
        <v>4.2967319488525302</v>
      </c>
      <c r="E12934">
        <v>32.416292628925</v>
      </c>
      <c r="F12934">
        <v>245.70723403892501</v>
      </c>
      <c r="G12934">
        <v>136.515725</v>
      </c>
    </row>
    <row r="12935" spans="1:7" x14ac:dyDescent="0.25">
      <c r="A12935">
        <v>129.43</v>
      </c>
      <c r="B12935">
        <v>4.2970738410949698</v>
      </c>
      <c r="C12935">
        <v>16.416969299316399</v>
      </c>
      <c r="D12935">
        <v>4.2970738410949698</v>
      </c>
      <c r="E12935">
        <v>32.416634521167502</v>
      </c>
      <c r="F12935">
        <v>245.70757593116701</v>
      </c>
      <c r="G12935">
        <v>136.52572499999999</v>
      </c>
    </row>
    <row r="12936" spans="1:7" x14ac:dyDescent="0.25">
      <c r="A12936">
        <v>129.44</v>
      </c>
      <c r="B12936">
        <v>4.2973885536193803</v>
      </c>
      <c r="C12936">
        <v>16.418733596801701</v>
      </c>
      <c r="D12936">
        <v>4.2973885536193803</v>
      </c>
      <c r="E12936">
        <v>32.416949233691902</v>
      </c>
      <c r="F12936">
        <v>245.707890643691</v>
      </c>
      <c r="G12936">
        <v>136.53572500000001</v>
      </c>
    </row>
    <row r="12937" spans="1:7" x14ac:dyDescent="0.25">
      <c r="A12937">
        <v>129.44999999999999</v>
      </c>
      <c r="B12937">
        <v>4.2976918220520002</v>
      </c>
      <c r="C12937">
        <v>16.420974731445298</v>
      </c>
      <c r="D12937">
        <v>4.2976918220520002</v>
      </c>
      <c r="E12937">
        <v>32.417252502124498</v>
      </c>
      <c r="F12937">
        <v>245.70819391212399</v>
      </c>
      <c r="G12937">
        <v>136.545725</v>
      </c>
    </row>
    <row r="12938" spans="1:7" x14ac:dyDescent="0.25">
      <c r="A12938">
        <v>129.46</v>
      </c>
      <c r="B12938">
        <v>4.29803037643432</v>
      </c>
      <c r="C12938">
        <v>16.4221477508544</v>
      </c>
      <c r="D12938">
        <v>4.29803037643432</v>
      </c>
      <c r="E12938">
        <v>32.417591056506801</v>
      </c>
      <c r="F12938">
        <v>245.708532466506</v>
      </c>
      <c r="G12938">
        <v>136.555725</v>
      </c>
    </row>
    <row r="12939" spans="1:7" x14ac:dyDescent="0.25">
      <c r="A12939">
        <v>129.47</v>
      </c>
      <c r="B12939">
        <v>4.2983684539794904</v>
      </c>
      <c r="C12939">
        <v>16.423646926879801</v>
      </c>
      <c r="D12939">
        <v>4.2983684539794904</v>
      </c>
      <c r="E12939">
        <v>32.417929134052002</v>
      </c>
      <c r="F12939">
        <v>245.70887054405199</v>
      </c>
      <c r="G12939">
        <v>136.56572499999999</v>
      </c>
    </row>
    <row r="12940" spans="1:7" x14ac:dyDescent="0.25">
      <c r="A12940">
        <v>129.47999999999999</v>
      </c>
      <c r="B12940">
        <v>4.2986750602722097</v>
      </c>
      <c r="C12940">
        <v>16.424928665161101</v>
      </c>
      <c r="D12940">
        <v>4.2986750602722097</v>
      </c>
      <c r="E12940">
        <v>32.418235740344699</v>
      </c>
      <c r="F12940">
        <v>245.709177150344</v>
      </c>
      <c r="G12940">
        <v>136.57572500000001</v>
      </c>
    </row>
    <row r="12941" spans="1:7" x14ac:dyDescent="0.25">
      <c r="A12941">
        <v>129.49</v>
      </c>
      <c r="B12941">
        <v>4.2990131378173801</v>
      </c>
      <c r="C12941">
        <v>16.425584793090799</v>
      </c>
      <c r="D12941">
        <v>4.2990131378173801</v>
      </c>
      <c r="E12941">
        <v>32.4185738178899</v>
      </c>
      <c r="F12941">
        <v>245.709515227889</v>
      </c>
      <c r="G12941">
        <v>136.585725</v>
      </c>
    </row>
    <row r="12942" spans="1:7" x14ac:dyDescent="0.25">
      <c r="A12942">
        <v>129.5</v>
      </c>
      <c r="B12942">
        <v>4.2993655204772896</v>
      </c>
      <c r="C12942">
        <v>16.4262981414794</v>
      </c>
      <c r="D12942">
        <v>4.2993655204772896</v>
      </c>
      <c r="E12942">
        <v>32.418926200549798</v>
      </c>
      <c r="F12942">
        <v>245.709867610549</v>
      </c>
      <c r="G12942">
        <v>136.59572499999999</v>
      </c>
    </row>
    <row r="12943" spans="1:7" x14ac:dyDescent="0.25">
      <c r="A12943">
        <v>129.51</v>
      </c>
      <c r="B12943">
        <v>4.2996978759765598</v>
      </c>
      <c r="C12943">
        <v>16.427404403686499</v>
      </c>
      <c r="D12943">
        <v>4.2996978759765598</v>
      </c>
      <c r="E12943">
        <v>32.419258556049101</v>
      </c>
      <c r="F12943">
        <v>245.710199966049</v>
      </c>
      <c r="G12943">
        <v>136.60572500000001</v>
      </c>
    </row>
    <row r="12944" spans="1:7" x14ac:dyDescent="0.25">
      <c r="A12944">
        <v>129.52000000000001</v>
      </c>
      <c r="B12944">
        <v>4.2999939918518004</v>
      </c>
      <c r="C12944">
        <v>16.4280986785888</v>
      </c>
      <c r="D12944">
        <v>4.2999939918518004</v>
      </c>
      <c r="E12944">
        <v>32.419554671924303</v>
      </c>
      <c r="F12944">
        <v>245.71049608192399</v>
      </c>
      <c r="G12944">
        <v>136.615725</v>
      </c>
    </row>
    <row r="12945" spans="1:7" x14ac:dyDescent="0.25">
      <c r="A12945">
        <v>129.53</v>
      </c>
      <c r="B12945">
        <v>4.3003053665161097</v>
      </c>
      <c r="C12945">
        <v>16.429674148559499</v>
      </c>
      <c r="D12945">
        <v>4.3003053665161097</v>
      </c>
      <c r="E12945">
        <v>32.419866046588602</v>
      </c>
      <c r="F12945">
        <v>245.71080745658799</v>
      </c>
      <c r="G12945">
        <v>136.62572499999999</v>
      </c>
    </row>
    <row r="12946" spans="1:7" x14ac:dyDescent="0.25">
      <c r="A12946">
        <v>129.539999999999</v>
      </c>
      <c r="B12946">
        <v>4.3006410598754803</v>
      </c>
      <c r="C12946">
        <v>16.4307651519775</v>
      </c>
      <c r="D12946">
        <v>4.3006410598754803</v>
      </c>
      <c r="E12946">
        <v>32.420201739947998</v>
      </c>
      <c r="F12946">
        <v>245.71114314994799</v>
      </c>
      <c r="G12946">
        <v>136.63572500000001</v>
      </c>
    </row>
    <row r="12947" spans="1:7" x14ac:dyDescent="0.25">
      <c r="A12947">
        <v>129.55000000000001</v>
      </c>
      <c r="B12947">
        <v>4.3009734153747496</v>
      </c>
      <c r="C12947">
        <v>16.4306945800781</v>
      </c>
      <c r="D12947">
        <v>4.3009734153747496</v>
      </c>
      <c r="E12947">
        <v>32.420534095447202</v>
      </c>
      <c r="F12947">
        <v>245.711475505447</v>
      </c>
      <c r="G12947">
        <v>136.645725</v>
      </c>
    </row>
    <row r="12948" spans="1:7" x14ac:dyDescent="0.25">
      <c r="A12948">
        <v>129.56</v>
      </c>
      <c r="B12948">
        <v>4.3013243675231898</v>
      </c>
      <c r="C12948">
        <v>16.431806564331001</v>
      </c>
      <c r="D12948">
        <v>4.3013243675231898</v>
      </c>
      <c r="E12948">
        <v>32.420885047595696</v>
      </c>
      <c r="F12948">
        <v>245.71182645759501</v>
      </c>
      <c r="G12948">
        <v>136.65572499999999</v>
      </c>
    </row>
    <row r="12949" spans="1:7" x14ac:dyDescent="0.25">
      <c r="A12949">
        <v>129.57</v>
      </c>
      <c r="B12949">
        <v>4.3016762733459402</v>
      </c>
      <c r="C12949">
        <v>16.433099746704102</v>
      </c>
      <c r="D12949">
        <v>4.3016762733459402</v>
      </c>
      <c r="E12949">
        <v>32.421236953418401</v>
      </c>
      <c r="F12949">
        <v>245.71217836341799</v>
      </c>
      <c r="G12949">
        <v>136.66572500000001</v>
      </c>
    </row>
    <row r="12950" spans="1:7" x14ac:dyDescent="0.25">
      <c r="A12950">
        <v>129.57999999999899</v>
      </c>
      <c r="B12950">
        <v>4.3020257949829102</v>
      </c>
      <c r="C12950">
        <v>16.434074401855401</v>
      </c>
      <c r="D12950">
        <v>4.3020257949829102</v>
      </c>
      <c r="E12950">
        <v>32.421586475055399</v>
      </c>
      <c r="F12950">
        <v>245.71252788505501</v>
      </c>
      <c r="G12950">
        <v>136.675725</v>
      </c>
    </row>
    <row r="12951" spans="1:7" x14ac:dyDescent="0.25">
      <c r="A12951">
        <v>129.59</v>
      </c>
      <c r="B12951">
        <v>4.3023533821105904</v>
      </c>
      <c r="C12951">
        <v>16.4349269866943</v>
      </c>
      <c r="D12951">
        <v>4.3023533821105904</v>
      </c>
      <c r="E12951">
        <v>32.421914062183099</v>
      </c>
      <c r="F12951">
        <v>245.71285547218301</v>
      </c>
      <c r="G12951">
        <v>136.68572499999999</v>
      </c>
    </row>
    <row r="12952" spans="1:7" x14ac:dyDescent="0.25">
      <c r="A12952">
        <v>129.6</v>
      </c>
      <c r="B12952">
        <v>4.3026819229125897</v>
      </c>
      <c r="C12952">
        <v>16.436384201049801</v>
      </c>
      <c r="D12952">
        <v>4.3026819229125897</v>
      </c>
      <c r="E12952">
        <v>32.422242602985101</v>
      </c>
      <c r="F12952">
        <v>245.71318401298501</v>
      </c>
      <c r="G12952">
        <v>136.69572500000001</v>
      </c>
    </row>
    <row r="12953" spans="1:7" x14ac:dyDescent="0.25">
      <c r="A12953">
        <v>129.61000000000001</v>
      </c>
      <c r="B12953">
        <v>4.3030323982238698</v>
      </c>
      <c r="C12953">
        <v>16.437276840209901</v>
      </c>
      <c r="D12953">
        <v>4.3030323982238698</v>
      </c>
      <c r="E12953">
        <v>32.422593078296401</v>
      </c>
      <c r="F12953">
        <v>245.71353448829601</v>
      </c>
      <c r="G12953">
        <v>136.705725</v>
      </c>
    </row>
    <row r="12954" spans="1:7" x14ac:dyDescent="0.25">
      <c r="A12954">
        <v>129.61999999999901</v>
      </c>
      <c r="B12954">
        <v>4.30340099334716</v>
      </c>
      <c r="C12954">
        <v>16.439668655395501</v>
      </c>
      <c r="D12954">
        <v>4.30340099334716</v>
      </c>
      <c r="E12954">
        <v>32.422961673419699</v>
      </c>
      <c r="F12954">
        <v>245.71390308341901</v>
      </c>
      <c r="G12954">
        <v>136.71572499999999</v>
      </c>
    </row>
    <row r="12955" spans="1:7" x14ac:dyDescent="0.25">
      <c r="A12955">
        <v>129.63</v>
      </c>
      <c r="B12955">
        <v>4.3037519454956001</v>
      </c>
      <c r="C12955">
        <v>16.440244674682599</v>
      </c>
      <c r="D12955">
        <v>4.3037519454956001</v>
      </c>
      <c r="E12955">
        <v>32.423312625568101</v>
      </c>
      <c r="F12955">
        <v>245.71425403556799</v>
      </c>
      <c r="G12955">
        <v>136.72572500000001</v>
      </c>
    </row>
    <row r="12956" spans="1:7" x14ac:dyDescent="0.25">
      <c r="A12956">
        <v>129.63999999999999</v>
      </c>
      <c r="B12956">
        <v>4.3041138648986799</v>
      </c>
      <c r="C12956">
        <v>16.4416408538818</v>
      </c>
      <c r="D12956">
        <v>4.3041138648986799</v>
      </c>
      <c r="E12956">
        <v>32.423674544971199</v>
      </c>
      <c r="F12956">
        <v>245.71461595497101</v>
      </c>
      <c r="G12956">
        <v>136.735725</v>
      </c>
    </row>
    <row r="12957" spans="1:7" x14ac:dyDescent="0.25">
      <c r="A12957">
        <v>129.65</v>
      </c>
      <c r="B12957">
        <v>4.3044700622558496</v>
      </c>
      <c r="C12957">
        <v>16.44260597229</v>
      </c>
      <c r="D12957">
        <v>4.3044700622558496</v>
      </c>
      <c r="E12957">
        <v>32.424030742328299</v>
      </c>
      <c r="F12957">
        <v>245.71497215232799</v>
      </c>
      <c r="G12957">
        <v>136.74572499999999</v>
      </c>
    </row>
    <row r="12958" spans="1:7" x14ac:dyDescent="0.25">
      <c r="A12958">
        <v>129.66</v>
      </c>
      <c r="B12958">
        <v>4.3048291206359801</v>
      </c>
      <c r="C12958">
        <v>16.4441223144531</v>
      </c>
      <c r="D12958">
        <v>4.3048291206359801</v>
      </c>
      <c r="E12958">
        <v>32.424389800708497</v>
      </c>
      <c r="F12958">
        <v>245.715331210708</v>
      </c>
      <c r="G12958">
        <v>136.75572500000001</v>
      </c>
    </row>
    <row r="12959" spans="1:7" x14ac:dyDescent="0.25">
      <c r="A12959">
        <v>129.66999999999999</v>
      </c>
      <c r="B12959">
        <v>4.3051900863647399</v>
      </c>
      <c r="C12959">
        <v>16.446140289306602</v>
      </c>
      <c r="D12959">
        <v>4.3051900863647399</v>
      </c>
      <c r="E12959">
        <v>32.424750766437199</v>
      </c>
      <c r="F12959">
        <v>245.71569217643699</v>
      </c>
      <c r="G12959">
        <v>136.765725</v>
      </c>
    </row>
    <row r="12960" spans="1:7" x14ac:dyDescent="0.25">
      <c r="A12960">
        <v>129.68</v>
      </c>
      <c r="B12960">
        <v>4.30553770065307</v>
      </c>
      <c r="C12960">
        <v>16.4483127593994</v>
      </c>
      <c r="D12960">
        <v>4.30553770065307</v>
      </c>
      <c r="E12960">
        <v>32.425098380725601</v>
      </c>
      <c r="F12960">
        <v>245.71603979072501</v>
      </c>
      <c r="G12960">
        <v>136.77572499999999</v>
      </c>
    </row>
    <row r="12961" spans="1:7" x14ac:dyDescent="0.25">
      <c r="A12961">
        <v>129.69</v>
      </c>
      <c r="B12961">
        <v>4.3058910369873002</v>
      </c>
      <c r="C12961">
        <v>16.449689865112301</v>
      </c>
      <c r="D12961">
        <v>4.3058910369873002</v>
      </c>
      <c r="E12961">
        <v>32.425451717059801</v>
      </c>
      <c r="F12961">
        <v>245.71639312705901</v>
      </c>
      <c r="G12961">
        <v>136.78572500000001</v>
      </c>
    </row>
    <row r="12962" spans="1:7" x14ac:dyDescent="0.25">
      <c r="A12962">
        <v>129.69999999999999</v>
      </c>
      <c r="B12962">
        <v>4.3062748908996502</v>
      </c>
      <c r="C12962">
        <v>16.451616287231399</v>
      </c>
      <c r="D12962">
        <v>4.3062748908996502</v>
      </c>
      <c r="E12962">
        <v>32.425835570972097</v>
      </c>
      <c r="F12962">
        <v>245.71677698097201</v>
      </c>
      <c r="G12962">
        <v>136.795725</v>
      </c>
    </row>
    <row r="12963" spans="1:7" x14ac:dyDescent="0.25">
      <c r="A12963">
        <v>129.71</v>
      </c>
      <c r="B12963">
        <v>4.3066525459289497</v>
      </c>
      <c r="C12963">
        <v>16.453752517700099</v>
      </c>
      <c r="D12963">
        <v>4.3066525459289497</v>
      </c>
      <c r="E12963">
        <v>32.426213226001401</v>
      </c>
      <c r="F12963">
        <v>245.717154636001</v>
      </c>
      <c r="G12963">
        <v>136.805725</v>
      </c>
    </row>
    <row r="12964" spans="1:7" x14ac:dyDescent="0.25">
      <c r="A12964">
        <v>129.72</v>
      </c>
      <c r="B12964">
        <v>4.3069963455200098</v>
      </c>
      <c r="C12964">
        <v>16.4561252593994</v>
      </c>
      <c r="D12964">
        <v>4.3069963455200098</v>
      </c>
      <c r="E12964">
        <v>32.426557025592501</v>
      </c>
      <c r="F12964">
        <v>245.71749843559201</v>
      </c>
      <c r="G12964">
        <v>136.81572499999999</v>
      </c>
    </row>
    <row r="12965" spans="1:7" x14ac:dyDescent="0.25">
      <c r="A12965">
        <v>129.72999999999999</v>
      </c>
      <c r="B12965">
        <v>4.3073444366454998</v>
      </c>
      <c r="C12965">
        <v>16.4590454101562</v>
      </c>
      <c r="D12965">
        <v>4.3073444366454998</v>
      </c>
      <c r="E12965">
        <v>32.426905116717997</v>
      </c>
      <c r="F12965">
        <v>245.71784652671801</v>
      </c>
      <c r="G12965">
        <v>136.82572500000001</v>
      </c>
    </row>
    <row r="12966" spans="1:7" x14ac:dyDescent="0.25">
      <c r="A12966">
        <v>129.74</v>
      </c>
      <c r="B12966">
        <v>4.3077030181884703</v>
      </c>
      <c r="C12966">
        <v>16.461772918701101</v>
      </c>
      <c r="D12966">
        <v>4.3077030181884703</v>
      </c>
      <c r="E12966">
        <v>32.427263698261001</v>
      </c>
      <c r="F12966">
        <v>245.718205108261</v>
      </c>
      <c r="G12966">
        <v>136.835725</v>
      </c>
    </row>
    <row r="12967" spans="1:7" x14ac:dyDescent="0.25">
      <c r="A12967">
        <v>129.75</v>
      </c>
      <c r="B12967">
        <v>4.3080997467040998</v>
      </c>
      <c r="C12967">
        <v>16.4652385711669</v>
      </c>
      <c r="D12967">
        <v>4.3080997467040998</v>
      </c>
      <c r="E12967">
        <v>32.427660426776598</v>
      </c>
      <c r="F12967">
        <v>245.718601836776</v>
      </c>
      <c r="G12967">
        <v>136.84572499999999</v>
      </c>
    </row>
    <row r="12968" spans="1:7" x14ac:dyDescent="0.25">
      <c r="A12968">
        <v>129.76</v>
      </c>
      <c r="B12968">
        <v>4.3085041046142498</v>
      </c>
      <c r="C12968">
        <v>16.4677925109863</v>
      </c>
      <c r="D12968">
        <v>4.3085041046142498</v>
      </c>
      <c r="E12968">
        <v>32.428064784686697</v>
      </c>
      <c r="F12968">
        <v>245.71900619468599</v>
      </c>
      <c r="G12968">
        <v>136.85572500000001</v>
      </c>
    </row>
    <row r="12969" spans="1:7" x14ac:dyDescent="0.25">
      <c r="A12969">
        <v>129.77000000000001</v>
      </c>
      <c r="B12969">
        <v>4.3088788986206001</v>
      </c>
      <c r="C12969">
        <v>16.469396591186499</v>
      </c>
      <c r="D12969">
        <v>4.3088788986206001</v>
      </c>
      <c r="E12969">
        <v>32.428439578693101</v>
      </c>
      <c r="F12969">
        <v>245.71938098869299</v>
      </c>
      <c r="G12969">
        <v>136.865725</v>
      </c>
    </row>
    <row r="12970" spans="1:7" x14ac:dyDescent="0.25">
      <c r="A12970">
        <v>129.78</v>
      </c>
      <c r="B12970">
        <v>4.3092699050903303</v>
      </c>
      <c r="C12970">
        <v>16.4713115692138</v>
      </c>
      <c r="D12970">
        <v>4.3092699050903303</v>
      </c>
      <c r="E12970">
        <v>32.4288305851628</v>
      </c>
      <c r="F12970">
        <v>245.71977199516201</v>
      </c>
      <c r="G12970">
        <v>136.87572499999999</v>
      </c>
    </row>
    <row r="12971" spans="1:7" x14ac:dyDescent="0.25">
      <c r="A12971">
        <v>129.789999999999</v>
      </c>
      <c r="B12971">
        <v>4.3096508979797301</v>
      </c>
      <c r="C12971">
        <v>16.473726272583001</v>
      </c>
      <c r="D12971">
        <v>4.3096508979797301</v>
      </c>
      <c r="E12971">
        <v>32.429211578052197</v>
      </c>
      <c r="F12971">
        <v>245.72015298805201</v>
      </c>
      <c r="G12971">
        <v>136.88572500000001</v>
      </c>
    </row>
    <row r="12972" spans="1:7" x14ac:dyDescent="0.25">
      <c r="A12972">
        <v>129.80000000000001</v>
      </c>
      <c r="B12972">
        <v>4.3100252151489196</v>
      </c>
      <c r="C12972">
        <v>16.4754104614257</v>
      </c>
      <c r="D12972">
        <v>4.3100252151489196</v>
      </c>
      <c r="E12972">
        <v>32.4295858952214</v>
      </c>
      <c r="F12972">
        <v>245.720527305221</v>
      </c>
      <c r="G12972">
        <v>136.895725</v>
      </c>
    </row>
    <row r="12973" spans="1:7" x14ac:dyDescent="0.25">
      <c r="A12973">
        <v>129.81</v>
      </c>
      <c r="B12973">
        <v>4.3103880882263104</v>
      </c>
      <c r="C12973">
        <v>16.476570129394499</v>
      </c>
      <c r="D12973">
        <v>4.3103880882263104</v>
      </c>
      <c r="E12973">
        <v>32.4299487682988</v>
      </c>
      <c r="F12973">
        <v>245.72089017829799</v>
      </c>
      <c r="G12973">
        <v>136.90572499999999</v>
      </c>
    </row>
    <row r="12974" spans="1:7" x14ac:dyDescent="0.25">
      <c r="A12974">
        <v>129.82</v>
      </c>
      <c r="B12974">
        <v>4.3107132911682102</v>
      </c>
      <c r="C12974">
        <v>16.4767150878906</v>
      </c>
      <c r="D12974">
        <v>4.3107132911682102</v>
      </c>
      <c r="E12974">
        <v>32.430273971240702</v>
      </c>
      <c r="F12974">
        <v>245.72121538124</v>
      </c>
      <c r="G12974">
        <v>136.91572500000001</v>
      </c>
    </row>
    <row r="12975" spans="1:7" x14ac:dyDescent="0.25">
      <c r="A12975">
        <v>129.82999999999899</v>
      </c>
      <c r="B12975">
        <v>4.3110761642456001</v>
      </c>
      <c r="C12975">
        <v>16.476274490356399</v>
      </c>
      <c r="D12975">
        <v>4.3110761642456001</v>
      </c>
      <c r="E12975">
        <v>32.430636844318101</v>
      </c>
      <c r="F12975">
        <v>245.72157825431799</v>
      </c>
      <c r="G12975">
        <v>136.925725</v>
      </c>
    </row>
    <row r="12976" spans="1:7" x14ac:dyDescent="0.25">
      <c r="A12976">
        <v>129.84</v>
      </c>
      <c r="B12976">
        <v>4.31145811080932</v>
      </c>
      <c r="C12976">
        <v>16.475685119628899</v>
      </c>
      <c r="D12976">
        <v>4.31145811080932</v>
      </c>
      <c r="E12976">
        <v>32.431018790881801</v>
      </c>
      <c r="F12976">
        <v>245.721960200881</v>
      </c>
      <c r="G12976">
        <v>136.93572499999999</v>
      </c>
    </row>
    <row r="12977" spans="1:7" x14ac:dyDescent="0.25">
      <c r="A12977">
        <v>129.85</v>
      </c>
      <c r="B12977">
        <v>4.3118224143981898</v>
      </c>
      <c r="C12977">
        <v>16.476312637329102</v>
      </c>
      <c r="D12977">
        <v>4.3118224143981898</v>
      </c>
      <c r="E12977">
        <v>32.431383094470696</v>
      </c>
      <c r="F12977">
        <v>245.72232450447001</v>
      </c>
      <c r="G12977">
        <v>136.94572500000001</v>
      </c>
    </row>
    <row r="12978" spans="1:7" x14ac:dyDescent="0.25">
      <c r="A12978">
        <v>129.86000000000001</v>
      </c>
      <c r="B12978">
        <v>4.3121814727783203</v>
      </c>
      <c r="C12978">
        <v>16.477733612060501</v>
      </c>
      <c r="D12978">
        <v>4.3121814727783203</v>
      </c>
      <c r="E12978">
        <v>32.431742152850802</v>
      </c>
      <c r="F12978">
        <v>245.72268356284999</v>
      </c>
      <c r="G12978">
        <v>136.955725</v>
      </c>
    </row>
    <row r="12979" spans="1:7" x14ac:dyDescent="0.25">
      <c r="A12979">
        <v>129.86999999999901</v>
      </c>
      <c r="B12979">
        <v>4.3125352859496999</v>
      </c>
      <c r="C12979">
        <v>16.478364944458001</v>
      </c>
      <c r="D12979">
        <v>4.3125352859496999</v>
      </c>
      <c r="E12979">
        <v>32.432095966022203</v>
      </c>
      <c r="F12979">
        <v>245.72303737602201</v>
      </c>
      <c r="G12979">
        <v>136.96572499999999</v>
      </c>
    </row>
    <row r="12980" spans="1:7" x14ac:dyDescent="0.25">
      <c r="A12980">
        <v>129.88</v>
      </c>
      <c r="B12980">
        <v>4.3129014968871999</v>
      </c>
      <c r="C12980">
        <v>16.4774169921875</v>
      </c>
      <c r="D12980">
        <v>4.3129014968871999</v>
      </c>
      <c r="E12980">
        <v>32.432462176959703</v>
      </c>
      <c r="F12980">
        <v>245.72340358695899</v>
      </c>
      <c r="G12980">
        <v>136.97572500000001</v>
      </c>
    </row>
    <row r="12981" spans="1:7" x14ac:dyDescent="0.25">
      <c r="A12981">
        <v>129.88999999999999</v>
      </c>
      <c r="B12981">
        <v>4.31323146820068</v>
      </c>
      <c r="C12981">
        <v>16.477617263793899</v>
      </c>
      <c r="D12981">
        <v>4.31323146820068</v>
      </c>
      <c r="E12981">
        <v>32.432792148273201</v>
      </c>
      <c r="F12981">
        <v>245.72373355827301</v>
      </c>
      <c r="G12981">
        <v>136.985725</v>
      </c>
    </row>
    <row r="12982" spans="1:7" x14ac:dyDescent="0.25">
      <c r="A12982">
        <v>129.9</v>
      </c>
      <c r="B12982">
        <v>4.3135628700256303</v>
      </c>
      <c r="C12982">
        <v>16.478033065795799</v>
      </c>
      <c r="D12982">
        <v>4.3135628700256303</v>
      </c>
      <c r="E12982">
        <v>32.433123550098102</v>
      </c>
      <c r="F12982">
        <v>245.72406496009799</v>
      </c>
      <c r="G12982">
        <v>136.99572499999999</v>
      </c>
    </row>
    <row r="12983" spans="1:7" x14ac:dyDescent="0.25">
      <c r="A12983">
        <v>129.91</v>
      </c>
      <c r="B12983">
        <v>4.3138833045959402</v>
      </c>
      <c r="C12983">
        <v>16.479402542114201</v>
      </c>
      <c r="D12983">
        <v>4.3138833045959402</v>
      </c>
      <c r="E12983">
        <v>32.433443984668401</v>
      </c>
      <c r="F12983">
        <v>245.72438539466799</v>
      </c>
      <c r="G12983">
        <v>137.00572500000001</v>
      </c>
    </row>
    <row r="12984" spans="1:7" x14ac:dyDescent="0.25">
      <c r="A12984">
        <v>129.91999999999999</v>
      </c>
      <c r="B12984">
        <v>4.3141937255859304</v>
      </c>
      <c r="C12984">
        <v>16.479049682617099</v>
      </c>
      <c r="D12984">
        <v>4.3141937255859304</v>
      </c>
      <c r="E12984">
        <v>32.433754405658398</v>
      </c>
      <c r="F12984">
        <v>245.72469581565801</v>
      </c>
      <c r="G12984">
        <v>137.015725</v>
      </c>
    </row>
    <row r="12985" spans="1:7" x14ac:dyDescent="0.25">
      <c r="A12985">
        <v>129.93</v>
      </c>
      <c r="B12985">
        <v>4.3145208358764604</v>
      </c>
      <c r="C12985">
        <v>16.479200363159102</v>
      </c>
      <c r="D12985">
        <v>4.3145208358764604</v>
      </c>
      <c r="E12985">
        <v>32.434081515949003</v>
      </c>
      <c r="F12985">
        <v>245.725022925948</v>
      </c>
      <c r="G12985">
        <v>137.02572499999999</v>
      </c>
    </row>
    <row r="12986" spans="1:7" x14ac:dyDescent="0.25">
      <c r="A12986">
        <v>129.94</v>
      </c>
      <c r="B12986">
        <v>4.3148703575134197</v>
      </c>
      <c r="C12986">
        <v>16.4783115386962</v>
      </c>
      <c r="D12986">
        <v>4.3148703575134197</v>
      </c>
      <c r="E12986">
        <v>32.434431037585902</v>
      </c>
      <c r="F12986">
        <v>245.72537244758499</v>
      </c>
      <c r="G12986">
        <v>137.03572500000001</v>
      </c>
    </row>
    <row r="12987" spans="1:7" x14ac:dyDescent="0.25">
      <c r="A12987">
        <v>129.94999999999999</v>
      </c>
      <c r="B12987">
        <v>4.3152060508728001</v>
      </c>
      <c r="C12987">
        <v>16.477928161621001</v>
      </c>
      <c r="D12987">
        <v>4.3152060508728001</v>
      </c>
      <c r="E12987">
        <v>32.434766730945299</v>
      </c>
      <c r="F12987">
        <v>245.72570814094499</v>
      </c>
      <c r="G12987">
        <v>137.045725</v>
      </c>
    </row>
    <row r="12988" spans="1:7" x14ac:dyDescent="0.25">
      <c r="A12988">
        <v>129.96</v>
      </c>
      <c r="B12988">
        <v>4.3155369758605904</v>
      </c>
      <c r="C12988">
        <v>16.476709365844702</v>
      </c>
      <c r="D12988">
        <v>4.3155369758605904</v>
      </c>
      <c r="E12988">
        <v>32.435097655933099</v>
      </c>
      <c r="F12988">
        <v>245.72603906593301</v>
      </c>
      <c r="G12988">
        <v>137.055725</v>
      </c>
    </row>
    <row r="12989" spans="1:7" x14ac:dyDescent="0.25">
      <c r="A12989">
        <v>129.97</v>
      </c>
      <c r="B12989">
        <v>4.3158755302429102</v>
      </c>
      <c r="C12989">
        <v>16.475528717041001</v>
      </c>
      <c r="D12989">
        <v>4.3158755302429102</v>
      </c>
      <c r="E12989">
        <v>32.435436210315402</v>
      </c>
      <c r="F12989">
        <v>245.72637762031499</v>
      </c>
      <c r="G12989">
        <v>137.06572499999999</v>
      </c>
    </row>
    <row r="12990" spans="1:7" x14ac:dyDescent="0.25">
      <c r="A12990">
        <v>129.97999999999999</v>
      </c>
      <c r="B12990">
        <v>4.3161864280700604</v>
      </c>
      <c r="C12990">
        <v>16.475061416625898</v>
      </c>
      <c r="D12990">
        <v>4.3161864280700604</v>
      </c>
      <c r="E12990">
        <v>32.4357471081426</v>
      </c>
      <c r="F12990">
        <v>245.726688518142</v>
      </c>
      <c r="G12990">
        <v>137.07572500000001</v>
      </c>
    </row>
    <row r="12991" spans="1:7" x14ac:dyDescent="0.25">
      <c r="A12991">
        <v>129.99</v>
      </c>
      <c r="B12991">
        <v>4.3164982795715297</v>
      </c>
      <c r="C12991">
        <v>16.473871231079102</v>
      </c>
      <c r="D12991">
        <v>4.3164982795715297</v>
      </c>
      <c r="E12991">
        <v>32.436058959644001</v>
      </c>
      <c r="F12991">
        <v>245.727000369644</v>
      </c>
      <c r="G12991">
        <v>137.085725</v>
      </c>
    </row>
    <row r="12992" spans="1:7" x14ac:dyDescent="0.25">
      <c r="A12992">
        <v>130</v>
      </c>
      <c r="B12992">
        <v>4.3168253898620597</v>
      </c>
      <c r="C12992">
        <v>16.4734172821044</v>
      </c>
      <c r="D12992">
        <v>4.3168253898620597</v>
      </c>
      <c r="E12992">
        <v>32.4363860699345</v>
      </c>
      <c r="F12992">
        <v>245.72732747993399</v>
      </c>
      <c r="G12992">
        <v>137.09572499999999</v>
      </c>
    </row>
    <row r="12993" spans="1:7" x14ac:dyDescent="0.25">
      <c r="A12993">
        <v>130.01</v>
      </c>
      <c r="B12993">
        <v>4.3171663284301696</v>
      </c>
      <c r="C12993">
        <v>16.471944808959901</v>
      </c>
      <c r="D12993">
        <v>4.3171663284301696</v>
      </c>
      <c r="E12993">
        <v>32.4367270085027</v>
      </c>
      <c r="F12993">
        <v>245.72766841850199</v>
      </c>
      <c r="G12993">
        <v>137.10572500000001</v>
      </c>
    </row>
    <row r="12994" spans="1:7" x14ac:dyDescent="0.25">
      <c r="A12994">
        <v>130.02000000000001</v>
      </c>
      <c r="B12994">
        <v>4.31746101379394</v>
      </c>
      <c r="C12994">
        <v>16.4708442687988</v>
      </c>
      <c r="D12994">
        <v>4.31746101379394</v>
      </c>
      <c r="E12994">
        <v>32.437021693866399</v>
      </c>
      <c r="F12994">
        <v>245.72796310386599</v>
      </c>
      <c r="G12994">
        <v>137.115725</v>
      </c>
    </row>
    <row r="12995" spans="1:7" x14ac:dyDescent="0.25">
      <c r="A12995">
        <v>130.03</v>
      </c>
      <c r="B12995">
        <v>4.3177347183227504</v>
      </c>
      <c r="C12995">
        <v>16.470033645629801</v>
      </c>
      <c r="D12995">
        <v>4.3177347183227504</v>
      </c>
      <c r="E12995">
        <v>32.4372953983952</v>
      </c>
      <c r="F12995">
        <v>245.728236808395</v>
      </c>
      <c r="G12995">
        <v>137.12572499999999</v>
      </c>
    </row>
    <row r="12996" spans="1:7" x14ac:dyDescent="0.25">
      <c r="A12996">
        <v>130.039999999999</v>
      </c>
      <c r="B12996">
        <v>4.3180689811706499</v>
      </c>
      <c r="C12996">
        <v>16.471462249755799</v>
      </c>
      <c r="D12996">
        <v>4.3180689811706499</v>
      </c>
      <c r="E12996">
        <v>32.437629661243101</v>
      </c>
      <c r="F12996">
        <v>245.72857107124301</v>
      </c>
      <c r="G12996">
        <v>137.13572500000001</v>
      </c>
    </row>
    <row r="12997" spans="1:7" x14ac:dyDescent="0.25">
      <c r="A12997">
        <v>130.05000000000001</v>
      </c>
      <c r="B12997">
        <v>4.3183784484863201</v>
      </c>
      <c r="C12997">
        <v>16.472255706787099</v>
      </c>
      <c r="D12997">
        <v>4.3183784484863201</v>
      </c>
      <c r="E12997">
        <v>32.437939128558803</v>
      </c>
      <c r="F12997">
        <v>245.728880538558</v>
      </c>
      <c r="G12997">
        <v>137.145725</v>
      </c>
    </row>
    <row r="12998" spans="1:7" x14ac:dyDescent="0.25">
      <c r="A12998">
        <v>130.06</v>
      </c>
      <c r="B12998">
        <v>4.3186888694763104</v>
      </c>
      <c r="C12998">
        <v>16.4714260101318</v>
      </c>
      <c r="D12998">
        <v>4.3186888694763104</v>
      </c>
      <c r="E12998">
        <v>32.4382495495488</v>
      </c>
      <c r="F12998">
        <v>245.72919095954799</v>
      </c>
      <c r="G12998">
        <v>137.15572499999999</v>
      </c>
    </row>
    <row r="12999" spans="1:7" x14ac:dyDescent="0.25">
      <c r="A12999">
        <v>130.07</v>
      </c>
      <c r="B12999">
        <v>4.3189883232116602</v>
      </c>
      <c r="C12999">
        <v>16.470678329467699</v>
      </c>
      <c r="D12999">
        <v>4.3189883232116602</v>
      </c>
      <c r="E12999">
        <v>32.438549003284201</v>
      </c>
      <c r="F12999">
        <v>245.729490413284</v>
      </c>
      <c r="G12999">
        <v>137.16572500000001</v>
      </c>
    </row>
    <row r="13000" spans="1:7" x14ac:dyDescent="0.25">
      <c r="A13000">
        <v>130.07999999999899</v>
      </c>
      <c r="B13000">
        <v>4.3192906379699698</v>
      </c>
      <c r="C13000">
        <v>16.470222473144499</v>
      </c>
      <c r="D13000">
        <v>4.3192906379699698</v>
      </c>
      <c r="E13000">
        <v>32.438851318042502</v>
      </c>
      <c r="F13000">
        <v>245.72979272804201</v>
      </c>
      <c r="G13000">
        <v>137.175725</v>
      </c>
    </row>
    <row r="13001" spans="1:7" x14ac:dyDescent="0.25">
      <c r="A13001">
        <v>130.09</v>
      </c>
      <c r="B13001">
        <v>4.3196024894714302</v>
      </c>
      <c r="C13001">
        <v>16.470256805419901</v>
      </c>
      <c r="D13001">
        <v>4.3196024894714302</v>
      </c>
      <c r="E13001">
        <v>32.439163169543903</v>
      </c>
      <c r="F13001">
        <v>245.730104579543</v>
      </c>
      <c r="G13001">
        <v>137.18572499999999</v>
      </c>
    </row>
    <row r="13002" spans="1:7" x14ac:dyDescent="0.25">
      <c r="A13002">
        <v>130.1</v>
      </c>
      <c r="B13002">
        <v>4.3199090957641602</v>
      </c>
      <c r="C13002">
        <v>16.469963073730401</v>
      </c>
      <c r="D13002">
        <v>4.3199090957641602</v>
      </c>
      <c r="E13002">
        <v>32.439469775836599</v>
      </c>
      <c r="F13002">
        <v>245.730411185836</v>
      </c>
      <c r="G13002">
        <v>137.19572500000001</v>
      </c>
    </row>
    <row r="13003" spans="1:7" x14ac:dyDescent="0.25">
      <c r="A13003">
        <v>130.11000000000001</v>
      </c>
      <c r="B13003">
        <v>4.3201837539672798</v>
      </c>
      <c r="C13003">
        <v>16.469720840454102</v>
      </c>
      <c r="D13003">
        <v>4.3201837539672798</v>
      </c>
      <c r="E13003">
        <v>32.439744434039802</v>
      </c>
      <c r="F13003">
        <v>245.73068584403899</v>
      </c>
      <c r="G13003">
        <v>137.205725</v>
      </c>
    </row>
    <row r="13004" spans="1:7" x14ac:dyDescent="0.25">
      <c r="A13004">
        <v>130.11999999999901</v>
      </c>
      <c r="B13004">
        <v>4.3204627037048304</v>
      </c>
      <c r="C13004">
        <v>16.468852996826101</v>
      </c>
      <c r="D13004">
        <v>4.3204627037048304</v>
      </c>
      <c r="E13004">
        <v>32.440023383777302</v>
      </c>
      <c r="F13004">
        <v>245.73096479377699</v>
      </c>
      <c r="G13004">
        <v>137.21572499999999</v>
      </c>
    </row>
    <row r="13005" spans="1:7" x14ac:dyDescent="0.25">
      <c r="A13005">
        <v>130.13</v>
      </c>
      <c r="B13005">
        <v>4.32077932357788</v>
      </c>
      <c r="C13005">
        <v>16.468919754028299</v>
      </c>
      <c r="D13005">
        <v>4.32077932357788</v>
      </c>
      <c r="E13005">
        <v>32.440340003650398</v>
      </c>
      <c r="F13005">
        <v>245.73128141365001</v>
      </c>
      <c r="G13005">
        <v>137.22572500000001</v>
      </c>
    </row>
    <row r="13006" spans="1:7" x14ac:dyDescent="0.25">
      <c r="A13006">
        <v>130.13999999999999</v>
      </c>
      <c r="B13006">
        <v>4.3211178779601997</v>
      </c>
      <c r="C13006">
        <v>16.468248367309499</v>
      </c>
      <c r="D13006">
        <v>4.3211178779601997</v>
      </c>
      <c r="E13006">
        <v>32.440678558032701</v>
      </c>
      <c r="F13006">
        <v>245.73161996803199</v>
      </c>
      <c r="G13006">
        <v>137.235725</v>
      </c>
    </row>
    <row r="13007" spans="1:7" x14ac:dyDescent="0.25">
      <c r="A13007">
        <v>130.15</v>
      </c>
      <c r="B13007">
        <v>4.3214240074157697</v>
      </c>
      <c r="C13007">
        <v>16.467308044433501</v>
      </c>
      <c r="D13007">
        <v>4.3214240074157697</v>
      </c>
      <c r="E13007">
        <v>32.440984687488303</v>
      </c>
      <c r="F13007">
        <v>245.73192609748801</v>
      </c>
      <c r="G13007">
        <v>137.24572499999999</v>
      </c>
    </row>
    <row r="13008" spans="1:7" x14ac:dyDescent="0.25">
      <c r="A13008">
        <v>130.16</v>
      </c>
      <c r="B13008">
        <v>4.3217616081237704</v>
      </c>
      <c r="C13008">
        <v>16.467636108398398</v>
      </c>
      <c r="D13008">
        <v>4.3217616081237704</v>
      </c>
      <c r="E13008">
        <v>32.441322288196297</v>
      </c>
      <c r="F13008">
        <v>245.73226369819599</v>
      </c>
      <c r="G13008">
        <v>137.25572500000001</v>
      </c>
    </row>
    <row r="13009" spans="1:7" x14ac:dyDescent="0.25">
      <c r="A13009">
        <v>130.16999999999999</v>
      </c>
      <c r="B13009">
        <v>4.3220810890197701</v>
      </c>
      <c r="C13009">
        <v>16.467798233032202</v>
      </c>
      <c r="D13009">
        <v>4.3220810890197701</v>
      </c>
      <c r="E13009">
        <v>32.4416417690923</v>
      </c>
      <c r="F13009">
        <v>245.73258317909199</v>
      </c>
      <c r="G13009">
        <v>137.265725</v>
      </c>
    </row>
    <row r="13010" spans="1:7" x14ac:dyDescent="0.25">
      <c r="A13010">
        <v>130.18</v>
      </c>
      <c r="B13010">
        <v>4.3224101066589302</v>
      </c>
      <c r="C13010">
        <v>16.468570709228501</v>
      </c>
      <c r="D13010">
        <v>4.3224101066589302</v>
      </c>
      <c r="E13010">
        <v>32.441970786731403</v>
      </c>
      <c r="F13010">
        <v>245.73291219673101</v>
      </c>
      <c r="G13010">
        <v>137.27572499999999</v>
      </c>
    </row>
    <row r="13011" spans="1:7" x14ac:dyDescent="0.25">
      <c r="A13011">
        <v>130.19</v>
      </c>
      <c r="B13011">
        <v>4.3227114677429102</v>
      </c>
      <c r="C13011">
        <v>16.468235015869102</v>
      </c>
      <c r="D13011">
        <v>4.3227114677429102</v>
      </c>
      <c r="E13011">
        <v>32.442272147815402</v>
      </c>
      <c r="F13011">
        <v>245.73321355781499</v>
      </c>
      <c r="G13011">
        <v>137.28572500000001</v>
      </c>
    </row>
    <row r="13012" spans="1:7" x14ac:dyDescent="0.25">
      <c r="A13012">
        <v>130.19999999999999</v>
      </c>
      <c r="B13012">
        <v>4.3230009078979403</v>
      </c>
      <c r="C13012">
        <v>16.466966629028299</v>
      </c>
      <c r="D13012">
        <v>4.3230009078979403</v>
      </c>
      <c r="E13012">
        <v>32.442561587970403</v>
      </c>
      <c r="F13012">
        <v>245.73350299796999</v>
      </c>
      <c r="G13012">
        <v>137.295725</v>
      </c>
    </row>
    <row r="13013" spans="1:7" x14ac:dyDescent="0.25">
      <c r="A13013">
        <v>130.21</v>
      </c>
      <c r="B13013">
        <v>4.3232855796813903</v>
      </c>
      <c r="C13013">
        <v>16.466518402099599</v>
      </c>
      <c r="D13013">
        <v>4.3232855796813903</v>
      </c>
      <c r="E13013">
        <v>32.4428462597539</v>
      </c>
      <c r="F13013">
        <v>245.73378766975301</v>
      </c>
      <c r="G13013">
        <v>137.305725</v>
      </c>
    </row>
    <row r="13014" spans="1:7" x14ac:dyDescent="0.25">
      <c r="A13014">
        <v>130.22</v>
      </c>
      <c r="B13014">
        <v>4.3235802650451598</v>
      </c>
      <c r="C13014">
        <v>16.4671630859375</v>
      </c>
      <c r="D13014">
        <v>4.3235802650451598</v>
      </c>
      <c r="E13014">
        <v>32.443140945117698</v>
      </c>
      <c r="F13014">
        <v>245.73408235511701</v>
      </c>
      <c r="G13014">
        <v>137.31572499999999</v>
      </c>
    </row>
    <row r="13015" spans="1:7" x14ac:dyDescent="0.25">
      <c r="A13015">
        <v>130.22999999999999</v>
      </c>
      <c r="B13015">
        <v>4.3239169120788503</v>
      </c>
      <c r="C13015">
        <v>16.466316223144499</v>
      </c>
      <c r="D13015">
        <v>4.3239169120788503</v>
      </c>
      <c r="E13015">
        <v>32.443477592151297</v>
      </c>
      <c r="F13015">
        <v>245.73441900215099</v>
      </c>
      <c r="G13015">
        <v>137.32572500000001</v>
      </c>
    </row>
    <row r="13016" spans="1:7" x14ac:dyDescent="0.25">
      <c r="A13016">
        <v>130.24</v>
      </c>
      <c r="B13016">
        <v>4.3242483139037997</v>
      </c>
      <c r="C13016">
        <v>16.466171264648398</v>
      </c>
      <c r="D13016">
        <v>4.3242483139037997</v>
      </c>
      <c r="E13016">
        <v>32.443808993976297</v>
      </c>
      <c r="F13016">
        <v>245.73475040397599</v>
      </c>
      <c r="G13016">
        <v>137.335725</v>
      </c>
    </row>
    <row r="13017" spans="1:7" x14ac:dyDescent="0.25">
      <c r="A13017">
        <v>130.25</v>
      </c>
      <c r="B13017">
        <v>4.3245744705200098</v>
      </c>
      <c r="C13017">
        <v>16.4660549163818</v>
      </c>
      <c r="D13017">
        <v>4.3245744705200098</v>
      </c>
      <c r="E13017">
        <v>32.444135150592501</v>
      </c>
      <c r="F13017">
        <v>245.73507656059201</v>
      </c>
      <c r="G13017">
        <v>137.34572499999999</v>
      </c>
    </row>
    <row r="13018" spans="1:7" x14ac:dyDescent="0.25">
      <c r="A13018">
        <v>130.26</v>
      </c>
      <c r="B13018">
        <v>4.3248934745788503</v>
      </c>
      <c r="C13018">
        <v>16.4649753570556</v>
      </c>
      <c r="D13018">
        <v>4.3248934745788503</v>
      </c>
      <c r="E13018">
        <v>32.444454154651297</v>
      </c>
      <c r="F13018">
        <v>245.73539556465099</v>
      </c>
      <c r="G13018">
        <v>137.35572500000001</v>
      </c>
    </row>
    <row r="13019" spans="1:7" x14ac:dyDescent="0.25">
      <c r="A13019">
        <v>130.27000000000001</v>
      </c>
      <c r="B13019">
        <v>4.3251929283142001</v>
      </c>
      <c r="C13019">
        <v>16.4642524719238</v>
      </c>
      <c r="D13019">
        <v>4.3251929283142001</v>
      </c>
      <c r="E13019">
        <v>32.444753608386698</v>
      </c>
      <c r="F13019">
        <v>245.735695018386</v>
      </c>
      <c r="G13019">
        <v>137.365725</v>
      </c>
    </row>
    <row r="13020" spans="1:7" x14ac:dyDescent="0.25">
      <c r="A13020">
        <v>130.28</v>
      </c>
      <c r="B13020">
        <v>4.3254880905151296</v>
      </c>
      <c r="C13020">
        <v>16.464500427246001</v>
      </c>
      <c r="D13020">
        <v>4.3254880905151296</v>
      </c>
      <c r="E13020">
        <v>32.445048770587597</v>
      </c>
      <c r="F13020">
        <v>245.73599018058701</v>
      </c>
      <c r="G13020">
        <v>137.37572499999999</v>
      </c>
    </row>
    <row r="13021" spans="1:7" x14ac:dyDescent="0.25">
      <c r="A13021">
        <v>130.289999999999</v>
      </c>
      <c r="B13021">
        <v>4.3258481025695801</v>
      </c>
      <c r="C13021">
        <v>16.4655361175537</v>
      </c>
      <c r="D13021">
        <v>4.3258481025695801</v>
      </c>
      <c r="E13021">
        <v>32.445408782642097</v>
      </c>
      <c r="F13021">
        <v>245.73635019264199</v>
      </c>
      <c r="G13021">
        <v>137.38572500000001</v>
      </c>
    </row>
    <row r="13022" spans="1:7" x14ac:dyDescent="0.25">
      <c r="A13022">
        <v>130.30000000000001</v>
      </c>
      <c r="B13022">
        <v>4.3261814117431596</v>
      </c>
      <c r="C13022">
        <v>16.466474533081001</v>
      </c>
      <c r="D13022">
        <v>4.3261814117431596</v>
      </c>
      <c r="E13022">
        <v>32.445742091815703</v>
      </c>
      <c r="F13022">
        <v>245.73668350181501</v>
      </c>
      <c r="G13022">
        <v>137.395725</v>
      </c>
    </row>
    <row r="13023" spans="1:7" x14ac:dyDescent="0.25">
      <c r="A13023">
        <v>130.31</v>
      </c>
      <c r="B13023">
        <v>4.3264799118041903</v>
      </c>
      <c r="C13023">
        <v>16.466999053955</v>
      </c>
      <c r="D13023">
        <v>4.3264799118041903</v>
      </c>
      <c r="E13023">
        <v>32.446040591876702</v>
      </c>
      <c r="F13023">
        <v>245.73698200187599</v>
      </c>
      <c r="G13023">
        <v>137.40572499999999</v>
      </c>
    </row>
    <row r="13024" spans="1:7" x14ac:dyDescent="0.25">
      <c r="A13024">
        <v>130.32</v>
      </c>
      <c r="B13024">
        <v>4.3267803192138601</v>
      </c>
      <c r="C13024">
        <v>16.4668254852294</v>
      </c>
      <c r="D13024">
        <v>4.3267803192138601</v>
      </c>
      <c r="E13024">
        <v>32.446340999286399</v>
      </c>
      <c r="F13024">
        <v>245.737282409286</v>
      </c>
      <c r="G13024">
        <v>137.41572500000001</v>
      </c>
    </row>
    <row r="13025" spans="1:7" x14ac:dyDescent="0.25">
      <c r="A13025">
        <v>130.32999999999899</v>
      </c>
      <c r="B13025">
        <v>4.3271198272704998</v>
      </c>
      <c r="C13025">
        <v>16.467668533325099</v>
      </c>
      <c r="D13025">
        <v>4.3271198272704998</v>
      </c>
      <c r="E13025">
        <v>32.446680507342997</v>
      </c>
      <c r="F13025">
        <v>245.73762191734301</v>
      </c>
      <c r="G13025">
        <v>137.425725</v>
      </c>
    </row>
    <row r="13026" spans="1:7" x14ac:dyDescent="0.25">
      <c r="A13026">
        <v>130.34</v>
      </c>
      <c r="B13026">
        <v>4.32747030258178</v>
      </c>
      <c r="C13026">
        <v>16.468519210815401</v>
      </c>
      <c r="D13026">
        <v>4.32747030258178</v>
      </c>
      <c r="E13026">
        <v>32.447030982654297</v>
      </c>
      <c r="F13026">
        <v>245.737972392654</v>
      </c>
      <c r="G13026">
        <v>137.43572499999999</v>
      </c>
    </row>
    <row r="13027" spans="1:7" x14ac:dyDescent="0.25">
      <c r="A13027">
        <v>130.35</v>
      </c>
      <c r="B13027">
        <v>4.3278059959411603</v>
      </c>
      <c r="C13027">
        <v>16.467939376831001</v>
      </c>
      <c r="D13027">
        <v>4.3278059959411603</v>
      </c>
      <c r="E13027">
        <v>32.447366676013701</v>
      </c>
      <c r="F13027">
        <v>245.73830808601301</v>
      </c>
      <c r="G13027">
        <v>137.44572500000001</v>
      </c>
    </row>
    <row r="13028" spans="1:7" x14ac:dyDescent="0.25">
      <c r="A13028">
        <v>130.36000000000001</v>
      </c>
      <c r="B13028">
        <v>4.3281159400939897</v>
      </c>
      <c r="C13028">
        <v>16.4690437316894</v>
      </c>
      <c r="D13028">
        <v>4.3281159400939897</v>
      </c>
      <c r="E13028">
        <v>32.447676620166497</v>
      </c>
      <c r="F13028">
        <v>245.73861803016601</v>
      </c>
      <c r="G13028">
        <v>137.455725</v>
      </c>
    </row>
    <row r="13029" spans="1:7" x14ac:dyDescent="0.25">
      <c r="A13029">
        <v>130.36999999999901</v>
      </c>
      <c r="B13029">
        <v>4.3284215927123997</v>
      </c>
      <c r="C13029">
        <v>16.469703674316399</v>
      </c>
      <c r="D13029">
        <v>4.3284215927123997</v>
      </c>
      <c r="E13029">
        <v>32.447982272784898</v>
      </c>
      <c r="F13029">
        <v>245.73892368278399</v>
      </c>
      <c r="G13029">
        <v>137.46572499999999</v>
      </c>
    </row>
    <row r="13030" spans="1:7" x14ac:dyDescent="0.25">
      <c r="A13030">
        <v>130.38</v>
      </c>
      <c r="B13030">
        <v>4.3287668228149396</v>
      </c>
      <c r="C13030">
        <v>16.469997406005799</v>
      </c>
      <c r="D13030">
        <v>4.3287668228149396</v>
      </c>
      <c r="E13030">
        <v>32.448327502887402</v>
      </c>
      <c r="F13030">
        <v>245.73926891288701</v>
      </c>
      <c r="G13030">
        <v>137.47572500000001</v>
      </c>
    </row>
    <row r="13031" spans="1:7" x14ac:dyDescent="0.25">
      <c r="A13031">
        <v>130.38999999999999</v>
      </c>
      <c r="B13031">
        <v>4.32909727096557</v>
      </c>
      <c r="C13031">
        <v>16.4708156585693</v>
      </c>
      <c r="D13031">
        <v>4.32909727096557</v>
      </c>
      <c r="E13031">
        <v>32.448657951038101</v>
      </c>
      <c r="F13031">
        <v>245.73959936103799</v>
      </c>
      <c r="G13031">
        <v>137.485725</v>
      </c>
    </row>
    <row r="13032" spans="1:7" x14ac:dyDescent="0.25">
      <c r="A13032">
        <v>130.4</v>
      </c>
      <c r="B13032">
        <v>4.3294200897216699</v>
      </c>
      <c r="C13032">
        <v>16.470993041992099</v>
      </c>
      <c r="D13032">
        <v>4.3294200897216699</v>
      </c>
      <c r="E13032">
        <v>32.448980769794197</v>
      </c>
      <c r="F13032">
        <v>245.73992217979401</v>
      </c>
      <c r="G13032">
        <v>137.49572499999999</v>
      </c>
    </row>
    <row r="13033" spans="1:7" x14ac:dyDescent="0.25">
      <c r="A13033">
        <v>130.41</v>
      </c>
      <c r="B13033">
        <v>4.3297185897827104</v>
      </c>
      <c r="C13033">
        <v>16.470941543579102</v>
      </c>
      <c r="D13033">
        <v>4.3297185897827104</v>
      </c>
      <c r="E13033">
        <v>32.449279269855197</v>
      </c>
      <c r="F13033">
        <v>245.74022067985501</v>
      </c>
      <c r="G13033">
        <v>137.50572500000001</v>
      </c>
    </row>
    <row r="13034" spans="1:7" x14ac:dyDescent="0.25">
      <c r="A13034">
        <v>130.41999999999999</v>
      </c>
      <c r="B13034">
        <v>4.3300571441650302</v>
      </c>
      <c r="C13034">
        <v>16.4717197418212</v>
      </c>
      <c r="D13034">
        <v>4.3300571441650302</v>
      </c>
      <c r="E13034">
        <v>32.4496178242375</v>
      </c>
      <c r="F13034">
        <v>245.740559234237</v>
      </c>
      <c r="G13034">
        <v>137.515725</v>
      </c>
    </row>
    <row r="13035" spans="1:7" x14ac:dyDescent="0.25">
      <c r="A13035">
        <v>130.43</v>
      </c>
      <c r="B13035">
        <v>4.3304195404052699</v>
      </c>
      <c r="C13035">
        <v>16.4727268218994</v>
      </c>
      <c r="D13035">
        <v>4.3304195404052699</v>
      </c>
      <c r="E13035">
        <v>32.449980220477798</v>
      </c>
      <c r="F13035">
        <v>245.740921630477</v>
      </c>
      <c r="G13035">
        <v>137.52572499999999</v>
      </c>
    </row>
    <row r="13036" spans="1:7" x14ac:dyDescent="0.25">
      <c r="A13036">
        <v>130.44</v>
      </c>
      <c r="B13036">
        <v>4.3307404518127397</v>
      </c>
      <c r="C13036">
        <v>16.472398757934499</v>
      </c>
      <c r="D13036">
        <v>4.3307404518127397</v>
      </c>
      <c r="E13036">
        <v>32.450301131885197</v>
      </c>
      <c r="F13036">
        <v>245.74124254188499</v>
      </c>
      <c r="G13036">
        <v>137.53572500000001</v>
      </c>
    </row>
    <row r="13037" spans="1:7" x14ac:dyDescent="0.25">
      <c r="A13037">
        <v>130.44999999999999</v>
      </c>
      <c r="B13037">
        <v>4.3310422897338796</v>
      </c>
      <c r="C13037">
        <v>16.4732246398925</v>
      </c>
      <c r="D13037">
        <v>4.3310422897338796</v>
      </c>
      <c r="E13037">
        <v>32.450602969806397</v>
      </c>
      <c r="F13037">
        <v>245.74154437980599</v>
      </c>
      <c r="G13037">
        <v>137.545725</v>
      </c>
    </row>
    <row r="13038" spans="1:7" x14ac:dyDescent="0.25">
      <c r="A13038">
        <v>130.46</v>
      </c>
      <c r="B13038">
        <v>4.3313708305358798</v>
      </c>
      <c r="C13038">
        <v>16.4729900360107</v>
      </c>
      <c r="D13038">
        <v>4.3313708305358798</v>
      </c>
      <c r="E13038">
        <v>32.450931510608399</v>
      </c>
      <c r="F13038">
        <v>245.74187292060799</v>
      </c>
      <c r="G13038">
        <v>137.555725</v>
      </c>
    </row>
    <row r="13039" spans="1:7" x14ac:dyDescent="0.25">
      <c r="A13039">
        <v>130.47</v>
      </c>
      <c r="B13039">
        <v>4.3317198753356898</v>
      </c>
      <c r="C13039">
        <v>16.473606109619102</v>
      </c>
      <c r="D13039">
        <v>4.3317198753356898</v>
      </c>
      <c r="E13039">
        <v>32.451280555408196</v>
      </c>
      <c r="F13039">
        <v>245.74222196540799</v>
      </c>
      <c r="G13039">
        <v>137.56572499999999</v>
      </c>
    </row>
    <row r="13040" spans="1:7" x14ac:dyDescent="0.25">
      <c r="A13040">
        <v>130.47999999999999</v>
      </c>
      <c r="B13040">
        <v>4.3320584297180096</v>
      </c>
      <c r="C13040">
        <v>16.473567962646399</v>
      </c>
      <c r="D13040">
        <v>4.3320584297180096</v>
      </c>
      <c r="E13040">
        <v>32.451619109790499</v>
      </c>
      <c r="F13040">
        <v>245.74256051979</v>
      </c>
      <c r="G13040">
        <v>137.57572500000001</v>
      </c>
    </row>
    <row r="13041" spans="1:7" x14ac:dyDescent="0.25">
      <c r="A13041">
        <v>130.49</v>
      </c>
      <c r="B13041">
        <v>4.3323678970336896</v>
      </c>
      <c r="C13041">
        <v>16.472188949584901</v>
      </c>
      <c r="D13041">
        <v>4.3323678970336896</v>
      </c>
      <c r="E13041">
        <v>32.451928577106202</v>
      </c>
      <c r="F13041">
        <v>245.74286998710599</v>
      </c>
      <c r="G13041">
        <v>137.585725</v>
      </c>
    </row>
    <row r="13042" spans="1:7" x14ac:dyDescent="0.25">
      <c r="A13042">
        <v>130.5</v>
      </c>
      <c r="B13042">
        <v>4.3326964378356898</v>
      </c>
      <c r="C13042">
        <v>16.471714019775298</v>
      </c>
      <c r="D13042">
        <v>4.3326964378356898</v>
      </c>
      <c r="E13042">
        <v>32.452257117908196</v>
      </c>
      <c r="F13042">
        <v>245.74319852790799</v>
      </c>
      <c r="G13042">
        <v>137.59572499999999</v>
      </c>
    </row>
    <row r="13043" spans="1:7" x14ac:dyDescent="0.25">
      <c r="A13043">
        <v>130.51</v>
      </c>
      <c r="B13043">
        <v>4.3330368995666504</v>
      </c>
      <c r="C13043">
        <v>16.471632003784102</v>
      </c>
      <c r="D13043">
        <v>4.3330368995666504</v>
      </c>
      <c r="E13043">
        <v>32.452597579639097</v>
      </c>
      <c r="F13043">
        <v>245.74353898963901</v>
      </c>
      <c r="G13043">
        <v>137.60572500000001</v>
      </c>
    </row>
    <row r="13044" spans="1:7" x14ac:dyDescent="0.25">
      <c r="A13044">
        <v>130.52000000000001</v>
      </c>
      <c r="B13044">
        <v>4.3333702087402299</v>
      </c>
      <c r="C13044">
        <v>16.472150802612301</v>
      </c>
      <c r="D13044">
        <v>4.3333702087402299</v>
      </c>
      <c r="E13044">
        <v>32.452930888812702</v>
      </c>
      <c r="F13044">
        <v>245.74387229881199</v>
      </c>
      <c r="G13044">
        <v>137.615725</v>
      </c>
    </row>
    <row r="13045" spans="1:7" x14ac:dyDescent="0.25">
      <c r="A13045">
        <v>130.53</v>
      </c>
      <c r="B13045">
        <v>4.3336920738220197</v>
      </c>
      <c r="C13045">
        <v>16.472274780273398</v>
      </c>
      <c r="D13045">
        <v>4.3336920738220197</v>
      </c>
      <c r="E13045">
        <v>32.453252753894503</v>
      </c>
      <c r="F13045">
        <v>245.74419416389401</v>
      </c>
      <c r="G13045">
        <v>137.62572499999999</v>
      </c>
    </row>
    <row r="13046" spans="1:7" x14ac:dyDescent="0.25">
      <c r="A13046">
        <v>130.539999999999</v>
      </c>
      <c r="B13046">
        <v>4.3339872360229403</v>
      </c>
      <c r="C13046">
        <v>16.472263336181602</v>
      </c>
      <c r="D13046">
        <v>4.3339872360229403</v>
      </c>
      <c r="E13046">
        <v>32.453547916095403</v>
      </c>
      <c r="F13046">
        <v>245.74448932609499</v>
      </c>
      <c r="G13046">
        <v>137.63572500000001</v>
      </c>
    </row>
    <row r="13047" spans="1:7" x14ac:dyDescent="0.25">
      <c r="A13047">
        <v>130.55000000000001</v>
      </c>
      <c r="B13047">
        <v>4.3343210220336896</v>
      </c>
      <c r="C13047">
        <v>16.472530364990199</v>
      </c>
      <c r="D13047">
        <v>4.3343210220336896</v>
      </c>
      <c r="E13047">
        <v>32.453881702106202</v>
      </c>
      <c r="F13047">
        <v>245.74482311210599</v>
      </c>
      <c r="G13047">
        <v>137.645725</v>
      </c>
    </row>
    <row r="13048" spans="1:7" x14ac:dyDescent="0.25">
      <c r="A13048">
        <v>130.56</v>
      </c>
      <c r="B13048">
        <v>4.3346662521362296</v>
      </c>
      <c r="C13048">
        <v>16.473081588745099</v>
      </c>
      <c r="D13048">
        <v>4.3346662521362296</v>
      </c>
      <c r="E13048">
        <v>32.454226932208698</v>
      </c>
      <c r="F13048">
        <v>245.74516834220799</v>
      </c>
      <c r="G13048">
        <v>137.65572499999999</v>
      </c>
    </row>
    <row r="13049" spans="1:7" x14ac:dyDescent="0.25">
      <c r="A13049">
        <v>130.57</v>
      </c>
      <c r="B13049">
        <v>4.3349852561950604</v>
      </c>
      <c r="C13049">
        <v>16.472576141357401</v>
      </c>
      <c r="D13049">
        <v>4.3349852561950604</v>
      </c>
      <c r="E13049">
        <v>32.4545459362676</v>
      </c>
      <c r="F13049">
        <v>245.745487346267</v>
      </c>
      <c r="G13049">
        <v>137.66572500000001</v>
      </c>
    </row>
    <row r="13050" spans="1:7" x14ac:dyDescent="0.25">
      <c r="A13050">
        <v>130.57999999999899</v>
      </c>
      <c r="B13050">
        <v>4.3353290557861301</v>
      </c>
      <c r="C13050">
        <v>16.472915649413999</v>
      </c>
      <c r="D13050">
        <v>4.3353290557861301</v>
      </c>
      <c r="E13050">
        <v>32.4548897358586</v>
      </c>
      <c r="F13050">
        <v>245.74583114585801</v>
      </c>
      <c r="G13050">
        <v>137.675725</v>
      </c>
    </row>
    <row r="13051" spans="1:7" x14ac:dyDescent="0.25">
      <c r="A13051">
        <v>130.59</v>
      </c>
      <c r="B13051">
        <v>4.3356814384460396</v>
      </c>
      <c r="C13051">
        <v>16.4746990203857</v>
      </c>
      <c r="D13051">
        <v>4.3356814384460396</v>
      </c>
      <c r="E13051">
        <v>32.455242118518498</v>
      </c>
      <c r="F13051">
        <v>245.746183528518</v>
      </c>
      <c r="G13051">
        <v>137.68572499999999</v>
      </c>
    </row>
    <row r="13052" spans="1:7" x14ac:dyDescent="0.25">
      <c r="A13052">
        <v>130.6</v>
      </c>
      <c r="B13052">
        <v>4.3360309600829998</v>
      </c>
      <c r="C13052">
        <v>16.477443695068299</v>
      </c>
      <c r="D13052">
        <v>4.3360309600829998</v>
      </c>
      <c r="E13052">
        <v>32.455591640155497</v>
      </c>
      <c r="F13052">
        <v>245.74653305015499</v>
      </c>
      <c r="G13052">
        <v>137.69572500000001</v>
      </c>
    </row>
    <row r="13053" spans="1:7" x14ac:dyDescent="0.25">
      <c r="A13053">
        <v>130.61000000000001</v>
      </c>
      <c r="B13053">
        <v>4.3363685607910103</v>
      </c>
      <c r="C13053">
        <v>16.479742050170799</v>
      </c>
      <c r="D13053">
        <v>4.3363685607910103</v>
      </c>
      <c r="E13053">
        <v>32.455929240863497</v>
      </c>
      <c r="F13053">
        <v>245.746870650863</v>
      </c>
      <c r="G13053">
        <v>137.705725</v>
      </c>
    </row>
    <row r="13054" spans="1:7" x14ac:dyDescent="0.25">
      <c r="A13054">
        <v>130.61999999999901</v>
      </c>
      <c r="B13054">
        <v>4.3366975784301696</v>
      </c>
      <c r="C13054">
        <v>16.481096267700099</v>
      </c>
      <c r="D13054">
        <v>4.3366975784301696</v>
      </c>
      <c r="E13054">
        <v>32.4562582585027</v>
      </c>
      <c r="F13054">
        <v>245.74719966850199</v>
      </c>
      <c r="G13054">
        <v>137.71572499999999</v>
      </c>
    </row>
    <row r="13055" spans="1:7" x14ac:dyDescent="0.25">
      <c r="A13055">
        <v>130.63</v>
      </c>
      <c r="B13055">
        <v>4.33707427978515</v>
      </c>
      <c r="C13055">
        <v>16.4836711883544</v>
      </c>
      <c r="D13055">
        <v>4.33707427978515</v>
      </c>
      <c r="E13055">
        <v>32.456634959857602</v>
      </c>
      <c r="F13055">
        <v>245.747576369857</v>
      </c>
      <c r="G13055">
        <v>137.72572500000001</v>
      </c>
    </row>
    <row r="13056" spans="1:7" x14ac:dyDescent="0.25">
      <c r="A13056">
        <v>130.63999999999999</v>
      </c>
      <c r="B13056">
        <v>4.33745861053466</v>
      </c>
      <c r="C13056">
        <v>16.485591888427699</v>
      </c>
      <c r="D13056">
        <v>4.33745861053466</v>
      </c>
      <c r="E13056">
        <v>32.457019290607199</v>
      </c>
      <c r="F13056">
        <v>245.747960700607</v>
      </c>
      <c r="G13056">
        <v>137.735725</v>
      </c>
    </row>
    <row r="13057" spans="1:7" x14ac:dyDescent="0.25">
      <c r="A13057">
        <v>130.65</v>
      </c>
      <c r="B13057">
        <v>4.3378133773803702</v>
      </c>
      <c r="C13057">
        <v>16.487880706787099</v>
      </c>
      <c r="D13057">
        <v>4.3378133773803702</v>
      </c>
      <c r="E13057">
        <v>32.457374057452903</v>
      </c>
      <c r="F13057">
        <v>245.74831546745199</v>
      </c>
      <c r="G13057">
        <v>137.74572499999999</v>
      </c>
    </row>
    <row r="13058" spans="1:7" x14ac:dyDescent="0.25">
      <c r="A13058">
        <v>130.66</v>
      </c>
      <c r="B13058">
        <v>4.3381724357604901</v>
      </c>
      <c r="C13058">
        <v>16.489452362060501</v>
      </c>
      <c r="D13058">
        <v>4.3381724357604901</v>
      </c>
      <c r="E13058">
        <v>32.457733115833001</v>
      </c>
      <c r="F13058">
        <v>245.748674525833</v>
      </c>
      <c r="G13058">
        <v>137.75572500000001</v>
      </c>
    </row>
    <row r="13059" spans="1:7" x14ac:dyDescent="0.25">
      <c r="A13059">
        <v>130.66999999999999</v>
      </c>
      <c r="B13059">
        <v>4.3385329246520898</v>
      </c>
      <c r="C13059">
        <v>16.4918003082275</v>
      </c>
      <c r="D13059">
        <v>4.3385329246520898</v>
      </c>
      <c r="E13059">
        <v>32.458093604724603</v>
      </c>
      <c r="F13059">
        <v>245.749035014724</v>
      </c>
      <c r="G13059">
        <v>137.765725</v>
      </c>
    </row>
    <row r="13060" spans="1:7" x14ac:dyDescent="0.25">
      <c r="A13060">
        <v>130.68</v>
      </c>
      <c r="B13060">
        <v>4.3388781547546298</v>
      </c>
      <c r="C13060">
        <v>16.494249343871999</v>
      </c>
      <c r="D13060">
        <v>4.3388781547546298</v>
      </c>
      <c r="E13060">
        <v>32.458438834827099</v>
      </c>
      <c r="F13060">
        <v>245.74938024482699</v>
      </c>
      <c r="G13060">
        <v>137.77572499999999</v>
      </c>
    </row>
    <row r="13061" spans="1:7" x14ac:dyDescent="0.25">
      <c r="A13061">
        <v>130.69</v>
      </c>
      <c r="B13061">
        <v>4.3392443656921298</v>
      </c>
      <c r="C13061">
        <v>16.4964694976806</v>
      </c>
      <c r="D13061">
        <v>4.3392443656921298</v>
      </c>
      <c r="E13061">
        <v>32.458805045764599</v>
      </c>
      <c r="F13061">
        <v>245.74974645576401</v>
      </c>
      <c r="G13061">
        <v>137.78572500000001</v>
      </c>
    </row>
    <row r="13062" spans="1:7" x14ac:dyDescent="0.25">
      <c r="A13062">
        <v>130.69999999999999</v>
      </c>
      <c r="B13062">
        <v>4.3395924568176198</v>
      </c>
      <c r="C13062">
        <v>16.497571945190401</v>
      </c>
      <c r="D13062">
        <v>4.3395924568176198</v>
      </c>
      <c r="E13062">
        <v>32.459153136890102</v>
      </c>
      <c r="F13062">
        <v>245.75009454689001</v>
      </c>
      <c r="G13062">
        <v>137.795725</v>
      </c>
    </row>
    <row r="13063" spans="1:7" x14ac:dyDescent="0.25">
      <c r="A13063">
        <v>130.71</v>
      </c>
      <c r="B13063">
        <v>4.3399496078491202</v>
      </c>
      <c r="C13063">
        <v>16.498567581176701</v>
      </c>
      <c r="D13063">
        <v>4.3399496078491202</v>
      </c>
      <c r="E13063">
        <v>32.459510287921603</v>
      </c>
      <c r="F13063">
        <v>245.75045169792099</v>
      </c>
      <c r="G13063">
        <v>137.805725</v>
      </c>
    </row>
    <row r="13064" spans="1:7" x14ac:dyDescent="0.25">
      <c r="A13064">
        <v>130.72</v>
      </c>
      <c r="B13064">
        <v>4.3403148651123002</v>
      </c>
      <c r="C13064">
        <v>16.5009956359863</v>
      </c>
      <c r="D13064">
        <v>4.3403148651123002</v>
      </c>
      <c r="E13064">
        <v>32.459875545184801</v>
      </c>
      <c r="F13064">
        <v>245.75081695518401</v>
      </c>
      <c r="G13064">
        <v>137.81572499999999</v>
      </c>
    </row>
    <row r="13065" spans="1:7" x14ac:dyDescent="0.25">
      <c r="A13065">
        <v>130.72999999999999</v>
      </c>
      <c r="B13065">
        <v>4.3406820297241202</v>
      </c>
      <c r="C13065">
        <v>16.501682281494102</v>
      </c>
      <c r="D13065">
        <v>4.3406820297241202</v>
      </c>
      <c r="E13065">
        <v>32.460242709796603</v>
      </c>
      <c r="F13065">
        <v>245.75118411979599</v>
      </c>
      <c r="G13065">
        <v>137.82572500000001</v>
      </c>
    </row>
    <row r="13066" spans="1:7" x14ac:dyDescent="0.25">
      <c r="A13066">
        <v>130.74</v>
      </c>
      <c r="B13066">
        <v>4.3410730361938397</v>
      </c>
      <c r="C13066">
        <v>16.5044841766357</v>
      </c>
      <c r="D13066">
        <v>4.3410730361938397</v>
      </c>
      <c r="E13066">
        <v>32.460633716266301</v>
      </c>
      <c r="F13066">
        <v>245.751575126266</v>
      </c>
      <c r="G13066">
        <v>137.835725</v>
      </c>
    </row>
    <row r="13067" spans="1:7" x14ac:dyDescent="0.25">
      <c r="A13067">
        <v>130.75</v>
      </c>
      <c r="B13067">
        <v>4.34146928787231</v>
      </c>
      <c r="C13067">
        <v>16.506120681762599</v>
      </c>
      <c r="D13067">
        <v>4.34146928787231</v>
      </c>
      <c r="E13067">
        <v>32.461029967944803</v>
      </c>
      <c r="F13067">
        <v>245.75197137794399</v>
      </c>
      <c r="G13067">
        <v>137.84572499999999</v>
      </c>
    </row>
    <row r="13068" spans="1:7" x14ac:dyDescent="0.25">
      <c r="A13068">
        <v>130.76</v>
      </c>
      <c r="B13068">
        <v>4.3418493270873997</v>
      </c>
      <c r="C13068">
        <v>16.508241653442301</v>
      </c>
      <c r="D13068">
        <v>4.3418493270873997</v>
      </c>
      <c r="E13068">
        <v>32.461410007159898</v>
      </c>
      <c r="F13068">
        <v>245.75235141715899</v>
      </c>
      <c r="G13068">
        <v>137.85572500000001</v>
      </c>
    </row>
    <row r="13069" spans="1:7" x14ac:dyDescent="0.25">
      <c r="A13069">
        <v>130.77000000000001</v>
      </c>
      <c r="B13069">
        <v>4.3422279357910103</v>
      </c>
      <c r="C13069">
        <v>16.5114345550537</v>
      </c>
      <c r="D13069">
        <v>4.3422279357910103</v>
      </c>
      <c r="E13069">
        <v>32.461788615863497</v>
      </c>
      <c r="F13069">
        <v>245.752730025863</v>
      </c>
      <c r="G13069">
        <v>137.865725</v>
      </c>
    </row>
    <row r="13070" spans="1:7" x14ac:dyDescent="0.25">
      <c r="A13070">
        <v>130.78</v>
      </c>
      <c r="B13070">
        <v>4.3425912857055602</v>
      </c>
      <c r="C13070">
        <v>16.512964248657202</v>
      </c>
      <c r="D13070">
        <v>4.3425912857055602</v>
      </c>
      <c r="E13070">
        <v>32.462151965778098</v>
      </c>
      <c r="F13070">
        <v>245.75309337577801</v>
      </c>
      <c r="G13070">
        <v>137.87572499999999</v>
      </c>
    </row>
    <row r="13071" spans="1:7" x14ac:dyDescent="0.25">
      <c r="A13071">
        <v>130.789999999999</v>
      </c>
      <c r="B13071">
        <v>4.3429446220397896</v>
      </c>
      <c r="C13071">
        <v>16.513504028320298</v>
      </c>
      <c r="D13071">
        <v>4.3429446220397896</v>
      </c>
      <c r="E13071">
        <v>32.462505302112298</v>
      </c>
      <c r="F13071">
        <v>245.75344671211201</v>
      </c>
      <c r="G13071">
        <v>137.88572500000001</v>
      </c>
    </row>
    <row r="13072" spans="1:7" x14ac:dyDescent="0.25">
      <c r="A13072">
        <v>130.80000000000001</v>
      </c>
      <c r="B13072">
        <v>4.3433241844177202</v>
      </c>
      <c r="C13072">
        <v>16.514194488525298</v>
      </c>
      <c r="D13072">
        <v>4.3433241844177202</v>
      </c>
      <c r="E13072">
        <v>32.462884864490199</v>
      </c>
      <c r="F13072">
        <v>245.75382627449</v>
      </c>
      <c r="G13072">
        <v>137.895725</v>
      </c>
    </row>
    <row r="13073" spans="1:7" x14ac:dyDescent="0.25">
      <c r="A13073">
        <v>130.81</v>
      </c>
      <c r="B13073">
        <v>4.3437075614929102</v>
      </c>
      <c r="C13073">
        <v>16.515802383422798</v>
      </c>
      <c r="D13073">
        <v>4.3437075614929102</v>
      </c>
      <c r="E13073">
        <v>32.463268241565402</v>
      </c>
      <c r="F13073">
        <v>245.75420965156499</v>
      </c>
      <c r="G13073">
        <v>137.90572499999999</v>
      </c>
    </row>
    <row r="13074" spans="1:7" x14ac:dyDescent="0.25">
      <c r="A13074">
        <v>130.82</v>
      </c>
      <c r="B13074">
        <v>4.3440661430358798</v>
      </c>
      <c r="C13074">
        <v>16.515649795532202</v>
      </c>
      <c r="D13074">
        <v>4.3440661430358798</v>
      </c>
      <c r="E13074">
        <v>32.463626823108399</v>
      </c>
      <c r="F13074">
        <v>245.75456823310799</v>
      </c>
      <c r="G13074">
        <v>137.91572500000001</v>
      </c>
    </row>
    <row r="13075" spans="1:7" x14ac:dyDescent="0.25">
      <c r="A13075">
        <v>130.82999999999899</v>
      </c>
      <c r="B13075">
        <v>4.3444299697875897</v>
      </c>
      <c r="C13075">
        <v>16.516738891601499</v>
      </c>
      <c r="D13075">
        <v>4.3444299697875897</v>
      </c>
      <c r="E13075">
        <v>32.463990649860101</v>
      </c>
      <c r="F13075">
        <v>245.75493205986001</v>
      </c>
      <c r="G13075">
        <v>137.925725</v>
      </c>
    </row>
    <row r="13076" spans="1:7" x14ac:dyDescent="0.25">
      <c r="A13076">
        <v>130.84</v>
      </c>
      <c r="B13076">
        <v>4.3447546958923304</v>
      </c>
      <c r="C13076">
        <v>16.516487121581999</v>
      </c>
      <c r="D13076">
        <v>4.3447546958923304</v>
      </c>
      <c r="E13076">
        <v>32.464315375964802</v>
      </c>
      <c r="F13076">
        <v>245.75525678596401</v>
      </c>
      <c r="G13076">
        <v>137.93572499999999</v>
      </c>
    </row>
    <row r="13077" spans="1:7" x14ac:dyDescent="0.25">
      <c r="A13077">
        <v>130.85</v>
      </c>
      <c r="B13077">
        <v>4.3451128005981401</v>
      </c>
      <c r="C13077">
        <v>16.515649795532202</v>
      </c>
      <c r="D13077">
        <v>4.3451128005981401</v>
      </c>
      <c r="E13077">
        <v>32.464673480670598</v>
      </c>
      <c r="F13077">
        <v>245.75561489066999</v>
      </c>
      <c r="G13077">
        <v>137.94572500000001</v>
      </c>
    </row>
    <row r="13078" spans="1:7" x14ac:dyDescent="0.25">
      <c r="A13078">
        <v>130.86000000000001</v>
      </c>
      <c r="B13078">
        <v>4.3454713821411097</v>
      </c>
      <c r="C13078">
        <v>16.516536712646399</v>
      </c>
      <c r="D13078">
        <v>4.3454713821411097</v>
      </c>
      <c r="E13078">
        <v>32.465032062213602</v>
      </c>
      <c r="F13078">
        <v>245.75597347221299</v>
      </c>
      <c r="G13078">
        <v>137.955725</v>
      </c>
    </row>
    <row r="13079" spans="1:7" x14ac:dyDescent="0.25">
      <c r="A13079">
        <v>130.86999999999901</v>
      </c>
      <c r="B13079">
        <v>4.3458080291748002</v>
      </c>
      <c r="C13079">
        <v>16.516363143920799</v>
      </c>
      <c r="D13079">
        <v>4.3458080291748002</v>
      </c>
      <c r="E13079">
        <v>32.465368709247301</v>
      </c>
      <c r="F13079">
        <v>245.75631011924699</v>
      </c>
      <c r="G13079">
        <v>137.96572499999999</v>
      </c>
    </row>
    <row r="13080" spans="1:7" x14ac:dyDescent="0.25">
      <c r="A13080">
        <v>130.88</v>
      </c>
      <c r="B13080">
        <v>4.34618711471557</v>
      </c>
      <c r="C13080">
        <v>16.516544342041001</v>
      </c>
      <c r="D13080">
        <v>4.34618711471557</v>
      </c>
      <c r="E13080">
        <v>32.465747794788101</v>
      </c>
      <c r="F13080">
        <v>245.75668920478799</v>
      </c>
      <c r="G13080">
        <v>137.97572500000001</v>
      </c>
    </row>
    <row r="13081" spans="1:7" x14ac:dyDescent="0.25">
      <c r="A13081">
        <v>130.88999999999999</v>
      </c>
      <c r="B13081">
        <v>4.3465623855590803</v>
      </c>
      <c r="C13081">
        <v>16.517187118530199</v>
      </c>
      <c r="D13081">
        <v>4.3465623855590803</v>
      </c>
      <c r="E13081">
        <v>32.466123065631599</v>
      </c>
      <c r="F13081">
        <v>245.75706447563101</v>
      </c>
      <c r="G13081">
        <v>137.985725</v>
      </c>
    </row>
    <row r="13082" spans="1:7" x14ac:dyDescent="0.25">
      <c r="A13082">
        <v>130.9</v>
      </c>
      <c r="B13082">
        <v>4.3469147682189897</v>
      </c>
      <c r="C13082">
        <v>16.517112731933501</v>
      </c>
      <c r="D13082">
        <v>4.3469147682189897</v>
      </c>
      <c r="E13082">
        <v>32.466475448291497</v>
      </c>
      <c r="F13082">
        <v>245.75741685829101</v>
      </c>
      <c r="G13082">
        <v>137.99572499999999</v>
      </c>
    </row>
    <row r="13083" spans="1:7" x14ac:dyDescent="0.25">
      <c r="A13083">
        <v>130.91</v>
      </c>
      <c r="B13083">
        <v>4.3472585678100497</v>
      </c>
      <c r="C13083">
        <v>16.517351150512599</v>
      </c>
      <c r="D13083">
        <v>4.3472585678100497</v>
      </c>
      <c r="E13083">
        <v>32.466819247882498</v>
      </c>
      <c r="F13083">
        <v>245.75776065788199</v>
      </c>
      <c r="G13083">
        <v>138.00572500000001</v>
      </c>
    </row>
    <row r="13084" spans="1:7" x14ac:dyDescent="0.25">
      <c r="A13084">
        <v>130.91999999999999</v>
      </c>
      <c r="B13084">
        <v>4.3475871086120597</v>
      </c>
      <c r="C13084">
        <v>16.518079757690401</v>
      </c>
      <c r="D13084">
        <v>4.3475871086120597</v>
      </c>
      <c r="E13084">
        <v>32.4671477886845</v>
      </c>
      <c r="F13084">
        <v>245.75808919868399</v>
      </c>
      <c r="G13084">
        <v>138.015725</v>
      </c>
    </row>
    <row r="13085" spans="1:7" x14ac:dyDescent="0.25">
      <c r="A13085">
        <v>130.93</v>
      </c>
      <c r="B13085">
        <v>4.3478941917419398</v>
      </c>
      <c r="C13085">
        <v>16.518098831176701</v>
      </c>
      <c r="D13085">
        <v>4.3478941917419398</v>
      </c>
      <c r="E13085">
        <v>32.467454871814397</v>
      </c>
      <c r="F13085">
        <v>245.75839628181399</v>
      </c>
      <c r="G13085">
        <v>138.02572499999999</v>
      </c>
    </row>
    <row r="13086" spans="1:7" x14ac:dyDescent="0.25">
      <c r="A13086">
        <v>130.94</v>
      </c>
      <c r="B13086">
        <v>4.3481807708740199</v>
      </c>
      <c r="C13086">
        <v>16.5184421539306</v>
      </c>
      <c r="D13086">
        <v>4.3481807708740199</v>
      </c>
      <c r="E13086">
        <v>32.467741450946498</v>
      </c>
      <c r="F13086">
        <v>245.75868286094601</v>
      </c>
      <c r="G13086">
        <v>138.03572500000001</v>
      </c>
    </row>
    <row r="13087" spans="1:7" x14ac:dyDescent="0.25">
      <c r="A13087">
        <v>130.94999999999999</v>
      </c>
      <c r="B13087">
        <v>4.34850597381591</v>
      </c>
      <c r="C13087">
        <v>16.519985198974599</v>
      </c>
      <c r="D13087">
        <v>4.34850597381591</v>
      </c>
      <c r="E13087">
        <v>32.4680666538884</v>
      </c>
      <c r="F13087">
        <v>245.75900806388799</v>
      </c>
      <c r="G13087">
        <v>138.045725</v>
      </c>
    </row>
    <row r="13088" spans="1:7" x14ac:dyDescent="0.25">
      <c r="A13088">
        <v>130.96</v>
      </c>
      <c r="B13088">
        <v>4.3488693237304599</v>
      </c>
      <c r="C13088">
        <v>16.519020080566399</v>
      </c>
      <c r="D13088">
        <v>4.3488693237304599</v>
      </c>
      <c r="E13088">
        <v>32.468430003803</v>
      </c>
      <c r="F13088">
        <v>245.759371413802</v>
      </c>
      <c r="G13088">
        <v>138.055725</v>
      </c>
    </row>
    <row r="13089" spans="1:7" x14ac:dyDescent="0.25">
      <c r="A13089">
        <v>130.97</v>
      </c>
      <c r="B13089">
        <v>4.34922075271606</v>
      </c>
      <c r="C13089">
        <v>16.517971038818299</v>
      </c>
      <c r="D13089">
        <v>4.34922075271606</v>
      </c>
      <c r="E13089">
        <v>32.468781432788603</v>
      </c>
      <c r="F13089">
        <v>245.75972284278799</v>
      </c>
      <c r="G13089">
        <v>138.06572499999999</v>
      </c>
    </row>
    <row r="13090" spans="1:7" x14ac:dyDescent="0.25">
      <c r="A13090">
        <v>130.97999999999999</v>
      </c>
      <c r="B13090">
        <v>4.3495306968688903</v>
      </c>
      <c r="C13090">
        <v>16.517103195190401</v>
      </c>
      <c r="D13090">
        <v>4.3495306968688903</v>
      </c>
      <c r="E13090">
        <v>32.4690913769414</v>
      </c>
      <c r="F13090">
        <v>245.760032786941</v>
      </c>
      <c r="G13090">
        <v>138.07572500000001</v>
      </c>
    </row>
    <row r="13091" spans="1:7" x14ac:dyDescent="0.25">
      <c r="A13091">
        <v>130.99</v>
      </c>
      <c r="B13091">
        <v>4.3498635292053196</v>
      </c>
      <c r="C13091">
        <v>16.515890121459901</v>
      </c>
      <c r="D13091">
        <v>4.3498635292053196</v>
      </c>
      <c r="E13091">
        <v>32.469424209277797</v>
      </c>
      <c r="F13091">
        <v>245.760365619277</v>
      </c>
      <c r="G13091">
        <v>138.085725</v>
      </c>
    </row>
    <row r="13092" spans="1:7" x14ac:dyDescent="0.25">
      <c r="A13092">
        <v>131</v>
      </c>
      <c r="B13092">
        <v>4.3501954078674299</v>
      </c>
      <c r="C13092">
        <v>16.514722824096602</v>
      </c>
      <c r="D13092">
        <v>4.3501954078674299</v>
      </c>
      <c r="E13092">
        <v>32.469756087939899</v>
      </c>
      <c r="F13092">
        <v>245.76069749793899</v>
      </c>
      <c r="G13092">
        <v>138.09572499999999</v>
      </c>
    </row>
    <row r="13093" spans="1:7" x14ac:dyDescent="0.25">
      <c r="A13093">
        <v>131.01</v>
      </c>
      <c r="B13093">
        <v>4.3504824638366602</v>
      </c>
      <c r="C13093">
        <v>16.513536453246999</v>
      </c>
      <c r="D13093">
        <v>4.3504824638366602</v>
      </c>
      <c r="E13093">
        <v>32.470043143909201</v>
      </c>
      <c r="F13093">
        <v>245.760984553909</v>
      </c>
      <c r="G13093">
        <v>138.10572500000001</v>
      </c>
    </row>
    <row r="13094" spans="1:7" x14ac:dyDescent="0.25">
      <c r="A13094">
        <v>131.02000000000001</v>
      </c>
      <c r="B13094">
        <v>4.3507666587829501</v>
      </c>
      <c r="C13094">
        <v>16.512393951416001</v>
      </c>
      <c r="D13094">
        <v>4.3507666587829501</v>
      </c>
      <c r="E13094">
        <v>32.470327338855398</v>
      </c>
      <c r="F13094">
        <v>245.761268748855</v>
      </c>
      <c r="G13094">
        <v>138.115725</v>
      </c>
    </row>
    <row r="13095" spans="1:7" x14ac:dyDescent="0.25">
      <c r="A13095">
        <v>131.03</v>
      </c>
      <c r="B13095">
        <v>4.3510661125183097</v>
      </c>
      <c r="C13095">
        <v>16.510736465454102</v>
      </c>
      <c r="D13095">
        <v>4.3510661125183097</v>
      </c>
      <c r="E13095">
        <v>32.470626792590799</v>
      </c>
      <c r="F13095">
        <v>245.76156820259001</v>
      </c>
      <c r="G13095">
        <v>138.12572499999999</v>
      </c>
    </row>
    <row r="13096" spans="1:7" x14ac:dyDescent="0.25">
      <c r="A13096">
        <v>131.039999999999</v>
      </c>
      <c r="B13096">
        <v>4.3513817787170401</v>
      </c>
      <c r="C13096">
        <v>16.508262634277301</v>
      </c>
      <c r="D13096">
        <v>4.3513817787170401</v>
      </c>
      <c r="E13096">
        <v>32.470942458789501</v>
      </c>
      <c r="F13096">
        <v>245.761883868789</v>
      </c>
      <c r="G13096">
        <v>138.13572500000001</v>
      </c>
    </row>
    <row r="13097" spans="1:7" x14ac:dyDescent="0.25">
      <c r="A13097">
        <v>131.05000000000001</v>
      </c>
      <c r="B13097">
        <v>4.35170078277587</v>
      </c>
      <c r="C13097">
        <v>16.5058898925781</v>
      </c>
      <c r="D13097">
        <v>4.35170078277587</v>
      </c>
      <c r="E13097">
        <v>32.471261462848403</v>
      </c>
      <c r="F13097">
        <v>245.76220287284801</v>
      </c>
      <c r="G13097">
        <v>138.145725</v>
      </c>
    </row>
    <row r="13098" spans="1:7" x14ac:dyDescent="0.25">
      <c r="A13098">
        <v>131.06</v>
      </c>
      <c r="B13098">
        <v>4.3520317077636701</v>
      </c>
      <c r="C13098">
        <v>16.5054912567138</v>
      </c>
      <c r="D13098">
        <v>4.3520317077636701</v>
      </c>
      <c r="E13098">
        <v>32.471592387836203</v>
      </c>
      <c r="F13098">
        <v>245.762533797836</v>
      </c>
      <c r="G13098">
        <v>138.15572499999999</v>
      </c>
    </row>
    <row r="13099" spans="1:7" x14ac:dyDescent="0.25">
      <c r="A13099">
        <v>131.07</v>
      </c>
      <c r="B13099">
        <v>4.3523707389831499</v>
      </c>
      <c r="C13099">
        <v>16.504396438598601</v>
      </c>
      <c r="D13099">
        <v>4.3523707389831499</v>
      </c>
      <c r="E13099">
        <v>32.471931419055601</v>
      </c>
      <c r="F13099">
        <v>245.762872829055</v>
      </c>
      <c r="G13099">
        <v>138.16572500000001</v>
      </c>
    </row>
    <row r="13100" spans="1:7" x14ac:dyDescent="0.25">
      <c r="A13100">
        <v>131.07999999999899</v>
      </c>
      <c r="B13100">
        <v>4.35267877578735</v>
      </c>
      <c r="C13100">
        <v>16.5034675598144</v>
      </c>
      <c r="D13100">
        <v>4.35267877578735</v>
      </c>
      <c r="E13100">
        <v>32.4722394558598</v>
      </c>
      <c r="F13100">
        <v>245.763180865859</v>
      </c>
      <c r="G13100">
        <v>138.175725</v>
      </c>
    </row>
    <row r="13101" spans="1:7" x14ac:dyDescent="0.25">
      <c r="A13101">
        <v>131.09</v>
      </c>
      <c r="B13101">
        <v>4.3529310226440403</v>
      </c>
      <c r="C13101">
        <v>16.501935958862301</v>
      </c>
      <c r="D13101">
        <v>4.3529310226440403</v>
      </c>
      <c r="E13101">
        <v>32.472491702716503</v>
      </c>
      <c r="F13101">
        <v>245.763433112716</v>
      </c>
      <c r="G13101">
        <v>138.18572499999999</v>
      </c>
    </row>
    <row r="13102" spans="1:7" x14ac:dyDescent="0.25">
      <c r="A13102">
        <v>131.1</v>
      </c>
      <c r="B13102">
        <v>4.3532381057739196</v>
      </c>
      <c r="C13102">
        <v>16.5012607574462</v>
      </c>
      <c r="D13102">
        <v>4.3532381057739196</v>
      </c>
      <c r="E13102">
        <v>32.4727987858464</v>
      </c>
      <c r="F13102">
        <v>245.763740195846</v>
      </c>
      <c r="G13102">
        <v>138.19572500000001</v>
      </c>
    </row>
    <row r="13103" spans="1:7" x14ac:dyDescent="0.25">
      <c r="A13103">
        <v>131.11000000000001</v>
      </c>
      <c r="B13103">
        <v>4.3535656929016104</v>
      </c>
      <c r="C13103">
        <v>16.499332427978501</v>
      </c>
      <c r="D13103">
        <v>4.3535656929016104</v>
      </c>
      <c r="E13103">
        <v>32.4731263729741</v>
      </c>
      <c r="F13103">
        <v>245.764067782974</v>
      </c>
      <c r="G13103">
        <v>138.205725</v>
      </c>
    </row>
    <row r="13104" spans="1:7" x14ac:dyDescent="0.25">
      <c r="A13104">
        <v>131.11999999999901</v>
      </c>
      <c r="B13104">
        <v>4.3538761138915998</v>
      </c>
      <c r="C13104">
        <v>16.498571395873999</v>
      </c>
      <c r="D13104">
        <v>4.3538761138915998</v>
      </c>
      <c r="E13104">
        <v>32.473436793964098</v>
      </c>
      <c r="F13104">
        <v>245.76437820396399</v>
      </c>
      <c r="G13104">
        <v>138.21572499999999</v>
      </c>
    </row>
    <row r="13105" spans="1:7" x14ac:dyDescent="0.25">
      <c r="A13105">
        <v>131.13</v>
      </c>
      <c r="B13105">
        <v>4.3541812896728498</v>
      </c>
      <c r="C13105">
        <v>16.497596740722599</v>
      </c>
      <c r="D13105">
        <v>4.3541812896728498</v>
      </c>
      <c r="E13105">
        <v>32.473741969745298</v>
      </c>
      <c r="F13105">
        <v>245.76468337974501</v>
      </c>
      <c r="G13105">
        <v>138.22572500000001</v>
      </c>
    </row>
    <row r="13106" spans="1:7" x14ac:dyDescent="0.25">
      <c r="A13106">
        <v>131.13999999999999</v>
      </c>
      <c r="B13106">
        <v>4.3544864654540998</v>
      </c>
      <c r="C13106">
        <v>16.496831893920799</v>
      </c>
      <c r="D13106">
        <v>4.3544864654540998</v>
      </c>
      <c r="E13106">
        <v>32.474047145526598</v>
      </c>
      <c r="F13106">
        <v>245.764988555526</v>
      </c>
      <c r="G13106">
        <v>138.235725</v>
      </c>
    </row>
    <row r="13107" spans="1:7" x14ac:dyDescent="0.25">
      <c r="A13107">
        <v>131.15</v>
      </c>
      <c r="B13107">
        <v>4.3548069000244096</v>
      </c>
      <c r="C13107">
        <v>16.495069503784102</v>
      </c>
      <c r="D13107">
        <v>4.3548069000244096</v>
      </c>
      <c r="E13107">
        <v>32.474367580096903</v>
      </c>
      <c r="F13107">
        <v>245.765308990096</v>
      </c>
      <c r="G13107">
        <v>138.24572499999999</v>
      </c>
    </row>
    <row r="13108" spans="1:7" x14ac:dyDescent="0.25">
      <c r="A13108">
        <v>131.16</v>
      </c>
      <c r="B13108">
        <v>4.3551268577575604</v>
      </c>
      <c r="C13108">
        <v>16.494112014770501</v>
      </c>
      <c r="D13108">
        <v>4.3551268577575604</v>
      </c>
      <c r="E13108">
        <v>32.4746875378301</v>
      </c>
      <c r="F13108">
        <v>245.76562894783001</v>
      </c>
      <c r="G13108">
        <v>138.25572500000001</v>
      </c>
    </row>
    <row r="13109" spans="1:7" x14ac:dyDescent="0.25">
      <c r="A13109">
        <v>131.16999999999999</v>
      </c>
      <c r="B13109">
        <v>4.3554325103759703</v>
      </c>
      <c r="C13109">
        <v>16.493576049804599</v>
      </c>
      <c r="D13109">
        <v>4.3554325103759703</v>
      </c>
      <c r="E13109">
        <v>32.474993190448501</v>
      </c>
      <c r="F13109">
        <v>245.76593460044799</v>
      </c>
      <c r="G13109">
        <v>138.265725</v>
      </c>
    </row>
    <row r="13110" spans="1:7" x14ac:dyDescent="0.25">
      <c r="A13110">
        <v>131.18</v>
      </c>
      <c r="B13110">
        <v>4.3557138442993102</v>
      </c>
      <c r="C13110">
        <v>16.492933273315401</v>
      </c>
      <c r="D13110">
        <v>4.3557138442993102</v>
      </c>
      <c r="E13110">
        <v>32.475274524371798</v>
      </c>
      <c r="F13110">
        <v>245.76621593437099</v>
      </c>
      <c r="G13110">
        <v>138.27572499999999</v>
      </c>
    </row>
    <row r="13111" spans="1:7" x14ac:dyDescent="0.25">
      <c r="A13111">
        <v>131.19</v>
      </c>
      <c r="B13111">
        <v>4.3560099601745597</v>
      </c>
      <c r="C13111">
        <v>16.4934978485107</v>
      </c>
      <c r="D13111">
        <v>4.3560099601745597</v>
      </c>
      <c r="E13111">
        <v>32.475570640247</v>
      </c>
      <c r="F13111">
        <v>245.766512050247</v>
      </c>
      <c r="G13111">
        <v>138.28572500000001</v>
      </c>
    </row>
    <row r="13112" spans="1:7" x14ac:dyDescent="0.25">
      <c r="A13112">
        <v>131.19999999999999</v>
      </c>
      <c r="B13112">
        <v>4.3563256263732901</v>
      </c>
      <c r="C13112">
        <v>16.4930305480957</v>
      </c>
      <c r="D13112">
        <v>4.3563256263732901</v>
      </c>
      <c r="E13112">
        <v>32.475886306445801</v>
      </c>
      <c r="F13112">
        <v>245.76682771644499</v>
      </c>
      <c r="G13112">
        <v>138.295725</v>
      </c>
    </row>
    <row r="13113" spans="1:7" x14ac:dyDescent="0.25">
      <c r="A13113">
        <v>131.21</v>
      </c>
      <c r="B13113">
        <v>4.3566713333129803</v>
      </c>
      <c r="C13113">
        <v>16.4929485321044</v>
      </c>
      <c r="D13113">
        <v>4.3566713333129803</v>
      </c>
      <c r="E13113">
        <v>32.476232013385498</v>
      </c>
      <c r="F13113">
        <v>245.767173423385</v>
      </c>
      <c r="G13113">
        <v>138.305725</v>
      </c>
    </row>
    <row r="13114" spans="1:7" x14ac:dyDescent="0.25">
      <c r="A13114">
        <v>131.22</v>
      </c>
      <c r="B13114">
        <v>4.3569846153259197</v>
      </c>
      <c r="C13114">
        <v>16.4925136566162</v>
      </c>
      <c r="D13114">
        <v>4.3569846153259197</v>
      </c>
      <c r="E13114">
        <v>32.476545295398402</v>
      </c>
      <c r="F13114">
        <v>245.767486705398</v>
      </c>
      <c r="G13114">
        <v>138.31572499999999</v>
      </c>
    </row>
    <row r="13115" spans="1:7" x14ac:dyDescent="0.25">
      <c r="A13115">
        <v>131.22999999999999</v>
      </c>
      <c r="B13115">
        <v>4.3572883605956996</v>
      </c>
      <c r="C13115">
        <v>16.492799758911101</v>
      </c>
      <c r="D13115">
        <v>4.3572883605956996</v>
      </c>
      <c r="E13115">
        <v>32.476849040668199</v>
      </c>
      <c r="F13115">
        <v>245.767790450668</v>
      </c>
      <c r="G13115">
        <v>138.32572500000001</v>
      </c>
    </row>
    <row r="13116" spans="1:7" x14ac:dyDescent="0.25">
      <c r="A13116">
        <v>131.24</v>
      </c>
      <c r="B13116">
        <v>4.3576073646545401</v>
      </c>
      <c r="C13116">
        <v>16.4925212860107</v>
      </c>
      <c r="D13116">
        <v>4.3576073646545401</v>
      </c>
      <c r="E13116">
        <v>32.477168044727001</v>
      </c>
      <c r="F13116">
        <v>245.76810945472701</v>
      </c>
      <c r="G13116">
        <v>138.335725</v>
      </c>
    </row>
    <row r="13117" spans="1:7" x14ac:dyDescent="0.25">
      <c r="A13117">
        <v>131.25</v>
      </c>
      <c r="B13117">
        <v>4.3579030036926198</v>
      </c>
      <c r="C13117">
        <v>16.492116928100501</v>
      </c>
      <c r="D13117">
        <v>4.3579030036926198</v>
      </c>
      <c r="E13117">
        <v>32.477463683765102</v>
      </c>
      <c r="F13117">
        <v>245.76840509376501</v>
      </c>
      <c r="G13117">
        <v>138.34572499999999</v>
      </c>
    </row>
    <row r="13118" spans="1:7" x14ac:dyDescent="0.25">
      <c r="A13118">
        <v>131.26</v>
      </c>
      <c r="B13118">
        <v>4.3582139015197701</v>
      </c>
      <c r="C13118">
        <v>16.4904479980468</v>
      </c>
      <c r="D13118">
        <v>4.3582139015197701</v>
      </c>
      <c r="E13118">
        <v>32.4777745815923</v>
      </c>
      <c r="F13118">
        <v>245.76871599159199</v>
      </c>
      <c r="G13118">
        <v>138.35572500000001</v>
      </c>
    </row>
    <row r="13119" spans="1:7" x14ac:dyDescent="0.25">
      <c r="A13119">
        <v>131.27000000000001</v>
      </c>
      <c r="B13119">
        <v>4.3585472106933496</v>
      </c>
      <c r="C13119">
        <v>16.4905090332031</v>
      </c>
      <c r="D13119">
        <v>4.3585472106933496</v>
      </c>
      <c r="E13119">
        <v>32.478107890765799</v>
      </c>
      <c r="F13119">
        <v>245.769049300765</v>
      </c>
      <c r="G13119">
        <v>138.365725</v>
      </c>
    </row>
    <row r="13120" spans="1:7" x14ac:dyDescent="0.25">
      <c r="A13120">
        <v>131.28</v>
      </c>
      <c r="B13120">
        <v>4.3588700294494602</v>
      </c>
      <c r="C13120">
        <v>16.490312576293899</v>
      </c>
      <c r="D13120">
        <v>4.3588700294494602</v>
      </c>
      <c r="E13120">
        <v>32.478430709522002</v>
      </c>
      <c r="F13120">
        <v>245.76937211952099</v>
      </c>
      <c r="G13120">
        <v>138.37572499999999</v>
      </c>
    </row>
    <row r="13121" spans="1:7" x14ac:dyDescent="0.25">
      <c r="A13121">
        <v>131.289999999999</v>
      </c>
      <c r="B13121">
        <v>4.3591794967651296</v>
      </c>
      <c r="C13121">
        <v>16.4898376464843</v>
      </c>
      <c r="D13121">
        <v>4.3591794967651296</v>
      </c>
      <c r="E13121">
        <v>32.478740176837597</v>
      </c>
      <c r="F13121">
        <v>245.76968158683701</v>
      </c>
      <c r="G13121">
        <v>138.38572500000001</v>
      </c>
    </row>
    <row r="13122" spans="1:7" x14ac:dyDescent="0.25">
      <c r="A13122">
        <v>131.30000000000001</v>
      </c>
      <c r="B13122">
        <v>4.3594722747802699</v>
      </c>
      <c r="C13122">
        <v>16.4907913208007</v>
      </c>
      <c r="D13122">
        <v>4.3594722747802699</v>
      </c>
      <c r="E13122">
        <v>32.479032954852798</v>
      </c>
      <c r="F13122">
        <v>245.769974364852</v>
      </c>
      <c r="G13122">
        <v>138.395725</v>
      </c>
    </row>
    <row r="13123" spans="1:7" x14ac:dyDescent="0.25">
      <c r="A13123">
        <v>131.31</v>
      </c>
      <c r="B13123">
        <v>4.3597893714904696</v>
      </c>
      <c r="C13123">
        <v>16.491481781005799</v>
      </c>
      <c r="D13123">
        <v>4.3597893714904696</v>
      </c>
      <c r="E13123">
        <v>32.479350051563003</v>
      </c>
      <c r="F13123">
        <v>245.770291461563</v>
      </c>
      <c r="G13123">
        <v>138.40572499999999</v>
      </c>
    </row>
    <row r="13124" spans="1:7" x14ac:dyDescent="0.25">
      <c r="A13124">
        <v>131.32</v>
      </c>
      <c r="B13124">
        <v>4.3601593971252397</v>
      </c>
      <c r="C13124">
        <v>16.491069793701101</v>
      </c>
      <c r="D13124">
        <v>4.3601593971252397</v>
      </c>
      <c r="E13124">
        <v>32.479720077197697</v>
      </c>
      <c r="F13124">
        <v>245.770661487197</v>
      </c>
      <c r="G13124">
        <v>138.41572500000001</v>
      </c>
    </row>
    <row r="13125" spans="1:7" x14ac:dyDescent="0.25">
      <c r="A13125">
        <v>131.32999999999899</v>
      </c>
      <c r="B13125">
        <v>4.3604884147643999</v>
      </c>
      <c r="C13125">
        <v>16.490764617919901</v>
      </c>
      <c r="D13125">
        <v>4.3604884147643999</v>
      </c>
      <c r="E13125">
        <v>32.4800490948369</v>
      </c>
      <c r="F13125">
        <v>245.77099050483599</v>
      </c>
      <c r="G13125">
        <v>138.425725</v>
      </c>
    </row>
    <row r="13126" spans="1:7" x14ac:dyDescent="0.25">
      <c r="A13126">
        <v>131.34</v>
      </c>
      <c r="B13126">
        <v>4.3607692718505797</v>
      </c>
      <c r="C13126">
        <v>16.491127014160099</v>
      </c>
      <c r="D13126">
        <v>4.3607692718505797</v>
      </c>
      <c r="E13126">
        <v>32.480329951923103</v>
      </c>
      <c r="F13126">
        <v>245.771271361923</v>
      </c>
      <c r="G13126">
        <v>138.43572499999999</v>
      </c>
    </row>
    <row r="13127" spans="1:7" x14ac:dyDescent="0.25">
      <c r="A13127">
        <v>131.35</v>
      </c>
      <c r="B13127">
        <v>4.3610701560974103</v>
      </c>
      <c r="C13127">
        <v>16.491573333740199</v>
      </c>
      <c r="D13127">
        <v>4.3610701560974103</v>
      </c>
      <c r="E13127">
        <v>32.480630836169901</v>
      </c>
      <c r="F13127">
        <v>245.771572246169</v>
      </c>
      <c r="G13127">
        <v>138.44572500000001</v>
      </c>
    </row>
    <row r="13128" spans="1:7" x14ac:dyDescent="0.25">
      <c r="A13128">
        <v>131.36000000000001</v>
      </c>
      <c r="B13128">
        <v>4.36142778396606</v>
      </c>
      <c r="C13128">
        <v>16.493261337280199</v>
      </c>
      <c r="D13128">
        <v>4.36142778396606</v>
      </c>
      <c r="E13128">
        <v>32.480988464038603</v>
      </c>
      <c r="F13128">
        <v>245.77192987403799</v>
      </c>
      <c r="G13128">
        <v>138.455725</v>
      </c>
    </row>
    <row r="13129" spans="1:7" x14ac:dyDescent="0.25">
      <c r="A13129">
        <v>131.36999999999901</v>
      </c>
      <c r="B13129">
        <v>4.3617653846740696</v>
      </c>
      <c r="C13129">
        <v>16.4934177398681</v>
      </c>
      <c r="D13129">
        <v>4.3617653846740696</v>
      </c>
      <c r="E13129">
        <v>32.481326064746597</v>
      </c>
      <c r="F13129">
        <v>245.772267474746</v>
      </c>
      <c r="G13129">
        <v>138.46572499999999</v>
      </c>
    </row>
    <row r="13130" spans="1:7" x14ac:dyDescent="0.25">
      <c r="A13130">
        <v>131.38</v>
      </c>
      <c r="B13130">
        <v>4.3620800971984801</v>
      </c>
      <c r="C13130">
        <v>16.493633270263601</v>
      </c>
      <c r="D13130">
        <v>4.3620800971984801</v>
      </c>
      <c r="E13130">
        <v>32.481640777270997</v>
      </c>
      <c r="F13130">
        <v>245.77258218727101</v>
      </c>
      <c r="G13130">
        <v>138.47572500000001</v>
      </c>
    </row>
    <row r="13131" spans="1:7" x14ac:dyDescent="0.25">
      <c r="A13131">
        <v>131.38999999999999</v>
      </c>
      <c r="B13131">
        <v>4.3623890876770002</v>
      </c>
      <c r="C13131">
        <v>16.492877960205</v>
      </c>
      <c r="D13131">
        <v>4.3623890876770002</v>
      </c>
      <c r="E13131">
        <v>32.481949767749498</v>
      </c>
      <c r="F13131">
        <v>245.77289117774899</v>
      </c>
      <c r="G13131">
        <v>138.485725</v>
      </c>
    </row>
    <row r="13132" spans="1:7" x14ac:dyDescent="0.25">
      <c r="A13132">
        <v>131.4</v>
      </c>
      <c r="B13132">
        <v>4.3627285957336399</v>
      </c>
      <c r="C13132">
        <v>16.491628646850501</v>
      </c>
      <c r="D13132">
        <v>4.3627285957336399</v>
      </c>
      <c r="E13132">
        <v>32.482289275806103</v>
      </c>
      <c r="F13132">
        <v>245.773230685806</v>
      </c>
      <c r="G13132">
        <v>138.49572499999999</v>
      </c>
    </row>
    <row r="13133" spans="1:7" x14ac:dyDescent="0.25">
      <c r="A13133">
        <v>131.41</v>
      </c>
      <c r="B13133">
        <v>4.3630824089050204</v>
      </c>
      <c r="C13133">
        <v>16.490961074829102</v>
      </c>
      <c r="D13133">
        <v>4.3630824089050204</v>
      </c>
      <c r="E13133">
        <v>32.482643088977497</v>
      </c>
      <c r="F13133">
        <v>245.77358449897699</v>
      </c>
      <c r="G13133">
        <v>138.50572500000001</v>
      </c>
    </row>
    <row r="13134" spans="1:7" x14ac:dyDescent="0.25">
      <c r="A13134">
        <v>131.41999999999999</v>
      </c>
      <c r="B13134">
        <v>4.3634152412414497</v>
      </c>
      <c r="C13134">
        <v>16.491888046264599</v>
      </c>
      <c r="D13134">
        <v>4.3634152412414497</v>
      </c>
      <c r="E13134">
        <v>32.482975921313901</v>
      </c>
      <c r="F13134">
        <v>245.77391733131299</v>
      </c>
      <c r="G13134">
        <v>138.515725</v>
      </c>
    </row>
    <row r="13135" spans="1:7" x14ac:dyDescent="0.25">
      <c r="A13135">
        <v>131.43</v>
      </c>
      <c r="B13135">
        <v>4.3637161254882804</v>
      </c>
      <c r="C13135">
        <v>16.491872787475501</v>
      </c>
      <c r="D13135">
        <v>4.3637161254882804</v>
      </c>
      <c r="E13135">
        <v>32.483276805560799</v>
      </c>
      <c r="F13135">
        <v>245.77421821556001</v>
      </c>
      <c r="G13135">
        <v>138.52572499999999</v>
      </c>
    </row>
    <row r="13136" spans="1:7" x14ac:dyDescent="0.25">
      <c r="A13136">
        <v>131.44</v>
      </c>
      <c r="B13136">
        <v>4.3640446662902797</v>
      </c>
      <c r="C13136">
        <v>16.491600036621001</v>
      </c>
      <c r="D13136">
        <v>4.3640446662902797</v>
      </c>
      <c r="E13136">
        <v>32.483605346362801</v>
      </c>
      <c r="F13136">
        <v>245.77454675636201</v>
      </c>
      <c r="G13136">
        <v>138.53572500000001</v>
      </c>
    </row>
    <row r="13137" spans="1:7" x14ac:dyDescent="0.25">
      <c r="A13137">
        <v>131.44999999999999</v>
      </c>
      <c r="B13137">
        <v>4.3643913269042898</v>
      </c>
      <c r="C13137">
        <v>16.492504119873001</v>
      </c>
      <c r="D13137">
        <v>4.3643913269042898</v>
      </c>
      <c r="E13137">
        <v>32.4839520069768</v>
      </c>
      <c r="F13137">
        <v>245.774893416976</v>
      </c>
      <c r="G13137">
        <v>138.545725</v>
      </c>
    </row>
    <row r="13138" spans="1:7" x14ac:dyDescent="0.25">
      <c r="A13138">
        <v>131.46</v>
      </c>
      <c r="B13138">
        <v>4.3647174835204998</v>
      </c>
      <c r="C13138">
        <v>16.4925842285156</v>
      </c>
      <c r="D13138">
        <v>4.3647174835204998</v>
      </c>
      <c r="E13138">
        <v>32.484278163592997</v>
      </c>
      <c r="F13138">
        <v>245.77521957359301</v>
      </c>
      <c r="G13138">
        <v>138.555725</v>
      </c>
    </row>
    <row r="13139" spans="1:7" x14ac:dyDescent="0.25">
      <c r="A13139">
        <v>131.47</v>
      </c>
      <c r="B13139">
        <v>4.3650193214416504</v>
      </c>
      <c r="C13139">
        <v>16.492967605590799</v>
      </c>
      <c r="D13139">
        <v>4.3650193214416504</v>
      </c>
      <c r="E13139">
        <v>32.484580001514097</v>
      </c>
      <c r="F13139">
        <v>245.77552141151401</v>
      </c>
      <c r="G13139">
        <v>138.56572499999999</v>
      </c>
    </row>
    <row r="13140" spans="1:7" x14ac:dyDescent="0.25">
      <c r="A13140">
        <v>131.47999999999999</v>
      </c>
      <c r="B13140">
        <v>4.36535215377807</v>
      </c>
      <c r="C13140">
        <v>16.4927444458007</v>
      </c>
      <c r="D13140">
        <v>4.36535215377807</v>
      </c>
      <c r="E13140">
        <v>32.484912833850601</v>
      </c>
      <c r="F13140">
        <v>245.77585424385001</v>
      </c>
      <c r="G13140">
        <v>138.57572500000001</v>
      </c>
    </row>
    <row r="13141" spans="1:7" x14ac:dyDescent="0.25">
      <c r="A13141">
        <v>131.49</v>
      </c>
      <c r="B13141">
        <v>4.3656916618347097</v>
      </c>
      <c r="C13141">
        <v>16.493211746215799</v>
      </c>
      <c r="D13141">
        <v>4.3656916618347097</v>
      </c>
      <c r="E13141">
        <v>32.485252341907199</v>
      </c>
      <c r="F13141">
        <v>245.77619375190699</v>
      </c>
      <c r="G13141">
        <v>138.585725</v>
      </c>
    </row>
    <row r="13142" spans="1:7" x14ac:dyDescent="0.25">
      <c r="A13142">
        <v>131.5</v>
      </c>
      <c r="B13142">
        <v>4.3660011291503897</v>
      </c>
      <c r="C13142">
        <v>16.4939155578613</v>
      </c>
      <c r="D13142">
        <v>4.3660011291503897</v>
      </c>
      <c r="E13142">
        <v>32.485561809222901</v>
      </c>
      <c r="F13142">
        <v>245.77650321922201</v>
      </c>
      <c r="G13142">
        <v>138.59572499999999</v>
      </c>
    </row>
    <row r="13143" spans="1:7" x14ac:dyDescent="0.25">
      <c r="A13143">
        <v>131.51</v>
      </c>
      <c r="B13143">
        <v>4.3663239479064897</v>
      </c>
      <c r="C13143">
        <v>16.494544982910099</v>
      </c>
      <c r="D13143">
        <v>4.3663239479064897</v>
      </c>
      <c r="E13143">
        <v>32.485884627978997</v>
      </c>
      <c r="F13143">
        <v>245.77682603797899</v>
      </c>
      <c r="G13143">
        <v>138.60572500000001</v>
      </c>
    </row>
    <row r="13144" spans="1:7" x14ac:dyDescent="0.25">
      <c r="A13144">
        <v>131.52000000000001</v>
      </c>
      <c r="B13144">
        <v>4.3666787147521902</v>
      </c>
      <c r="C13144">
        <v>16.4947414398193</v>
      </c>
      <c r="D13144">
        <v>4.3666787147521902</v>
      </c>
      <c r="E13144">
        <v>32.4862393948247</v>
      </c>
      <c r="F13144">
        <v>245.77718080482401</v>
      </c>
      <c r="G13144">
        <v>138.615725</v>
      </c>
    </row>
    <row r="13145" spans="1:7" x14ac:dyDescent="0.25">
      <c r="A13145">
        <v>131.53</v>
      </c>
      <c r="B13145">
        <v>4.3670201301574698</v>
      </c>
      <c r="C13145">
        <v>16.494359970092699</v>
      </c>
      <c r="D13145">
        <v>4.3670201301574698</v>
      </c>
      <c r="E13145">
        <v>32.486580810230002</v>
      </c>
      <c r="F13145">
        <v>245.777522220229</v>
      </c>
      <c r="G13145">
        <v>138.62572499999999</v>
      </c>
    </row>
    <row r="13146" spans="1:7" x14ac:dyDescent="0.25">
      <c r="A13146">
        <v>131.539999999999</v>
      </c>
      <c r="B13146">
        <v>4.3673238754272399</v>
      </c>
      <c r="C13146">
        <v>16.495519638061499</v>
      </c>
      <c r="D13146">
        <v>4.3673238754272399</v>
      </c>
      <c r="E13146">
        <v>32.486884555499699</v>
      </c>
      <c r="F13146">
        <v>245.77782596549901</v>
      </c>
      <c r="G13146">
        <v>138.63572500000001</v>
      </c>
    </row>
    <row r="13147" spans="1:7" x14ac:dyDescent="0.25">
      <c r="A13147">
        <v>131.55000000000001</v>
      </c>
      <c r="B13147">
        <v>4.3676433563232404</v>
      </c>
      <c r="C13147">
        <v>16.496555328369102</v>
      </c>
      <c r="D13147">
        <v>4.3676433563232404</v>
      </c>
      <c r="E13147">
        <v>32.487204036395703</v>
      </c>
      <c r="F13147">
        <v>245.778145446395</v>
      </c>
      <c r="G13147">
        <v>138.645725</v>
      </c>
    </row>
    <row r="13148" spans="1:7" x14ac:dyDescent="0.25">
      <c r="A13148">
        <v>131.56</v>
      </c>
      <c r="B13148">
        <v>4.3679862022399902</v>
      </c>
      <c r="C13148">
        <v>16.496494293212798</v>
      </c>
      <c r="D13148">
        <v>4.3679862022399902</v>
      </c>
      <c r="E13148">
        <v>32.4875468823125</v>
      </c>
      <c r="F13148">
        <v>245.77848829231201</v>
      </c>
      <c r="G13148">
        <v>138.65572499999999</v>
      </c>
    </row>
    <row r="13149" spans="1:7" x14ac:dyDescent="0.25">
      <c r="A13149">
        <v>131.57</v>
      </c>
      <c r="B13149">
        <v>4.36832475662231</v>
      </c>
      <c r="C13149">
        <v>16.4970302581787</v>
      </c>
      <c r="D13149">
        <v>4.36832475662231</v>
      </c>
      <c r="E13149">
        <v>32.487885436694803</v>
      </c>
      <c r="F13149">
        <v>245.77882684669399</v>
      </c>
      <c r="G13149">
        <v>138.66572500000001</v>
      </c>
    </row>
    <row r="13150" spans="1:7" x14ac:dyDescent="0.25">
      <c r="A13150">
        <v>131.57999999999899</v>
      </c>
      <c r="B13150">
        <v>4.3686490058898899</v>
      </c>
      <c r="C13150">
        <v>16.4984226226806</v>
      </c>
      <c r="D13150">
        <v>4.3686490058898899</v>
      </c>
      <c r="E13150">
        <v>32.488209685962403</v>
      </c>
      <c r="F13150">
        <v>245.77915109596199</v>
      </c>
      <c r="G13150">
        <v>138.675725</v>
      </c>
    </row>
    <row r="13151" spans="1:7" x14ac:dyDescent="0.25">
      <c r="A13151">
        <v>131.59</v>
      </c>
      <c r="B13151">
        <v>4.3690066337585396</v>
      </c>
      <c r="C13151">
        <v>16.500064849853501</v>
      </c>
      <c r="D13151">
        <v>4.3690066337585396</v>
      </c>
      <c r="E13151">
        <v>32.488567313830998</v>
      </c>
      <c r="F13151">
        <v>245.77950872383099</v>
      </c>
      <c r="G13151">
        <v>138.68572499999999</v>
      </c>
    </row>
    <row r="13152" spans="1:7" x14ac:dyDescent="0.25">
      <c r="A13152">
        <v>131.6</v>
      </c>
      <c r="B13152">
        <v>4.3693685531616202</v>
      </c>
      <c r="C13152">
        <v>16.500164031982401</v>
      </c>
      <c r="D13152">
        <v>4.3693685531616202</v>
      </c>
      <c r="E13152">
        <v>32.488929233234103</v>
      </c>
      <c r="F13152">
        <v>245.77987064323401</v>
      </c>
      <c r="G13152">
        <v>138.69572500000001</v>
      </c>
    </row>
    <row r="13153" spans="1:7" x14ac:dyDescent="0.25">
      <c r="A13153">
        <v>131.61000000000001</v>
      </c>
      <c r="B13153">
        <v>4.3697190284729004</v>
      </c>
      <c r="C13153">
        <v>16.5003128051757</v>
      </c>
      <c r="D13153">
        <v>4.3697190284729004</v>
      </c>
      <c r="E13153">
        <v>32.489279708545403</v>
      </c>
      <c r="F13153">
        <v>245.780221118545</v>
      </c>
      <c r="G13153">
        <v>138.705725</v>
      </c>
    </row>
    <row r="13154" spans="1:7" x14ac:dyDescent="0.25">
      <c r="A13154">
        <v>131.61999999999901</v>
      </c>
      <c r="B13154">
        <v>4.3700809478759703</v>
      </c>
      <c r="C13154">
        <v>16.500574111938398</v>
      </c>
      <c r="D13154">
        <v>4.3700809478759703</v>
      </c>
      <c r="E13154">
        <v>32.489641627948501</v>
      </c>
      <c r="F13154">
        <v>245.78058303794799</v>
      </c>
      <c r="G13154">
        <v>138.71572499999999</v>
      </c>
    </row>
    <row r="13155" spans="1:7" x14ac:dyDescent="0.25">
      <c r="A13155">
        <v>131.63</v>
      </c>
      <c r="B13155">
        <v>4.3704266548156703</v>
      </c>
      <c r="C13155">
        <v>16.502363204956001</v>
      </c>
      <c r="D13155">
        <v>4.3704266548156703</v>
      </c>
      <c r="E13155">
        <v>32.489987334888198</v>
      </c>
      <c r="F13155">
        <v>245.780928744888</v>
      </c>
      <c r="G13155">
        <v>138.72572500000001</v>
      </c>
    </row>
    <row r="13156" spans="1:7" x14ac:dyDescent="0.25">
      <c r="A13156">
        <v>131.63999999999999</v>
      </c>
      <c r="B13156">
        <v>4.3707537651062003</v>
      </c>
      <c r="C13156">
        <v>16.5037746429443</v>
      </c>
      <c r="D13156">
        <v>4.3707537651062003</v>
      </c>
      <c r="E13156">
        <v>32.490314445178697</v>
      </c>
      <c r="F13156">
        <v>245.78125585517799</v>
      </c>
      <c r="G13156">
        <v>138.735725</v>
      </c>
    </row>
    <row r="13157" spans="1:7" x14ac:dyDescent="0.25">
      <c r="A13157">
        <v>131.65</v>
      </c>
      <c r="B13157">
        <v>4.3710784912109304</v>
      </c>
      <c r="C13157">
        <v>16.504171371459901</v>
      </c>
      <c r="D13157">
        <v>4.3710784912109304</v>
      </c>
      <c r="E13157">
        <v>32.490639171283398</v>
      </c>
      <c r="F13157">
        <v>245.78158058128301</v>
      </c>
      <c r="G13157">
        <v>138.74572499999999</v>
      </c>
    </row>
    <row r="13158" spans="1:7" x14ac:dyDescent="0.25">
      <c r="A13158">
        <v>131.66</v>
      </c>
      <c r="B13158">
        <v>4.3714518547058097</v>
      </c>
      <c r="C13158">
        <v>16.505212783813398</v>
      </c>
      <c r="D13158">
        <v>4.3714518547058097</v>
      </c>
      <c r="E13158">
        <v>32.491012534778299</v>
      </c>
      <c r="F13158">
        <v>245.781953944778</v>
      </c>
      <c r="G13158">
        <v>138.75572500000001</v>
      </c>
    </row>
    <row r="13159" spans="1:7" x14ac:dyDescent="0.25">
      <c r="A13159">
        <v>131.66999999999999</v>
      </c>
      <c r="B13159">
        <v>4.3718414306640598</v>
      </c>
      <c r="C13159">
        <v>16.506189346313398</v>
      </c>
      <c r="D13159">
        <v>4.3718414306640598</v>
      </c>
      <c r="E13159">
        <v>32.491402110736601</v>
      </c>
      <c r="F13159">
        <v>245.78234352073599</v>
      </c>
      <c r="G13159">
        <v>138.765725</v>
      </c>
    </row>
    <row r="13160" spans="1:7" x14ac:dyDescent="0.25">
      <c r="A13160">
        <v>131.68</v>
      </c>
      <c r="B13160">
        <v>4.3721818923950098</v>
      </c>
      <c r="C13160">
        <v>16.507329940795799</v>
      </c>
      <c r="D13160">
        <v>4.3721818923950098</v>
      </c>
      <c r="E13160">
        <v>32.491742572467501</v>
      </c>
      <c r="F13160">
        <v>245.78268398246701</v>
      </c>
      <c r="G13160">
        <v>138.77572499999999</v>
      </c>
    </row>
    <row r="13161" spans="1:7" x14ac:dyDescent="0.25">
      <c r="A13161">
        <v>131.69</v>
      </c>
      <c r="B13161">
        <v>4.3725318908691397</v>
      </c>
      <c r="C13161">
        <v>16.508405685424801</v>
      </c>
      <c r="D13161">
        <v>4.3725318908691397</v>
      </c>
      <c r="E13161">
        <v>32.492092570941601</v>
      </c>
      <c r="F13161">
        <v>245.78303398094101</v>
      </c>
      <c r="G13161">
        <v>138.78572500000001</v>
      </c>
    </row>
    <row r="13162" spans="1:7" x14ac:dyDescent="0.25">
      <c r="A13162">
        <v>131.69999999999999</v>
      </c>
      <c r="B13162">
        <v>4.3729214668273899</v>
      </c>
      <c r="C13162">
        <v>16.511041641235298</v>
      </c>
      <c r="D13162">
        <v>4.3729214668273899</v>
      </c>
      <c r="E13162">
        <v>32.492482146899903</v>
      </c>
      <c r="F13162">
        <v>245.78342355689901</v>
      </c>
      <c r="G13162">
        <v>138.795725</v>
      </c>
    </row>
    <row r="13163" spans="1:7" x14ac:dyDescent="0.25">
      <c r="A13163">
        <v>131.71</v>
      </c>
      <c r="B13163">
        <v>4.3732919692993102</v>
      </c>
      <c r="C13163">
        <v>16.5138645172119</v>
      </c>
      <c r="D13163">
        <v>4.3732919692993102</v>
      </c>
      <c r="E13163">
        <v>32.492852649371798</v>
      </c>
      <c r="F13163">
        <v>245.78379405937099</v>
      </c>
      <c r="G13163">
        <v>138.805725</v>
      </c>
    </row>
    <row r="13164" spans="1:7" x14ac:dyDescent="0.25">
      <c r="A13164">
        <v>131.72</v>
      </c>
      <c r="B13164">
        <v>4.3736772537231401</v>
      </c>
      <c r="C13164">
        <v>16.516689300537099</v>
      </c>
      <c r="D13164">
        <v>4.3736772537231401</v>
      </c>
      <c r="E13164">
        <v>32.493237933795598</v>
      </c>
      <c r="F13164">
        <v>245.78417934379499</v>
      </c>
      <c r="G13164">
        <v>138.81572499999999</v>
      </c>
    </row>
    <row r="13165" spans="1:7" x14ac:dyDescent="0.25">
      <c r="A13165">
        <v>131.72999999999999</v>
      </c>
      <c r="B13165">
        <v>4.3740558624267498</v>
      </c>
      <c r="C13165">
        <v>16.518724441528299</v>
      </c>
      <c r="D13165">
        <v>4.3740558624267498</v>
      </c>
      <c r="E13165">
        <v>32.493616542499197</v>
      </c>
      <c r="F13165">
        <v>245.784557952499</v>
      </c>
      <c r="G13165">
        <v>138.82572500000001</v>
      </c>
    </row>
    <row r="13166" spans="1:7" x14ac:dyDescent="0.25">
      <c r="A13166">
        <v>131.74</v>
      </c>
      <c r="B13166">
        <v>4.3744397163391104</v>
      </c>
      <c r="C13166">
        <v>16.5208435058593</v>
      </c>
      <c r="D13166">
        <v>4.3744397163391104</v>
      </c>
      <c r="E13166">
        <v>32.4940003964116</v>
      </c>
      <c r="F13166">
        <v>245.78494180641101</v>
      </c>
      <c r="G13166">
        <v>138.835725</v>
      </c>
    </row>
    <row r="13167" spans="1:7" x14ac:dyDescent="0.25">
      <c r="A13167">
        <v>131.75</v>
      </c>
      <c r="B13167">
        <v>4.3748097419738698</v>
      </c>
      <c r="C13167">
        <v>16.523626327514599</v>
      </c>
      <c r="D13167">
        <v>4.3748097419738698</v>
      </c>
      <c r="E13167">
        <v>32.494370422046401</v>
      </c>
      <c r="F13167">
        <v>245.78531183204601</v>
      </c>
      <c r="G13167">
        <v>138.84572499999999</v>
      </c>
    </row>
    <row r="13168" spans="1:7" x14ac:dyDescent="0.25">
      <c r="A13168">
        <v>131.76</v>
      </c>
      <c r="B13168">
        <v>4.3751940727233798</v>
      </c>
      <c r="C13168">
        <v>16.5262336730957</v>
      </c>
      <c r="D13168">
        <v>4.3751940727233798</v>
      </c>
      <c r="E13168">
        <v>32.494754752795899</v>
      </c>
      <c r="F13168">
        <v>245.78569616279501</v>
      </c>
      <c r="G13168">
        <v>138.85572500000001</v>
      </c>
    </row>
    <row r="13169" spans="1:7" x14ac:dyDescent="0.25">
      <c r="A13169">
        <v>131.77000000000001</v>
      </c>
      <c r="B13169">
        <v>4.3755865097045801</v>
      </c>
      <c r="C13169">
        <v>16.529073715209901</v>
      </c>
      <c r="D13169">
        <v>4.3755865097045801</v>
      </c>
      <c r="E13169">
        <v>32.4951471897771</v>
      </c>
      <c r="F13169">
        <v>245.786088599777</v>
      </c>
      <c r="G13169">
        <v>138.865725</v>
      </c>
    </row>
    <row r="13170" spans="1:7" x14ac:dyDescent="0.25">
      <c r="A13170">
        <v>131.78</v>
      </c>
      <c r="B13170">
        <v>4.3759574890136701</v>
      </c>
      <c r="C13170">
        <v>16.532161712646399</v>
      </c>
      <c r="D13170">
        <v>4.3759574890136701</v>
      </c>
      <c r="E13170">
        <v>32.495518169086203</v>
      </c>
      <c r="F13170">
        <v>245.786459579086</v>
      </c>
      <c r="G13170">
        <v>138.87572499999999</v>
      </c>
    </row>
    <row r="13171" spans="1:7" x14ac:dyDescent="0.25">
      <c r="A13171">
        <v>131.789999999999</v>
      </c>
      <c r="B13171">
        <v>4.3763413429260201</v>
      </c>
      <c r="C13171">
        <v>16.534313201904201</v>
      </c>
      <c r="D13171">
        <v>4.3763413429260201</v>
      </c>
      <c r="E13171">
        <v>32.4959020229985</v>
      </c>
      <c r="F13171">
        <v>245.78684343299801</v>
      </c>
      <c r="G13171">
        <v>138.88572500000001</v>
      </c>
    </row>
    <row r="13172" spans="1:7" x14ac:dyDescent="0.25">
      <c r="A13172">
        <v>131.80000000000001</v>
      </c>
      <c r="B13172">
        <v>4.3766846656799299</v>
      </c>
      <c r="C13172">
        <v>16.536378860473601</v>
      </c>
      <c r="D13172">
        <v>4.3766846656799299</v>
      </c>
      <c r="E13172">
        <v>32.496245345752399</v>
      </c>
      <c r="F13172">
        <v>245.787186755752</v>
      </c>
      <c r="G13172">
        <v>138.895725</v>
      </c>
    </row>
    <row r="13173" spans="1:7" x14ac:dyDescent="0.25">
      <c r="A13173">
        <v>131.81</v>
      </c>
      <c r="B13173">
        <v>4.3770518302917401</v>
      </c>
      <c r="C13173">
        <v>16.537334442138601</v>
      </c>
      <c r="D13173">
        <v>4.3770518302917401</v>
      </c>
      <c r="E13173">
        <v>32.496612510364201</v>
      </c>
      <c r="F13173">
        <v>245.78755392036399</v>
      </c>
      <c r="G13173">
        <v>138.90572499999999</v>
      </c>
    </row>
    <row r="13174" spans="1:7" x14ac:dyDescent="0.25">
      <c r="A13174">
        <v>131.82</v>
      </c>
      <c r="B13174">
        <v>4.3774333000183097</v>
      </c>
      <c r="C13174">
        <v>16.538387298583899</v>
      </c>
      <c r="D13174">
        <v>4.3774333000183097</v>
      </c>
      <c r="E13174">
        <v>32.496993980090799</v>
      </c>
      <c r="F13174">
        <v>245.78793539009001</v>
      </c>
      <c r="G13174">
        <v>138.91572500000001</v>
      </c>
    </row>
    <row r="13175" spans="1:7" x14ac:dyDescent="0.25">
      <c r="A13175">
        <v>131.82999999999899</v>
      </c>
      <c r="B13175">
        <v>4.3778076171875</v>
      </c>
      <c r="C13175">
        <v>16.540706634521399</v>
      </c>
      <c r="D13175">
        <v>4.3778076171875</v>
      </c>
      <c r="E13175">
        <v>32.497368297260003</v>
      </c>
      <c r="F13175">
        <v>245.78830970726</v>
      </c>
      <c r="G13175">
        <v>138.925725</v>
      </c>
    </row>
    <row r="13176" spans="1:7" x14ac:dyDescent="0.25">
      <c r="A13176">
        <v>131.84</v>
      </c>
      <c r="B13176">
        <v>4.3781657218933097</v>
      </c>
      <c r="C13176">
        <v>16.541307449340799</v>
      </c>
      <c r="D13176">
        <v>4.3781657218933097</v>
      </c>
      <c r="E13176">
        <v>32.497726401965799</v>
      </c>
      <c r="F13176">
        <v>245.78866781196501</v>
      </c>
      <c r="G13176">
        <v>138.93572499999999</v>
      </c>
    </row>
    <row r="13177" spans="1:7" x14ac:dyDescent="0.25">
      <c r="A13177">
        <v>131.85</v>
      </c>
      <c r="B13177">
        <v>4.3784928321838299</v>
      </c>
      <c r="C13177">
        <v>16.540672302246001</v>
      </c>
      <c r="D13177">
        <v>4.3784928321838299</v>
      </c>
      <c r="E13177">
        <v>32.498053512256298</v>
      </c>
      <c r="F13177">
        <v>245.78899492225599</v>
      </c>
      <c r="G13177">
        <v>138.94572500000001</v>
      </c>
    </row>
    <row r="13178" spans="1:7" x14ac:dyDescent="0.25">
      <c r="A13178">
        <v>131.86000000000001</v>
      </c>
      <c r="B13178">
        <v>4.3788518905639604</v>
      </c>
      <c r="C13178">
        <v>16.540779113769499</v>
      </c>
      <c r="D13178">
        <v>4.3788518905639604</v>
      </c>
      <c r="E13178">
        <v>32.498412570636503</v>
      </c>
      <c r="F13178">
        <v>245.78935398063601</v>
      </c>
      <c r="G13178">
        <v>138.955725</v>
      </c>
    </row>
    <row r="13179" spans="1:7" x14ac:dyDescent="0.25">
      <c r="A13179">
        <v>131.86999999999901</v>
      </c>
      <c r="B13179">
        <v>4.37920713424682</v>
      </c>
      <c r="C13179">
        <v>16.539974212646399</v>
      </c>
      <c r="D13179">
        <v>4.37920713424682</v>
      </c>
      <c r="E13179">
        <v>32.498767814319301</v>
      </c>
      <c r="F13179">
        <v>245.78970922431901</v>
      </c>
      <c r="G13179">
        <v>138.96572499999999</v>
      </c>
    </row>
    <row r="13180" spans="1:7" x14ac:dyDescent="0.25">
      <c r="A13180">
        <v>131.88</v>
      </c>
      <c r="B13180">
        <v>4.3795480728149396</v>
      </c>
      <c r="C13180">
        <v>16.539287567138601</v>
      </c>
      <c r="D13180">
        <v>4.3795480728149396</v>
      </c>
      <c r="E13180">
        <v>32.499108752887402</v>
      </c>
      <c r="F13180">
        <v>245.79005016288701</v>
      </c>
      <c r="G13180">
        <v>138.97572500000001</v>
      </c>
    </row>
    <row r="13181" spans="1:7" x14ac:dyDescent="0.25">
      <c r="A13181">
        <v>131.88999999999999</v>
      </c>
      <c r="B13181">
        <v>4.3798961639404199</v>
      </c>
      <c r="C13181">
        <v>16.5389595031738</v>
      </c>
      <c r="D13181">
        <v>4.3798961639404199</v>
      </c>
      <c r="E13181">
        <v>32.499456844012897</v>
      </c>
      <c r="F13181">
        <v>245.79039825401199</v>
      </c>
      <c r="G13181">
        <v>138.985725</v>
      </c>
    </row>
    <row r="13182" spans="1:7" x14ac:dyDescent="0.25">
      <c r="A13182">
        <v>131.9</v>
      </c>
      <c r="B13182">
        <v>4.3802123069763104</v>
      </c>
      <c r="C13182">
        <v>16.539045333862301</v>
      </c>
      <c r="D13182">
        <v>4.3802123069763104</v>
      </c>
      <c r="E13182">
        <v>32.4997729870488</v>
      </c>
      <c r="F13182">
        <v>245.79071439704799</v>
      </c>
      <c r="G13182">
        <v>138.99572499999999</v>
      </c>
    </row>
    <row r="13183" spans="1:7" x14ac:dyDescent="0.25">
      <c r="A13183">
        <v>131.91</v>
      </c>
      <c r="B13183">
        <v>4.3805584907531703</v>
      </c>
      <c r="C13183">
        <v>16.538944244384702</v>
      </c>
      <c r="D13183">
        <v>4.3805584907531703</v>
      </c>
      <c r="E13183">
        <v>32.500119170825698</v>
      </c>
      <c r="F13183">
        <v>245.79106058082499</v>
      </c>
      <c r="G13183">
        <v>139.00572500000001</v>
      </c>
    </row>
    <row r="13184" spans="1:7" x14ac:dyDescent="0.25">
      <c r="A13184">
        <v>131.91999999999999</v>
      </c>
      <c r="B13184">
        <v>4.38091945648193</v>
      </c>
      <c r="C13184">
        <v>16.538028717041001</v>
      </c>
      <c r="D13184">
        <v>4.38091945648193</v>
      </c>
      <c r="E13184">
        <v>32.500480136554401</v>
      </c>
      <c r="F13184">
        <v>245.79142154655401</v>
      </c>
      <c r="G13184">
        <v>139.015725</v>
      </c>
    </row>
    <row r="13185" spans="1:7" x14ac:dyDescent="0.25">
      <c r="A13185">
        <v>131.93</v>
      </c>
      <c r="B13185">
        <v>4.3812613487243599</v>
      </c>
      <c r="C13185">
        <v>16.5363674163818</v>
      </c>
      <c r="D13185">
        <v>4.3812613487243599</v>
      </c>
      <c r="E13185">
        <v>32.500822028796897</v>
      </c>
      <c r="F13185">
        <v>245.79176343879601</v>
      </c>
      <c r="G13185">
        <v>139.02572499999999</v>
      </c>
    </row>
    <row r="13186" spans="1:7" x14ac:dyDescent="0.25">
      <c r="A13186">
        <v>131.94</v>
      </c>
      <c r="B13186">
        <v>4.3816070556640598</v>
      </c>
      <c r="C13186">
        <v>16.536083221435501</v>
      </c>
      <c r="D13186">
        <v>4.3816070556640598</v>
      </c>
      <c r="E13186">
        <v>32.501167735736601</v>
      </c>
      <c r="F13186">
        <v>245.79210914573599</v>
      </c>
      <c r="G13186">
        <v>139.03572500000001</v>
      </c>
    </row>
    <row r="13187" spans="1:7" x14ac:dyDescent="0.25">
      <c r="A13187">
        <v>131.94999999999999</v>
      </c>
      <c r="B13187">
        <v>4.3819246292114196</v>
      </c>
      <c r="C13187">
        <v>16.536540985107401</v>
      </c>
      <c r="D13187">
        <v>4.3819246292114196</v>
      </c>
      <c r="E13187">
        <v>32.5014853092839</v>
      </c>
      <c r="F13187">
        <v>245.79242671928299</v>
      </c>
      <c r="G13187">
        <v>139.045725</v>
      </c>
    </row>
    <row r="13188" spans="1:7" x14ac:dyDescent="0.25">
      <c r="A13188">
        <v>131.96</v>
      </c>
      <c r="B13188">
        <v>4.3822436332702601</v>
      </c>
      <c r="C13188">
        <v>16.534660339355401</v>
      </c>
      <c r="D13188">
        <v>4.3822436332702601</v>
      </c>
      <c r="E13188">
        <v>32.501804313342802</v>
      </c>
      <c r="F13188">
        <v>245.79274572334199</v>
      </c>
      <c r="G13188">
        <v>139.055725</v>
      </c>
    </row>
    <row r="13189" spans="1:7" x14ac:dyDescent="0.25">
      <c r="A13189">
        <v>131.97</v>
      </c>
      <c r="B13189">
        <v>4.3825874328613201</v>
      </c>
      <c r="C13189">
        <v>16.534343719482401</v>
      </c>
      <c r="D13189">
        <v>4.3825874328613201</v>
      </c>
      <c r="E13189">
        <v>32.502148112933803</v>
      </c>
      <c r="F13189">
        <v>245.793089522933</v>
      </c>
      <c r="G13189">
        <v>139.06572499999999</v>
      </c>
    </row>
    <row r="13190" spans="1:7" x14ac:dyDescent="0.25">
      <c r="A13190">
        <v>131.97999999999999</v>
      </c>
      <c r="B13190">
        <v>4.3828926086425701</v>
      </c>
      <c r="C13190">
        <v>16.5334148406982</v>
      </c>
      <c r="D13190">
        <v>4.3828926086425701</v>
      </c>
      <c r="E13190">
        <v>32.502453288715103</v>
      </c>
      <c r="F13190">
        <v>245.79339469871499</v>
      </c>
      <c r="G13190">
        <v>139.07572500000001</v>
      </c>
    </row>
    <row r="13191" spans="1:7" x14ac:dyDescent="0.25">
      <c r="A13191">
        <v>131.99</v>
      </c>
      <c r="B13191">
        <v>4.3831849098205504</v>
      </c>
      <c r="C13191">
        <v>16.5327129364013</v>
      </c>
      <c r="D13191">
        <v>4.3831849098205504</v>
      </c>
      <c r="E13191">
        <v>32.502745589893003</v>
      </c>
      <c r="F13191">
        <v>245.793686999893</v>
      </c>
      <c r="G13191">
        <v>139.085725</v>
      </c>
    </row>
    <row r="13192" spans="1:7" x14ac:dyDescent="0.25">
      <c r="A13192">
        <v>132</v>
      </c>
      <c r="B13192">
        <v>4.3835215568542401</v>
      </c>
      <c r="C13192">
        <v>16.531745910644499</v>
      </c>
      <c r="D13192">
        <v>4.3835215568542401</v>
      </c>
      <c r="E13192">
        <v>32.503082236926701</v>
      </c>
      <c r="F13192">
        <v>245.79402364692601</v>
      </c>
      <c r="G13192">
        <v>139.09572499999999</v>
      </c>
    </row>
    <row r="13193" spans="1:7" x14ac:dyDescent="0.25">
      <c r="A13193">
        <v>132.01</v>
      </c>
      <c r="B13193">
        <v>4.3838315010070801</v>
      </c>
      <c r="C13193">
        <v>16.530208587646399</v>
      </c>
      <c r="D13193">
        <v>4.3838315010070801</v>
      </c>
      <c r="E13193">
        <v>32.503392181079597</v>
      </c>
      <c r="F13193">
        <v>245.79433359107901</v>
      </c>
      <c r="G13193">
        <v>139.10572500000001</v>
      </c>
    </row>
    <row r="13194" spans="1:7" x14ac:dyDescent="0.25">
      <c r="A13194">
        <v>132.02000000000001</v>
      </c>
      <c r="B13194">
        <v>4.3841099739074698</v>
      </c>
      <c r="C13194">
        <v>16.528875350952099</v>
      </c>
      <c r="D13194">
        <v>4.3841099739074698</v>
      </c>
      <c r="E13194">
        <v>32.503670653980002</v>
      </c>
      <c r="F13194">
        <v>245.794612063979</v>
      </c>
      <c r="G13194">
        <v>139.115725</v>
      </c>
    </row>
    <row r="13195" spans="1:7" x14ac:dyDescent="0.25">
      <c r="A13195">
        <v>132.03</v>
      </c>
      <c r="B13195">
        <v>4.3844122886657697</v>
      </c>
      <c r="C13195">
        <v>16.528327941894499</v>
      </c>
      <c r="D13195">
        <v>4.3844122886657697</v>
      </c>
      <c r="E13195">
        <v>32.503972968738303</v>
      </c>
      <c r="F13195">
        <v>245.79491437873801</v>
      </c>
      <c r="G13195">
        <v>139.12572499999999</v>
      </c>
    </row>
    <row r="13196" spans="1:7" x14ac:dyDescent="0.25">
      <c r="A13196">
        <v>132.039999999999</v>
      </c>
      <c r="B13196">
        <v>4.3847160339355398</v>
      </c>
      <c r="C13196">
        <v>16.527502059936499</v>
      </c>
      <c r="D13196">
        <v>4.3847160339355398</v>
      </c>
      <c r="E13196">
        <v>32.504276714008</v>
      </c>
      <c r="F13196">
        <v>245.79521812400799</v>
      </c>
      <c r="G13196">
        <v>139.13572500000001</v>
      </c>
    </row>
    <row r="13197" spans="1:7" x14ac:dyDescent="0.25">
      <c r="A13197">
        <v>132.05000000000001</v>
      </c>
      <c r="B13197">
        <v>4.3850317001342702</v>
      </c>
      <c r="C13197">
        <v>16.5252876281738</v>
      </c>
      <c r="D13197">
        <v>4.3850317001342702</v>
      </c>
      <c r="E13197">
        <v>32.504592380206802</v>
      </c>
      <c r="F13197">
        <v>245.79553379020601</v>
      </c>
      <c r="G13197">
        <v>139.145725</v>
      </c>
    </row>
    <row r="13198" spans="1:7" x14ac:dyDescent="0.25">
      <c r="A13198">
        <v>132.06</v>
      </c>
      <c r="B13198">
        <v>4.3853697776794398</v>
      </c>
      <c r="C13198">
        <v>16.525129318237301</v>
      </c>
      <c r="D13198">
        <v>4.3853697776794398</v>
      </c>
      <c r="E13198">
        <v>32.504930457751897</v>
      </c>
      <c r="F13198">
        <v>245.795871867751</v>
      </c>
      <c r="G13198">
        <v>139.15572499999999</v>
      </c>
    </row>
    <row r="13199" spans="1:7" x14ac:dyDescent="0.25">
      <c r="A13199">
        <v>132.07</v>
      </c>
      <c r="B13199">
        <v>4.3856945037841699</v>
      </c>
      <c r="C13199">
        <v>16.523958206176701</v>
      </c>
      <c r="D13199">
        <v>4.3856945037841699</v>
      </c>
      <c r="E13199">
        <v>32.505255183856697</v>
      </c>
      <c r="F13199">
        <v>245.796196593856</v>
      </c>
      <c r="G13199">
        <v>139.16572500000001</v>
      </c>
    </row>
    <row r="13200" spans="1:7" x14ac:dyDescent="0.25">
      <c r="A13200">
        <v>132.07999999999899</v>
      </c>
      <c r="B13200">
        <v>4.3860187530517498</v>
      </c>
      <c r="C13200">
        <v>16.522300720214801</v>
      </c>
      <c r="D13200">
        <v>4.3860187530517498</v>
      </c>
      <c r="E13200">
        <v>32.505579433124197</v>
      </c>
      <c r="F13200">
        <v>245.796520843124</v>
      </c>
      <c r="G13200">
        <v>139.175725</v>
      </c>
    </row>
    <row r="13201" spans="1:7" x14ac:dyDescent="0.25">
      <c r="A13201">
        <v>132.09</v>
      </c>
      <c r="B13201">
        <v>4.3863391876220703</v>
      </c>
      <c r="C13201">
        <v>16.521297454833899</v>
      </c>
      <c r="D13201">
        <v>4.3863391876220703</v>
      </c>
      <c r="E13201">
        <v>32.505899867694602</v>
      </c>
      <c r="F13201">
        <v>245.796841277694</v>
      </c>
      <c r="G13201">
        <v>139.18572499999999</v>
      </c>
    </row>
    <row r="13202" spans="1:7" x14ac:dyDescent="0.25">
      <c r="A13202">
        <v>132.1</v>
      </c>
      <c r="B13202">
        <v>4.3866319656371999</v>
      </c>
      <c r="C13202">
        <v>16.5188674926757</v>
      </c>
      <c r="D13202">
        <v>4.3866319656371999</v>
      </c>
      <c r="E13202">
        <v>32.506192645709703</v>
      </c>
      <c r="F13202">
        <v>245.79713405570899</v>
      </c>
      <c r="G13202">
        <v>139.19572500000001</v>
      </c>
    </row>
    <row r="13203" spans="1:7" x14ac:dyDescent="0.25">
      <c r="A13203">
        <v>132.11000000000001</v>
      </c>
      <c r="B13203">
        <v>4.3869309425354004</v>
      </c>
      <c r="C13203">
        <v>16.517507553100501</v>
      </c>
      <c r="D13203">
        <v>4.3869309425354004</v>
      </c>
      <c r="E13203">
        <v>32.506491622607903</v>
      </c>
      <c r="F13203">
        <v>245.79743303260699</v>
      </c>
      <c r="G13203">
        <v>139.205725</v>
      </c>
    </row>
    <row r="13204" spans="1:7" x14ac:dyDescent="0.25">
      <c r="A13204">
        <v>132.11999999999901</v>
      </c>
      <c r="B13204">
        <v>4.3872323036193803</v>
      </c>
      <c r="C13204">
        <v>16.515293121337798</v>
      </c>
      <c r="D13204">
        <v>4.3872323036193803</v>
      </c>
      <c r="E13204">
        <v>32.506792983691902</v>
      </c>
      <c r="F13204">
        <v>245.797734393691</v>
      </c>
      <c r="G13204">
        <v>139.21572499999999</v>
      </c>
    </row>
    <row r="13205" spans="1:7" x14ac:dyDescent="0.25">
      <c r="A13205">
        <v>132.13</v>
      </c>
      <c r="B13205">
        <v>4.3875360488891602</v>
      </c>
      <c r="C13205">
        <v>16.511962890625</v>
      </c>
      <c r="D13205">
        <v>4.3875360488891602</v>
      </c>
      <c r="E13205">
        <v>32.507096728961599</v>
      </c>
      <c r="F13205">
        <v>245.798038138961</v>
      </c>
      <c r="G13205">
        <v>139.22572500000001</v>
      </c>
    </row>
    <row r="13206" spans="1:7" x14ac:dyDescent="0.25">
      <c r="A13206">
        <v>132.13999999999999</v>
      </c>
      <c r="B13206">
        <v>4.3878545761108301</v>
      </c>
      <c r="C13206">
        <v>16.508804321288999</v>
      </c>
      <c r="D13206">
        <v>4.3878545761108301</v>
      </c>
      <c r="E13206">
        <v>32.5074152561833</v>
      </c>
      <c r="F13206">
        <v>245.798356666183</v>
      </c>
      <c r="G13206">
        <v>139.235725</v>
      </c>
    </row>
    <row r="13207" spans="1:7" x14ac:dyDescent="0.25">
      <c r="A13207">
        <v>132.15</v>
      </c>
      <c r="B13207">
        <v>4.38814353942871</v>
      </c>
      <c r="C13207">
        <v>16.508476257324201</v>
      </c>
      <c r="D13207">
        <v>4.38814353942871</v>
      </c>
      <c r="E13207">
        <v>32.5077042195012</v>
      </c>
      <c r="F13207">
        <v>245.79864562950101</v>
      </c>
      <c r="G13207">
        <v>139.24572499999999</v>
      </c>
    </row>
    <row r="13208" spans="1:7" x14ac:dyDescent="0.25">
      <c r="A13208">
        <v>132.16</v>
      </c>
      <c r="B13208">
        <v>4.388427734375</v>
      </c>
      <c r="C13208">
        <v>16.506734848022401</v>
      </c>
      <c r="D13208">
        <v>4.388427734375</v>
      </c>
      <c r="E13208">
        <v>32.507988414447503</v>
      </c>
      <c r="F13208">
        <v>245.79892982444699</v>
      </c>
      <c r="G13208">
        <v>139.25572500000001</v>
      </c>
    </row>
    <row r="13209" spans="1:7" x14ac:dyDescent="0.25">
      <c r="A13209">
        <v>132.16999999999999</v>
      </c>
      <c r="B13209">
        <v>4.3887338638305602</v>
      </c>
      <c r="C13209">
        <v>16.505012512206999</v>
      </c>
      <c r="D13209">
        <v>4.3887338638305602</v>
      </c>
      <c r="E13209">
        <v>32.508294543903098</v>
      </c>
      <c r="F13209">
        <v>245.79923595390301</v>
      </c>
      <c r="G13209">
        <v>139.265725</v>
      </c>
    </row>
    <row r="13210" spans="1:7" x14ac:dyDescent="0.25">
      <c r="A13210">
        <v>132.18</v>
      </c>
      <c r="B13210">
        <v>4.38901567459106</v>
      </c>
      <c r="C13210">
        <v>16.504858016967699</v>
      </c>
      <c r="D13210">
        <v>4.38901567459106</v>
      </c>
      <c r="E13210">
        <v>32.508576354663603</v>
      </c>
      <c r="F13210">
        <v>245.79951776466299</v>
      </c>
      <c r="G13210">
        <v>139.27572499999999</v>
      </c>
    </row>
    <row r="13211" spans="1:7" x14ac:dyDescent="0.25">
      <c r="A13211">
        <v>132.19</v>
      </c>
      <c r="B13211">
        <v>4.3893294334411603</v>
      </c>
      <c r="C13211">
        <v>16.5030117034912</v>
      </c>
      <c r="D13211">
        <v>4.3893294334411603</v>
      </c>
      <c r="E13211">
        <v>32.508890113513701</v>
      </c>
      <c r="F13211">
        <v>245.79983152351301</v>
      </c>
      <c r="G13211">
        <v>139.28572500000001</v>
      </c>
    </row>
    <row r="13212" spans="1:7" x14ac:dyDescent="0.25">
      <c r="A13212">
        <v>132.19999999999999</v>
      </c>
      <c r="B13212">
        <v>4.38968753814697</v>
      </c>
      <c r="C13212">
        <v>16.501733779907202</v>
      </c>
      <c r="D13212">
        <v>4.38968753814697</v>
      </c>
      <c r="E13212">
        <v>32.509248218219497</v>
      </c>
      <c r="F13212">
        <v>245.80018962821899</v>
      </c>
      <c r="G13212">
        <v>139.295725</v>
      </c>
    </row>
    <row r="13213" spans="1:7" x14ac:dyDescent="0.25">
      <c r="A13213">
        <v>132.21</v>
      </c>
      <c r="B13213">
        <v>4.39001035690307</v>
      </c>
      <c r="C13213">
        <v>16.500635147094702</v>
      </c>
      <c r="D13213">
        <v>4.39001035690307</v>
      </c>
      <c r="E13213">
        <v>32.509571036975601</v>
      </c>
      <c r="F13213">
        <v>245.80051244697501</v>
      </c>
      <c r="G13213">
        <v>139.305725</v>
      </c>
    </row>
    <row r="13214" spans="1:7" x14ac:dyDescent="0.25">
      <c r="A13214">
        <v>132.22</v>
      </c>
      <c r="B13214">
        <v>4.3903388977050701</v>
      </c>
      <c r="C13214">
        <v>16.501085281371999</v>
      </c>
      <c r="D13214">
        <v>4.3903388977050701</v>
      </c>
      <c r="E13214">
        <v>32.509899577777603</v>
      </c>
      <c r="F13214">
        <v>245.80084098777701</v>
      </c>
      <c r="G13214">
        <v>139.31572499999999</v>
      </c>
    </row>
    <row r="13215" spans="1:7" x14ac:dyDescent="0.25">
      <c r="A13215">
        <v>132.22999999999999</v>
      </c>
      <c r="B13215">
        <v>4.3906526565551696</v>
      </c>
      <c r="C13215">
        <v>16.501735687255799</v>
      </c>
      <c r="D13215">
        <v>4.3906526565551696</v>
      </c>
      <c r="E13215">
        <v>32.5102133366277</v>
      </c>
      <c r="F13215">
        <v>245.80115474662699</v>
      </c>
      <c r="G13215">
        <v>139.32572500000001</v>
      </c>
    </row>
    <row r="13216" spans="1:7" x14ac:dyDescent="0.25">
      <c r="A13216">
        <v>132.24</v>
      </c>
      <c r="B13216">
        <v>4.39094686508178</v>
      </c>
      <c r="C13216">
        <v>16.502199172973601</v>
      </c>
      <c r="D13216">
        <v>4.39094686508178</v>
      </c>
      <c r="E13216">
        <v>32.510507545154297</v>
      </c>
      <c r="F13216">
        <v>245.801448955154</v>
      </c>
      <c r="G13216">
        <v>139.335725</v>
      </c>
    </row>
    <row r="13217" spans="1:7" x14ac:dyDescent="0.25">
      <c r="A13217">
        <v>132.25</v>
      </c>
      <c r="B13217">
        <v>4.3912324905395499</v>
      </c>
      <c r="C13217">
        <v>16.500806808471602</v>
      </c>
      <c r="D13217">
        <v>4.3912324905395499</v>
      </c>
      <c r="E13217">
        <v>32.510793170611997</v>
      </c>
      <c r="F13217">
        <v>245.80173458061199</v>
      </c>
      <c r="G13217">
        <v>139.34572499999999</v>
      </c>
    </row>
    <row r="13218" spans="1:7" x14ac:dyDescent="0.25">
      <c r="A13218">
        <v>132.26</v>
      </c>
      <c r="B13218">
        <v>4.3915381431579501</v>
      </c>
      <c r="C13218">
        <v>16.500349044799801</v>
      </c>
      <c r="D13218">
        <v>4.3915381431579501</v>
      </c>
      <c r="E13218">
        <v>32.511098823230398</v>
      </c>
      <c r="F13218">
        <v>245.80204023323</v>
      </c>
      <c r="G13218">
        <v>139.35572500000001</v>
      </c>
    </row>
    <row r="13219" spans="1:7" x14ac:dyDescent="0.25">
      <c r="A13219">
        <v>132.27000000000001</v>
      </c>
      <c r="B13219">
        <v>4.3918709754943803</v>
      </c>
      <c r="C13219">
        <v>16.499799728393501</v>
      </c>
      <c r="D13219">
        <v>4.3918709754943803</v>
      </c>
      <c r="E13219">
        <v>32.511431655566902</v>
      </c>
      <c r="F13219">
        <v>245.802373065566</v>
      </c>
      <c r="G13219">
        <v>139.365725</v>
      </c>
    </row>
    <row r="13220" spans="1:7" x14ac:dyDescent="0.25">
      <c r="A13220">
        <v>132.28</v>
      </c>
      <c r="B13220">
        <v>4.3922023773193297</v>
      </c>
      <c r="C13220">
        <v>16.4986267089843</v>
      </c>
      <c r="D13220">
        <v>4.3922023773193297</v>
      </c>
      <c r="E13220">
        <v>32.511763057391803</v>
      </c>
      <c r="F13220">
        <v>245.80270446739101</v>
      </c>
      <c r="G13220">
        <v>139.37572499999999</v>
      </c>
    </row>
    <row r="13221" spans="1:7" x14ac:dyDescent="0.25">
      <c r="A13221">
        <v>132.289999999999</v>
      </c>
      <c r="B13221">
        <v>4.3925108909606898</v>
      </c>
      <c r="C13221">
        <v>16.498521804809499</v>
      </c>
      <c r="D13221">
        <v>4.3925108909606898</v>
      </c>
      <c r="E13221">
        <v>32.512071571033196</v>
      </c>
      <c r="F13221">
        <v>245.80301298103299</v>
      </c>
      <c r="G13221">
        <v>139.38572500000001</v>
      </c>
    </row>
    <row r="13222" spans="1:7" x14ac:dyDescent="0.25">
      <c r="A13222">
        <v>132.30000000000001</v>
      </c>
      <c r="B13222">
        <v>4.39280033111572</v>
      </c>
      <c r="C13222">
        <v>16.4991645812988</v>
      </c>
      <c r="D13222">
        <v>4.39280033111572</v>
      </c>
      <c r="E13222">
        <v>32.512361011188197</v>
      </c>
      <c r="F13222">
        <v>245.80330242118799</v>
      </c>
      <c r="G13222">
        <v>139.395725</v>
      </c>
    </row>
    <row r="13223" spans="1:7" x14ac:dyDescent="0.25">
      <c r="A13223">
        <v>132.31</v>
      </c>
      <c r="B13223">
        <v>4.3931465148925701</v>
      </c>
      <c r="C13223">
        <v>16.500743865966701</v>
      </c>
      <c r="D13223">
        <v>4.3931465148925701</v>
      </c>
      <c r="E13223">
        <v>32.512707194965103</v>
      </c>
      <c r="F13223">
        <v>245.80364860496499</v>
      </c>
      <c r="G13223">
        <v>139.40572499999999</v>
      </c>
    </row>
    <row r="13224" spans="1:7" x14ac:dyDescent="0.25">
      <c r="A13224">
        <v>132.32</v>
      </c>
      <c r="B13224">
        <v>4.3934764862060502</v>
      </c>
      <c r="C13224">
        <v>16.5001220703125</v>
      </c>
      <c r="D13224">
        <v>4.3934764862060502</v>
      </c>
      <c r="E13224">
        <v>32.513037166278501</v>
      </c>
      <c r="F13224">
        <v>245.80397857627801</v>
      </c>
      <c r="G13224">
        <v>139.41572500000001</v>
      </c>
    </row>
    <row r="13225" spans="1:7" x14ac:dyDescent="0.25">
      <c r="A13225">
        <v>132.32999999999899</v>
      </c>
      <c r="B13225">
        <v>4.3938055038452104</v>
      </c>
      <c r="C13225">
        <v>16.500116348266602</v>
      </c>
      <c r="D13225">
        <v>4.3938055038452104</v>
      </c>
      <c r="E13225">
        <v>32.513366183917697</v>
      </c>
      <c r="F13225">
        <v>245.804307593917</v>
      </c>
      <c r="G13225">
        <v>139.425725</v>
      </c>
    </row>
    <row r="13226" spans="1:7" x14ac:dyDescent="0.25">
      <c r="A13226">
        <v>132.34</v>
      </c>
      <c r="B13226">
        <v>4.3941121101379297</v>
      </c>
      <c r="C13226">
        <v>16.500106811523398</v>
      </c>
      <c r="D13226">
        <v>4.3941121101379297</v>
      </c>
      <c r="E13226">
        <v>32.5136727902104</v>
      </c>
      <c r="F13226">
        <v>245.80461420021001</v>
      </c>
      <c r="G13226">
        <v>139.43572499999999</v>
      </c>
    </row>
    <row r="13227" spans="1:7" x14ac:dyDescent="0.25">
      <c r="A13227">
        <v>132.35</v>
      </c>
      <c r="B13227">
        <v>4.3944058418273899</v>
      </c>
      <c r="C13227">
        <v>16.500747680663999</v>
      </c>
      <c r="D13227">
        <v>4.3944058418273899</v>
      </c>
      <c r="E13227">
        <v>32.513966521899903</v>
      </c>
      <c r="F13227">
        <v>245.80490793189901</v>
      </c>
      <c r="G13227">
        <v>139.44572500000001</v>
      </c>
    </row>
    <row r="13228" spans="1:7" x14ac:dyDescent="0.25">
      <c r="A13228">
        <v>132.36000000000001</v>
      </c>
      <c r="B13228">
        <v>4.3947496414184499</v>
      </c>
      <c r="C13228">
        <v>16.5009460449218</v>
      </c>
      <c r="D13228">
        <v>4.3947496414184499</v>
      </c>
      <c r="E13228">
        <v>32.514310321490903</v>
      </c>
      <c r="F13228">
        <v>245.80525173148999</v>
      </c>
      <c r="G13228">
        <v>139.455725</v>
      </c>
    </row>
    <row r="13229" spans="1:7" x14ac:dyDescent="0.25">
      <c r="A13229">
        <v>132.36999999999901</v>
      </c>
      <c r="B13229">
        <v>4.3950948715209899</v>
      </c>
      <c r="C13229">
        <v>16.500829696655199</v>
      </c>
      <c r="D13229">
        <v>4.3950948715209899</v>
      </c>
      <c r="E13229">
        <v>32.514655551593499</v>
      </c>
      <c r="F13229">
        <v>245.80559696159301</v>
      </c>
      <c r="G13229">
        <v>139.46572499999999</v>
      </c>
    </row>
    <row r="13230" spans="1:7" x14ac:dyDescent="0.25">
      <c r="A13230">
        <v>132.38</v>
      </c>
      <c r="B13230">
        <v>4.3954205513000399</v>
      </c>
      <c r="C13230">
        <v>16.5002536773681</v>
      </c>
      <c r="D13230">
        <v>4.3954205513000399</v>
      </c>
      <c r="E13230">
        <v>32.514981231372502</v>
      </c>
      <c r="F13230">
        <v>245.80592264137201</v>
      </c>
      <c r="G13230">
        <v>139.47572500000001</v>
      </c>
    </row>
    <row r="13231" spans="1:7" x14ac:dyDescent="0.25">
      <c r="A13231">
        <v>132.38999999999999</v>
      </c>
      <c r="B13231">
        <v>4.3957271575927699</v>
      </c>
      <c r="C13231">
        <v>16.500907897949201</v>
      </c>
      <c r="D13231">
        <v>4.3957271575927699</v>
      </c>
      <c r="E13231">
        <v>32.515287837665298</v>
      </c>
      <c r="F13231">
        <v>245.80622924766499</v>
      </c>
      <c r="G13231">
        <v>139.485725</v>
      </c>
    </row>
    <row r="13232" spans="1:7" x14ac:dyDescent="0.25">
      <c r="A13232">
        <v>132.4</v>
      </c>
      <c r="B13232">
        <v>4.3960676193237296</v>
      </c>
      <c r="C13232">
        <v>16.501548767089801</v>
      </c>
      <c r="D13232">
        <v>4.3960676193237296</v>
      </c>
      <c r="E13232">
        <v>32.515628299396198</v>
      </c>
      <c r="F13232">
        <v>245.806569709396</v>
      </c>
      <c r="G13232">
        <v>139.49572499999999</v>
      </c>
    </row>
    <row r="13233" spans="1:7" x14ac:dyDescent="0.25">
      <c r="A13233">
        <v>132.41</v>
      </c>
      <c r="B13233">
        <v>4.3963966369628897</v>
      </c>
      <c r="C13233">
        <v>16.501857757568299</v>
      </c>
      <c r="D13233">
        <v>4.3963966369628897</v>
      </c>
      <c r="E13233">
        <v>32.515957317035401</v>
      </c>
      <c r="F13233">
        <v>245.80689872703499</v>
      </c>
      <c r="G13233">
        <v>139.50572500000001</v>
      </c>
    </row>
    <row r="13234" spans="1:7" x14ac:dyDescent="0.25">
      <c r="A13234">
        <v>132.41999999999999</v>
      </c>
      <c r="B13234">
        <v>4.3967142105102504</v>
      </c>
      <c r="C13234">
        <v>16.5028991699218</v>
      </c>
      <c r="D13234">
        <v>4.3967142105102504</v>
      </c>
      <c r="E13234">
        <v>32.5162748905827</v>
      </c>
      <c r="F13234">
        <v>245.80721630058201</v>
      </c>
      <c r="G13234">
        <v>139.515725</v>
      </c>
    </row>
    <row r="13235" spans="1:7" x14ac:dyDescent="0.25">
      <c r="A13235">
        <v>132.43</v>
      </c>
      <c r="B13235">
        <v>4.3970394134521396</v>
      </c>
      <c r="C13235">
        <v>16.5034790039062</v>
      </c>
      <c r="D13235">
        <v>4.3970394134521396</v>
      </c>
      <c r="E13235">
        <v>32.516600093524602</v>
      </c>
      <c r="F13235">
        <v>245.80754150352399</v>
      </c>
      <c r="G13235">
        <v>139.52572499999999</v>
      </c>
    </row>
    <row r="13236" spans="1:7" x14ac:dyDescent="0.25">
      <c r="A13236">
        <v>132.44</v>
      </c>
      <c r="B13236">
        <v>4.3974013328552202</v>
      </c>
      <c r="C13236">
        <v>16.504482269287099</v>
      </c>
      <c r="D13236">
        <v>4.3974013328552202</v>
      </c>
      <c r="E13236">
        <v>32.516962012927699</v>
      </c>
      <c r="F13236">
        <v>245.80790342292701</v>
      </c>
      <c r="G13236">
        <v>139.53572500000001</v>
      </c>
    </row>
    <row r="13237" spans="1:7" x14ac:dyDescent="0.25">
      <c r="A13237">
        <v>132.44999999999999</v>
      </c>
      <c r="B13237">
        <v>4.3977375030517498</v>
      </c>
      <c r="C13237">
        <v>16.503791809081999</v>
      </c>
      <c r="D13237">
        <v>4.3977375030517498</v>
      </c>
      <c r="E13237">
        <v>32.517298183124197</v>
      </c>
      <c r="F13237">
        <v>245.808239593124</v>
      </c>
      <c r="G13237">
        <v>139.545725</v>
      </c>
    </row>
    <row r="13238" spans="1:7" x14ac:dyDescent="0.25">
      <c r="A13238">
        <v>132.46</v>
      </c>
      <c r="B13238">
        <v>4.3980727195739702</v>
      </c>
      <c r="C13238">
        <v>16.503431320190401</v>
      </c>
      <c r="D13238">
        <v>4.3980727195739702</v>
      </c>
      <c r="E13238">
        <v>32.517633399646499</v>
      </c>
      <c r="F13238">
        <v>245.80857480964599</v>
      </c>
      <c r="G13238">
        <v>139.555725</v>
      </c>
    </row>
    <row r="13239" spans="1:7" x14ac:dyDescent="0.25">
      <c r="A13239">
        <v>132.47</v>
      </c>
      <c r="B13239">
        <v>4.3983798027038503</v>
      </c>
      <c r="C13239">
        <v>16.503677368163999</v>
      </c>
      <c r="D13239">
        <v>4.3983798027038503</v>
      </c>
      <c r="E13239">
        <v>32.517940482776297</v>
      </c>
      <c r="F13239">
        <v>245.80888189277599</v>
      </c>
      <c r="G13239">
        <v>139.56572499999999</v>
      </c>
    </row>
    <row r="13240" spans="1:7" x14ac:dyDescent="0.25">
      <c r="A13240">
        <v>132.47999999999999</v>
      </c>
      <c r="B13240">
        <v>4.3986845016479403</v>
      </c>
      <c r="C13240">
        <v>16.5050334930419</v>
      </c>
      <c r="D13240">
        <v>4.3986845016479403</v>
      </c>
      <c r="E13240">
        <v>32.518245181720403</v>
      </c>
      <c r="F13240">
        <v>245.80918659171999</v>
      </c>
      <c r="G13240">
        <v>139.57572500000001</v>
      </c>
    </row>
    <row r="13241" spans="1:7" x14ac:dyDescent="0.25">
      <c r="A13241">
        <v>132.49</v>
      </c>
      <c r="B13241">
        <v>4.3990130424499503</v>
      </c>
      <c r="C13241">
        <v>16.505510330200099</v>
      </c>
      <c r="D13241">
        <v>4.3990130424499503</v>
      </c>
      <c r="E13241">
        <v>32.518573722522397</v>
      </c>
      <c r="F13241">
        <v>245.80951513252199</v>
      </c>
      <c r="G13241">
        <v>139.585725</v>
      </c>
    </row>
    <row r="13242" spans="1:7" x14ac:dyDescent="0.25">
      <c r="A13242">
        <v>132.5</v>
      </c>
      <c r="B13242">
        <v>4.3993349075317303</v>
      </c>
      <c r="C13242">
        <v>16.5051364898681</v>
      </c>
      <c r="D13242">
        <v>4.3993349075317303</v>
      </c>
      <c r="E13242">
        <v>32.518895587604199</v>
      </c>
      <c r="F13242">
        <v>245.80983699760401</v>
      </c>
      <c r="G13242">
        <v>139.59572499999999</v>
      </c>
    </row>
    <row r="13243" spans="1:7" x14ac:dyDescent="0.25">
      <c r="A13243">
        <v>132.51</v>
      </c>
      <c r="B13243">
        <v>4.3996605873107901</v>
      </c>
      <c r="C13243">
        <v>16.503789901733299</v>
      </c>
      <c r="D13243">
        <v>4.3996605873107901</v>
      </c>
      <c r="E13243">
        <v>32.519221267383301</v>
      </c>
      <c r="F13243">
        <v>245.810162677383</v>
      </c>
      <c r="G13243">
        <v>139.60572500000001</v>
      </c>
    </row>
    <row r="13244" spans="1:7" x14ac:dyDescent="0.25">
      <c r="A13244">
        <v>132.52000000000001</v>
      </c>
      <c r="B13244">
        <v>4.4000039100646902</v>
      </c>
      <c r="C13244">
        <v>16.5024700164794</v>
      </c>
      <c r="D13244">
        <v>4.4000039100646902</v>
      </c>
      <c r="E13244">
        <v>32.5195645901372</v>
      </c>
      <c r="F13244">
        <v>245.810506000137</v>
      </c>
      <c r="G13244">
        <v>139.615725</v>
      </c>
    </row>
    <row r="13245" spans="1:7" x14ac:dyDescent="0.25">
      <c r="A13245">
        <v>132.53</v>
      </c>
      <c r="B13245">
        <v>4.4003343582153303</v>
      </c>
      <c r="C13245">
        <v>16.502147674560501</v>
      </c>
      <c r="D13245">
        <v>4.4003343582153303</v>
      </c>
      <c r="E13245">
        <v>32.5198950382878</v>
      </c>
      <c r="F13245">
        <v>245.81083644828701</v>
      </c>
      <c r="G13245">
        <v>139.62572499999999</v>
      </c>
    </row>
    <row r="13246" spans="1:7" x14ac:dyDescent="0.25">
      <c r="A13246">
        <v>132.539999999999</v>
      </c>
      <c r="B13246">
        <v>4.4006395339965803</v>
      </c>
      <c r="C13246">
        <v>16.5013618469238</v>
      </c>
      <c r="D13246">
        <v>4.4006395339965803</v>
      </c>
      <c r="E13246">
        <v>32.520200214069099</v>
      </c>
      <c r="F13246">
        <v>245.81114162406899</v>
      </c>
      <c r="G13246">
        <v>139.63572500000001</v>
      </c>
    </row>
    <row r="13247" spans="1:7" x14ac:dyDescent="0.25">
      <c r="A13247">
        <v>132.55000000000001</v>
      </c>
      <c r="B13247">
        <v>4.4009828567504803</v>
      </c>
      <c r="C13247">
        <v>16.5018806457519</v>
      </c>
      <c r="D13247">
        <v>4.4009828567504803</v>
      </c>
      <c r="E13247">
        <v>32.520543536822998</v>
      </c>
      <c r="F13247">
        <v>245.81148494682299</v>
      </c>
      <c r="G13247">
        <v>139.645725</v>
      </c>
    </row>
    <row r="13248" spans="1:7" x14ac:dyDescent="0.25">
      <c r="A13248">
        <v>132.56</v>
      </c>
      <c r="B13248">
        <v>4.4013214111328098</v>
      </c>
      <c r="C13248">
        <v>16.502281188964801</v>
      </c>
      <c r="D13248">
        <v>4.4013214111328098</v>
      </c>
      <c r="E13248">
        <v>32.520882091205301</v>
      </c>
      <c r="F13248">
        <v>245.811823501205</v>
      </c>
      <c r="G13248">
        <v>139.65572499999999</v>
      </c>
    </row>
    <row r="13249" spans="1:7" x14ac:dyDescent="0.25">
      <c r="A13249">
        <v>132.57</v>
      </c>
      <c r="B13249">
        <v>4.4016461372375399</v>
      </c>
      <c r="C13249">
        <v>16.502017974853501</v>
      </c>
      <c r="D13249">
        <v>4.4016461372375399</v>
      </c>
      <c r="E13249">
        <v>32.521206817310002</v>
      </c>
      <c r="F13249">
        <v>245.81214822730999</v>
      </c>
      <c r="G13249">
        <v>139.66572500000001</v>
      </c>
    </row>
    <row r="13250" spans="1:7" x14ac:dyDescent="0.25">
      <c r="A13250">
        <v>132.57999999999899</v>
      </c>
      <c r="B13250">
        <v>4.4019918441772399</v>
      </c>
      <c r="C13250">
        <v>16.502199172973601</v>
      </c>
      <c r="D13250">
        <v>4.4019918441772399</v>
      </c>
      <c r="E13250">
        <v>32.521552524249699</v>
      </c>
      <c r="F13250">
        <v>245.81249393424901</v>
      </c>
      <c r="G13250">
        <v>139.675725</v>
      </c>
    </row>
    <row r="13251" spans="1:7" x14ac:dyDescent="0.25">
      <c r="A13251">
        <v>132.59</v>
      </c>
      <c r="B13251">
        <v>4.4023513793945304</v>
      </c>
      <c r="C13251">
        <v>16.5017700195312</v>
      </c>
      <c r="D13251">
        <v>4.4023513793945304</v>
      </c>
      <c r="E13251">
        <v>32.521912059466999</v>
      </c>
      <c r="F13251">
        <v>245.812853469467</v>
      </c>
      <c r="G13251">
        <v>139.68572499999999</v>
      </c>
    </row>
    <row r="13252" spans="1:7" x14ac:dyDescent="0.25">
      <c r="A13252">
        <v>132.6</v>
      </c>
      <c r="B13252">
        <v>4.4026966094970703</v>
      </c>
      <c r="C13252">
        <v>16.502099990844702</v>
      </c>
      <c r="D13252">
        <v>4.4026966094970703</v>
      </c>
      <c r="E13252">
        <v>32.522257289569602</v>
      </c>
      <c r="F13252">
        <v>245.813198699569</v>
      </c>
      <c r="G13252">
        <v>139.69572500000001</v>
      </c>
    </row>
    <row r="13253" spans="1:7" x14ac:dyDescent="0.25">
      <c r="A13253">
        <v>132.61000000000001</v>
      </c>
      <c r="B13253">
        <v>4.40307188034057</v>
      </c>
      <c r="C13253">
        <v>16.502689361572202</v>
      </c>
      <c r="D13253">
        <v>4.40307188034057</v>
      </c>
      <c r="E13253">
        <v>32.522632560413101</v>
      </c>
      <c r="F13253">
        <v>245.81357397041299</v>
      </c>
      <c r="G13253">
        <v>139.705725</v>
      </c>
    </row>
    <row r="13254" spans="1:7" x14ac:dyDescent="0.25">
      <c r="A13254">
        <v>132.61999999999901</v>
      </c>
      <c r="B13254">
        <v>4.4034299850463796</v>
      </c>
      <c r="C13254">
        <v>16.504817962646399</v>
      </c>
      <c r="D13254">
        <v>4.4034299850463796</v>
      </c>
      <c r="E13254">
        <v>32.522990665118897</v>
      </c>
      <c r="F13254">
        <v>245.813932075118</v>
      </c>
      <c r="G13254">
        <v>139.71572499999999</v>
      </c>
    </row>
    <row r="13255" spans="1:7" x14ac:dyDescent="0.25">
      <c r="A13255">
        <v>132.63</v>
      </c>
      <c r="B13255">
        <v>4.4037766456604004</v>
      </c>
      <c r="C13255">
        <v>16.505382537841701</v>
      </c>
      <c r="D13255">
        <v>4.4037766456604004</v>
      </c>
      <c r="E13255">
        <v>32.523337325732903</v>
      </c>
      <c r="F13255">
        <v>245.81427873573199</v>
      </c>
      <c r="G13255">
        <v>139.72572500000001</v>
      </c>
    </row>
    <row r="13256" spans="1:7" x14ac:dyDescent="0.25">
      <c r="A13256">
        <v>132.63999999999999</v>
      </c>
      <c r="B13256">
        <v>4.4041166305541903</v>
      </c>
      <c r="C13256">
        <v>16.506847381591701</v>
      </c>
      <c r="D13256">
        <v>4.4041166305541903</v>
      </c>
      <c r="E13256">
        <v>32.523677310626702</v>
      </c>
      <c r="F13256">
        <v>245.81461872062599</v>
      </c>
      <c r="G13256">
        <v>139.735725</v>
      </c>
    </row>
    <row r="13257" spans="1:7" x14ac:dyDescent="0.25">
      <c r="A13257">
        <v>132.65</v>
      </c>
      <c r="B13257">
        <v>4.4044380187988201</v>
      </c>
      <c r="C13257">
        <v>16.507667541503899</v>
      </c>
      <c r="D13257">
        <v>4.4044380187988201</v>
      </c>
      <c r="E13257">
        <v>32.523998698871303</v>
      </c>
      <c r="F13257">
        <v>245.81494010887101</v>
      </c>
      <c r="G13257">
        <v>139.74572499999999</v>
      </c>
    </row>
    <row r="13258" spans="1:7" x14ac:dyDescent="0.25">
      <c r="A13258">
        <v>132.66</v>
      </c>
      <c r="B13258">
        <v>4.4047694206237704</v>
      </c>
      <c r="C13258">
        <v>16.509159088134702</v>
      </c>
      <c r="D13258">
        <v>4.4047694206237704</v>
      </c>
      <c r="E13258">
        <v>32.524330100696297</v>
      </c>
      <c r="F13258">
        <v>245.81527151069599</v>
      </c>
      <c r="G13258">
        <v>139.75572500000001</v>
      </c>
    </row>
    <row r="13259" spans="1:7" x14ac:dyDescent="0.25">
      <c r="A13259">
        <v>132.66999999999999</v>
      </c>
      <c r="B13259">
        <v>4.40515041351318</v>
      </c>
      <c r="C13259">
        <v>16.510255813598601</v>
      </c>
      <c r="D13259">
        <v>4.40515041351318</v>
      </c>
      <c r="E13259">
        <v>32.524711093585701</v>
      </c>
      <c r="F13259">
        <v>245.815652503585</v>
      </c>
      <c r="G13259">
        <v>139.765725</v>
      </c>
    </row>
    <row r="13260" spans="1:7" x14ac:dyDescent="0.25">
      <c r="A13260">
        <v>132.68</v>
      </c>
      <c r="B13260">
        <v>4.4055333137512198</v>
      </c>
      <c r="C13260">
        <v>16.510585784912099</v>
      </c>
      <c r="D13260">
        <v>4.4055333137512198</v>
      </c>
      <c r="E13260">
        <v>32.525093993823702</v>
      </c>
      <c r="F13260">
        <v>245.81603540382301</v>
      </c>
      <c r="G13260">
        <v>139.77572499999999</v>
      </c>
    </row>
    <row r="13261" spans="1:7" x14ac:dyDescent="0.25">
      <c r="A13261">
        <v>132.69</v>
      </c>
      <c r="B13261">
        <v>4.4058647155761701</v>
      </c>
      <c r="C13261">
        <v>16.511373519897401</v>
      </c>
      <c r="D13261">
        <v>4.4058647155761701</v>
      </c>
      <c r="E13261">
        <v>32.525425395648703</v>
      </c>
      <c r="F13261">
        <v>245.81636680564799</v>
      </c>
      <c r="G13261">
        <v>139.78572500000001</v>
      </c>
    </row>
    <row r="13262" spans="1:7" x14ac:dyDescent="0.25">
      <c r="A13262">
        <v>132.69999999999999</v>
      </c>
      <c r="B13262">
        <v>4.40622758865356</v>
      </c>
      <c r="C13262">
        <v>16.5127258300781</v>
      </c>
      <c r="D13262">
        <v>4.40622758865356</v>
      </c>
      <c r="E13262">
        <v>32.525788268726103</v>
      </c>
      <c r="F13262">
        <v>245.81672967872601</v>
      </c>
      <c r="G13262">
        <v>139.795725</v>
      </c>
    </row>
    <row r="13263" spans="1:7" x14ac:dyDescent="0.25">
      <c r="A13263">
        <v>132.71</v>
      </c>
      <c r="B13263">
        <v>4.4066009521484304</v>
      </c>
      <c r="C13263">
        <v>16.5143642425537</v>
      </c>
      <c r="D13263">
        <v>4.4066009521484304</v>
      </c>
      <c r="E13263">
        <v>32.526161632220898</v>
      </c>
      <c r="F13263">
        <v>245.81710304222</v>
      </c>
      <c r="G13263">
        <v>139.805725</v>
      </c>
    </row>
    <row r="13264" spans="1:7" x14ac:dyDescent="0.25">
      <c r="A13264">
        <v>132.72</v>
      </c>
      <c r="B13264">
        <v>4.40696001052856</v>
      </c>
      <c r="C13264">
        <v>16.515010833740199</v>
      </c>
      <c r="D13264">
        <v>4.40696001052856</v>
      </c>
      <c r="E13264">
        <v>32.526520690601103</v>
      </c>
      <c r="F13264">
        <v>245.81746210060101</v>
      </c>
      <c r="G13264">
        <v>139.81572499999999</v>
      </c>
    </row>
    <row r="13265" spans="1:7" x14ac:dyDescent="0.25">
      <c r="A13265">
        <v>132.72999999999999</v>
      </c>
      <c r="B13265">
        <v>4.4073300361633301</v>
      </c>
      <c r="C13265">
        <v>16.516904830932599</v>
      </c>
      <c r="D13265">
        <v>4.4073300361633301</v>
      </c>
      <c r="E13265">
        <v>32.526890716235798</v>
      </c>
      <c r="F13265">
        <v>245.817832126235</v>
      </c>
      <c r="G13265">
        <v>139.82572500000001</v>
      </c>
    </row>
    <row r="13266" spans="1:7" x14ac:dyDescent="0.25">
      <c r="A13266">
        <v>132.74</v>
      </c>
      <c r="B13266">
        <v>4.4077415466308496</v>
      </c>
      <c r="C13266">
        <v>16.517452239990199</v>
      </c>
      <c r="D13266">
        <v>4.4077415466308496</v>
      </c>
      <c r="E13266">
        <v>32.527302226703299</v>
      </c>
      <c r="F13266">
        <v>245.81824363670299</v>
      </c>
      <c r="G13266">
        <v>139.835725</v>
      </c>
    </row>
    <row r="13267" spans="1:7" x14ac:dyDescent="0.25">
      <c r="A13267">
        <v>132.75</v>
      </c>
      <c r="B13267">
        <v>4.4081382751464799</v>
      </c>
      <c r="C13267">
        <v>16.519290924072202</v>
      </c>
      <c r="D13267">
        <v>4.4081382751464799</v>
      </c>
      <c r="E13267">
        <v>32.527698955219002</v>
      </c>
      <c r="F13267">
        <v>245.81864036521901</v>
      </c>
      <c r="G13267">
        <v>139.84572499999999</v>
      </c>
    </row>
    <row r="13268" spans="1:7" x14ac:dyDescent="0.25">
      <c r="A13268">
        <v>132.76</v>
      </c>
      <c r="B13268">
        <v>4.40850830078125</v>
      </c>
      <c r="C13268">
        <v>16.519910812377901</v>
      </c>
      <c r="D13268">
        <v>4.40850830078125</v>
      </c>
      <c r="E13268">
        <v>32.528068980853703</v>
      </c>
      <c r="F13268">
        <v>245.81901039085301</v>
      </c>
      <c r="G13268">
        <v>139.85572500000001</v>
      </c>
    </row>
    <row r="13269" spans="1:7" x14ac:dyDescent="0.25">
      <c r="A13269">
        <v>132.77000000000001</v>
      </c>
      <c r="B13269">
        <v>4.4088788032531703</v>
      </c>
      <c r="C13269">
        <v>16.522605895996001</v>
      </c>
      <c r="D13269">
        <v>4.4088788032531703</v>
      </c>
      <c r="E13269">
        <v>32.528439483325698</v>
      </c>
      <c r="F13269">
        <v>245.81938089332499</v>
      </c>
      <c r="G13269">
        <v>139.865725</v>
      </c>
    </row>
    <row r="13270" spans="1:7" x14ac:dyDescent="0.25">
      <c r="A13270">
        <v>132.78</v>
      </c>
      <c r="B13270">
        <v>4.4092473983764604</v>
      </c>
      <c r="C13270">
        <v>16.524976730346602</v>
      </c>
      <c r="D13270">
        <v>4.4092473983764604</v>
      </c>
      <c r="E13270">
        <v>32.528808078449003</v>
      </c>
      <c r="F13270">
        <v>245.819749488448</v>
      </c>
      <c r="G13270">
        <v>139.87572499999999</v>
      </c>
    </row>
    <row r="13271" spans="1:7" x14ac:dyDescent="0.25">
      <c r="A13271">
        <v>132.789999999999</v>
      </c>
      <c r="B13271">
        <v>4.4095859527587802</v>
      </c>
      <c r="C13271">
        <v>16.527132034301701</v>
      </c>
      <c r="D13271">
        <v>4.4095859527587802</v>
      </c>
      <c r="E13271">
        <v>32.529146632831299</v>
      </c>
      <c r="F13271">
        <v>245.820088042831</v>
      </c>
      <c r="G13271">
        <v>139.88572500000001</v>
      </c>
    </row>
    <row r="13272" spans="1:7" x14ac:dyDescent="0.25">
      <c r="A13272">
        <v>132.80000000000001</v>
      </c>
      <c r="B13272">
        <v>4.4099583625793404</v>
      </c>
      <c r="C13272">
        <v>16.528558731079102</v>
      </c>
      <c r="D13272">
        <v>4.4099583625793404</v>
      </c>
      <c r="E13272">
        <v>32.529519042651799</v>
      </c>
      <c r="F13272">
        <v>245.82046045265099</v>
      </c>
      <c r="G13272">
        <v>139.895725</v>
      </c>
    </row>
    <row r="13273" spans="1:7" x14ac:dyDescent="0.25">
      <c r="A13273">
        <v>132.81</v>
      </c>
      <c r="B13273">
        <v>4.4103498458862296</v>
      </c>
      <c r="C13273">
        <v>16.5292644500732</v>
      </c>
      <c r="D13273">
        <v>4.4103498458862296</v>
      </c>
      <c r="E13273">
        <v>32.529910525958698</v>
      </c>
      <c r="F13273">
        <v>245.82085193595799</v>
      </c>
      <c r="G13273">
        <v>139.90572499999999</v>
      </c>
    </row>
    <row r="13274" spans="1:7" x14ac:dyDescent="0.25">
      <c r="A13274">
        <v>132.82</v>
      </c>
      <c r="B13274">
        <v>4.41072654724121</v>
      </c>
      <c r="C13274">
        <v>16.529664993286101</v>
      </c>
      <c r="D13274">
        <v>4.41072654724121</v>
      </c>
      <c r="E13274">
        <v>32.5302872273137</v>
      </c>
      <c r="F13274">
        <v>245.821228637313</v>
      </c>
      <c r="G13274">
        <v>139.91572500000001</v>
      </c>
    </row>
    <row r="13275" spans="1:7" x14ac:dyDescent="0.25">
      <c r="A13275">
        <v>132.82999999999899</v>
      </c>
      <c r="B13275">
        <v>4.4111027717590297</v>
      </c>
      <c r="C13275">
        <v>16.5290012359619</v>
      </c>
      <c r="D13275">
        <v>4.4111027717590297</v>
      </c>
      <c r="E13275">
        <v>32.530663451831501</v>
      </c>
      <c r="F13275">
        <v>245.82160486183099</v>
      </c>
      <c r="G13275">
        <v>139.925725</v>
      </c>
    </row>
    <row r="13276" spans="1:7" x14ac:dyDescent="0.25">
      <c r="A13276">
        <v>132.84</v>
      </c>
      <c r="B13276">
        <v>4.4114727973937899</v>
      </c>
      <c r="C13276">
        <v>16.529108047485298</v>
      </c>
      <c r="D13276">
        <v>4.4114727973937899</v>
      </c>
      <c r="E13276">
        <v>32.531033477466302</v>
      </c>
      <c r="F13276">
        <v>245.82197488746601</v>
      </c>
      <c r="G13276">
        <v>139.93572499999999</v>
      </c>
    </row>
    <row r="13277" spans="1:7" x14ac:dyDescent="0.25">
      <c r="A13277">
        <v>132.85</v>
      </c>
      <c r="B13277">
        <v>4.4118227958679102</v>
      </c>
      <c r="C13277">
        <v>16.5292148590087</v>
      </c>
      <c r="D13277">
        <v>4.4118227958679102</v>
      </c>
      <c r="E13277">
        <v>32.531383475940402</v>
      </c>
      <c r="F13277">
        <v>245.82232488593999</v>
      </c>
      <c r="G13277">
        <v>139.94572500000001</v>
      </c>
    </row>
    <row r="13278" spans="1:7" x14ac:dyDescent="0.25">
      <c r="A13278">
        <v>132.86000000000001</v>
      </c>
      <c r="B13278">
        <v>4.4121317863464302</v>
      </c>
      <c r="C13278">
        <v>16.5306587219238</v>
      </c>
      <c r="D13278">
        <v>4.4121317863464302</v>
      </c>
      <c r="E13278">
        <v>32.531692466418903</v>
      </c>
      <c r="F13278">
        <v>245.822633876418</v>
      </c>
      <c r="G13278">
        <v>139.955725</v>
      </c>
    </row>
    <row r="13279" spans="1:7" x14ac:dyDescent="0.25">
      <c r="A13279">
        <v>132.86999999999901</v>
      </c>
      <c r="B13279">
        <v>4.4124546051025302</v>
      </c>
      <c r="C13279">
        <v>16.531221389770501</v>
      </c>
      <c r="D13279">
        <v>4.4124546051025302</v>
      </c>
      <c r="E13279">
        <v>32.532015285175</v>
      </c>
      <c r="F13279">
        <v>245.82295669517501</v>
      </c>
      <c r="G13279">
        <v>139.96572499999999</v>
      </c>
    </row>
    <row r="13280" spans="1:7" x14ac:dyDescent="0.25">
      <c r="A13280">
        <v>132.88</v>
      </c>
      <c r="B13280">
        <v>4.4128217697143501</v>
      </c>
      <c r="C13280">
        <v>16.5306396484375</v>
      </c>
      <c r="D13280">
        <v>4.4128217697143501</v>
      </c>
      <c r="E13280">
        <v>32.532382449786802</v>
      </c>
      <c r="F13280">
        <v>245.823323859786</v>
      </c>
      <c r="G13280">
        <v>139.97572500000001</v>
      </c>
    </row>
    <row r="13281" spans="1:7" x14ac:dyDescent="0.25">
      <c r="A13281">
        <v>132.88999999999999</v>
      </c>
      <c r="B13281">
        <v>4.4131836891174299</v>
      </c>
      <c r="C13281">
        <v>16.529323577880799</v>
      </c>
      <c r="D13281">
        <v>4.4131836891174299</v>
      </c>
      <c r="E13281">
        <v>32.532744369189899</v>
      </c>
      <c r="F13281">
        <v>245.82368577918899</v>
      </c>
      <c r="G13281">
        <v>139.985725</v>
      </c>
    </row>
    <row r="13282" spans="1:7" x14ac:dyDescent="0.25">
      <c r="A13282">
        <v>132.9</v>
      </c>
      <c r="B13282">
        <v>4.41355228424072</v>
      </c>
      <c r="C13282">
        <v>16.5289192199707</v>
      </c>
      <c r="D13282">
        <v>4.41355228424072</v>
      </c>
      <c r="E13282">
        <v>32.533112964313197</v>
      </c>
      <c r="F13282">
        <v>245.82405437431299</v>
      </c>
      <c r="G13282">
        <v>139.99572499999999</v>
      </c>
    </row>
    <row r="13283" spans="1:7" x14ac:dyDescent="0.25">
      <c r="A13283">
        <v>132.91</v>
      </c>
      <c r="B13283">
        <v>4.4138970375061</v>
      </c>
      <c r="C13283">
        <v>16.529018402099599</v>
      </c>
      <c r="D13283">
        <v>4.4138970375061</v>
      </c>
      <c r="E13283">
        <v>32.533457717578599</v>
      </c>
      <c r="F13283">
        <v>245.824399127578</v>
      </c>
      <c r="G13283">
        <v>140.00572500000001</v>
      </c>
    </row>
    <row r="13284" spans="1:7" x14ac:dyDescent="0.25">
      <c r="A13284">
        <v>132.91999999999999</v>
      </c>
      <c r="B13284">
        <v>4.41422271728515</v>
      </c>
      <c r="C13284">
        <v>16.529445648193299</v>
      </c>
      <c r="D13284">
        <v>4.41422271728515</v>
      </c>
      <c r="E13284">
        <v>32.533783397357602</v>
      </c>
      <c r="F13284">
        <v>245.824724807357</v>
      </c>
      <c r="G13284">
        <v>140.015725</v>
      </c>
    </row>
    <row r="13285" spans="1:7" x14ac:dyDescent="0.25">
      <c r="A13285">
        <v>132.93</v>
      </c>
      <c r="B13285">
        <v>4.41456747055053</v>
      </c>
      <c r="C13285">
        <v>16.529640197753899</v>
      </c>
      <c r="D13285">
        <v>4.41456747055053</v>
      </c>
      <c r="E13285">
        <v>32.534128150622998</v>
      </c>
      <c r="F13285">
        <v>245.82506956062301</v>
      </c>
      <c r="G13285">
        <v>140.02572499999999</v>
      </c>
    </row>
    <row r="13286" spans="1:7" x14ac:dyDescent="0.25">
      <c r="A13286">
        <v>132.94</v>
      </c>
      <c r="B13286">
        <v>4.4148926734924299</v>
      </c>
      <c r="C13286">
        <v>16.528875350952099</v>
      </c>
      <c r="D13286">
        <v>4.4148926734924299</v>
      </c>
      <c r="E13286">
        <v>32.534453353564899</v>
      </c>
      <c r="F13286">
        <v>245.82539476356399</v>
      </c>
      <c r="G13286">
        <v>140.03572500000001</v>
      </c>
    </row>
    <row r="13287" spans="1:7" x14ac:dyDescent="0.25">
      <c r="A13287">
        <v>132.94999999999999</v>
      </c>
      <c r="B13287">
        <v>4.4152317047119096</v>
      </c>
      <c r="C13287">
        <v>16.529176712036101</v>
      </c>
      <c r="D13287">
        <v>4.4152317047119096</v>
      </c>
      <c r="E13287">
        <v>32.534792384784403</v>
      </c>
      <c r="F13287">
        <v>245.82573379478401</v>
      </c>
      <c r="G13287">
        <v>140.045725</v>
      </c>
    </row>
    <row r="13288" spans="1:7" x14ac:dyDescent="0.25">
      <c r="A13288">
        <v>132.96</v>
      </c>
      <c r="B13288">
        <v>4.4155635833740199</v>
      </c>
      <c r="C13288">
        <v>16.528150558471602</v>
      </c>
      <c r="D13288">
        <v>4.4155635833740199</v>
      </c>
      <c r="E13288">
        <v>32.535124263446498</v>
      </c>
      <c r="F13288">
        <v>245.82606567344601</v>
      </c>
      <c r="G13288">
        <v>140.055725</v>
      </c>
    </row>
    <row r="13289" spans="1:7" x14ac:dyDescent="0.25">
      <c r="A13289">
        <v>132.97</v>
      </c>
      <c r="B13289">
        <v>4.41582775115966</v>
      </c>
      <c r="C13289">
        <v>16.527542114257798</v>
      </c>
      <c r="D13289">
        <v>4.41582775115966</v>
      </c>
      <c r="E13289">
        <v>32.535388431232199</v>
      </c>
      <c r="F13289">
        <v>245.826329841232</v>
      </c>
      <c r="G13289">
        <v>140.06572499999999</v>
      </c>
    </row>
    <row r="13290" spans="1:7" x14ac:dyDescent="0.25">
      <c r="A13290">
        <v>132.97999999999999</v>
      </c>
      <c r="B13290">
        <v>4.4161195755004803</v>
      </c>
      <c r="C13290">
        <v>16.526622772216701</v>
      </c>
      <c r="D13290">
        <v>4.4161195755004803</v>
      </c>
      <c r="E13290">
        <v>32.535680255572998</v>
      </c>
      <c r="F13290">
        <v>245.82662166557299</v>
      </c>
      <c r="G13290">
        <v>140.07572500000001</v>
      </c>
    </row>
    <row r="13291" spans="1:7" x14ac:dyDescent="0.25">
      <c r="A13291">
        <v>132.99</v>
      </c>
      <c r="B13291">
        <v>4.4164557456970197</v>
      </c>
      <c r="C13291">
        <v>16.525850296020501</v>
      </c>
      <c r="D13291">
        <v>4.4164557456970197</v>
      </c>
      <c r="E13291">
        <v>32.536016425769503</v>
      </c>
      <c r="F13291">
        <v>245.82695783576901</v>
      </c>
      <c r="G13291">
        <v>140.085725</v>
      </c>
    </row>
    <row r="13292" spans="1:7" x14ac:dyDescent="0.25">
      <c r="A13292">
        <v>133</v>
      </c>
      <c r="B13292">
        <v>4.4168133735656703</v>
      </c>
      <c r="C13292">
        <v>16.524822235107401</v>
      </c>
      <c r="D13292">
        <v>4.4168133735656703</v>
      </c>
      <c r="E13292">
        <v>32.536374053638198</v>
      </c>
      <c r="F13292">
        <v>245.827315463638</v>
      </c>
      <c r="G13292">
        <v>140.09572499999999</v>
      </c>
    </row>
    <row r="13293" spans="1:7" x14ac:dyDescent="0.25">
      <c r="A13293">
        <v>133.01</v>
      </c>
      <c r="B13293">
        <v>4.4171590805053702</v>
      </c>
      <c r="C13293">
        <v>16.524406433105401</v>
      </c>
      <c r="D13293">
        <v>4.4171590805053702</v>
      </c>
      <c r="E13293">
        <v>32.536719760577903</v>
      </c>
      <c r="F13293">
        <v>245.82766117057699</v>
      </c>
      <c r="G13293">
        <v>140.10572500000001</v>
      </c>
    </row>
    <row r="13294" spans="1:7" x14ac:dyDescent="0.25">
      <c r="A13294">
        <v>133.02000000000001</v>
      </c>
      <c r="B13294">
        <v>4.4174642562866202</v>
      </c>
      <c r="C13294">
        <v>16.523347854614201</v>
      </c>
      <c r="D13294">
        <v>4.4174642562866202</v>
      </c>
      <c r="E13294">
        <v>32.537024936359103</v>
      </c>
      <c r="F13294">
        <v>245.82796634635901</v>
      </c>
      <c r="G13294">
        <v>140.115725</v>
      </c>
    </row>
    <row r="13295" spans="1:7" x14ac:dyDescent="0.25">
      <c r="A13295">
        <v>133.03</v>
      </c>
      <c r="B13295">
        <v>4.4177737236022896</v>
      </c>
      <c r="C13295">
        <v>16.523328781127901</v>
      </c>
      <c r="D13295">
        <v>4.4177737236022896</v>
      </c>
      <c r="E13295">
        <v>32.537334403674798</v>
      </c>
      <c r="F13295">
        <v>245.828275813674</v>
      </c>
      <c r="G13295">
        <v>140.12572499999999</v>
      </c>
    </row>
    <row r="13296" spans="1:7" x14ac:dyDescent="0.25">
      <c r="A13296">
        <v>133.039999999999</v>
      </c>
      <c r="B13296">
        <v>4.4180936813354403</v>
      </c>
      <c r="C13296">
        <v>16.522556304931602</v>
      </c>
      <c r="D13296">
        <v>4.4180936813354403</v>
      </c>
      <c r="E13296">
        <v>32.537654361407903</v>
      </c>
      <c r="F13296">
        <v>245.82859577140701</v>
      </c>
      <c r="G13296">
        <v>140.13572500000001</v>
      </c>
    </row>
    <row r="13297" spans="1:7" x14ac:dyDescent="0.25">
      <c r="A13297">
        <v>133.05000000000001</v>
      </c>
      <c r="B13297">
        <v>4.4184112548828098</v>
      </c>
      <c r="C13297">
        <v>16.520998001098601</v>
      </c>
      <c r="D13297">
        <v>4.4184112548828098</v>
      </c>
      <c r="E13297">
        <v>32.537971934955301</v>
      </c>
      <c r="F13297">
        <v>245.828913344955</v>
      </c>
      <c r="G13297">
        <v>140.145725</v>
      </c>
    </row>
    <row r="13298" spans="1:7" x14ac:dyDescent="0.25">
      <c r="A13298">
        <v>133.06</v>
      </c>
      <c r="B13298">
        <v>4.4187426567077601</v>
      </c>
      <c r="C13298">
        <v>16.519584655761701</v>
      </c>
      <c r="D13298">
        <v>4.4187426567077601</v>
      </c>
      <c r="E13298">
        <v>32.538303336780302</v>
      </c>
      <c r="F13298">
        <v>245.82924474678001</v>
      </c>
      <c r="G13298">
        <v>140.15572499999999</v>
      </c>
    </row>
    <row r="13299" spans="1:7" x14ac:dyDescent="0.25">
      <c r="A13299">
        <v>133.07</v>
      </c>
      <c r="B13299">
        <v>4.4190120697021396</v>
      </c>
      <c r="C13299">
        <v>16.516330718994102</v>
      </c>
      <c r="D13299">
        <v>4.4190120697021396</v>
      </c>
      <c r="E13299">
        <v>32.538572749774602</v>
      </c>
      <c r="F13299">
        <v>245.82951415977399</v>
      </c>
      <c r="G13299">
        <v>140.16572500000001</v>
      </c>
    </row>
    <row r="13300" spans="1:7" x14ac:dyDescent="0.25">
      <c r="A13300">
        <v>133.07999999999899</v>
      </c>
      <c r="B13300">
        <v>4.4193124771118102</v>
      </c>
      <c r="C13300">
        <v>16.514455795288001</v>
      </c>
      <c r="D13300">
        <v>4.4193124771118102</v>
      </c>
      <c r="E13300">
        <v>32.538873157184298</v>
      </c>
      <c r="F13300">
        <v>245.829814567184</v>
      </c>
      <c r="G13300">
        <v>140.175725</v>
      </c>
    </row>
    <row r="13301" spans="1:7" x14ac:dyDescent="0.25">
      <c r="A13301">
        <v>133.09</v>
      </c>
      <c r="B13301">
        <v>4.4196310043334899</v>
      </c>
      <c r="C13301">
        <v>16.5128059387207</v>
      </c>
      <c r="D13301">
        <v>4.4196310043334899</v>
      </c>
      <c r="E13301">
        <v>32.539191684405999</v>
      </c>
      <c r="F13301">
        <v>245.83013309440599</v>
      </c>
      <c r="G13301">
        <v>140.18572499999999</v>
      </c>
    </row>
    <row r="13302" spans="1:7" x14ac:dyDescent="0.25">
      <c r="A13302">
        <v>133.1</v>
      </c>
      <c r="B13302">
        <v>4.4199352264404199</v>
      </c>
      <c r="C13302">
        <v>16.510540008544901</v>
      </c>
      <c r="D13302">
        <v>4.4199352264404199</v>
      </c>
      <c r="E13302">
        <v>32.539495906512897</v>
      </c>
      <c r="F13302">
        <v>245.83043731651199</v>
      </c>
      <c r="G13302">
        <v>140.19572500000001</v>
      </c>
    </row>
    <row r="13303" spans="1:7" x14ac:dyDescent="0.25">
      <c r="A13303">
        <v>133.11000000000001</v>
      </c>
      <c r="B13303">
        <v>4.4202389717101997</v>
      </c>
      <c r="C13303">
        <v>16.508428573608299</v>
      </c>
      <c r="D13303">
        <v>4.4202389717101997</v>
      </c>
      <c r="E13303">
        <v>32.539799651782701</v>
      </c>
      <c r="F13303">
        <v>245.83074106178199</v>
      </c>
      <c r="G13303">
        <v>140.205725</v>
      </c>
    </row>
    <row r="13304" spans="1:7" x14ac:dyDescent="0.25">
      <c r="A13304">
        <v>133.11999999999901</v>
      </c>
      <c r="B13304">
        <v>4.4205551147460902</v>
      </c>
      <c r="C13304">
        <v>16.507196426391602</v>
      </c>
      <c r="D13304">
        <v>4.4205551147460902</v>
      </c>
      <c r="E13304">
        <v>32.540115794818597</v>
      </c>
      <c r="F13304">
        <v>245.83105720481799</v>
      </c>
      <c r="G13304">
        <v>140.21572499999999</v>
      </c>
    </row>
    <row r="13305" spans="1:7" x14ac:dyDescent="0.25">
      <c r="A13305">
        <v>133.13</v>
      </c>
      <c r="B13305">
        <v>4.4208087921142498</v>
      </c>
      <c r="C13305">
        <v>16.504600524902301</v>
      </c>
      <c r="D13305">
        <v>4.4208087921142498</v>
      </c>
      <c r="E13305">
        <v>32.540369472186697</v>
      </c>
      <c r="F13305">
        <v>245.83131088218599</v>
      </c>
      <c r="G13305">
        <v>140.22572500000001</v>
      </c>
    </row>
    <row r="13306" spans="1:7" x14ac:dyDescent="0.25">
      <c r="A13306">
        <v>133.13999999999999</v>
      </c>
      <c r="B13306">
        <v>4.4211173057556099</v>
      </c>
      <c r="C13306">
        <v>16.502609252929599</v>
      </c>
      <c r="D13306">
        <v>4.4211173057556099</v>
      </c>
      <c r="E13306">
        <v>32.540677985828097</v>
      </c>
      <c r="F13306">
        <v>245.831619395828</v>
      </c>
      <c r="G13306">
        <v>140.235725</v>
      </c>
    </row>
    <row r="13307" spans="1:7" x14ac:dyDescent="0.25">
      <c r="A13307">
        <v>133.15</v>
      </c>
      <c r="B13307">
        <v>4.4214463233947701</v>
      </c>
      <c r="C13307">
        <v>16.5008850097656</v>
      </c>
      <c r="D13307">
        <v>4.4214463233947701</v>
      </c>
      <c r="E13307">
        <v>32.5410070034673</v>
      </c>
      <c r="F13307">
        <v>245.83194841346699</v>
      </c>
      <c r="G13307">
        <v>140.24572499999999</v>
      </c>
    </row>
    <row r="13308" spans="1:7" x14ac:dyDescent="0.25">
      <c r="A13308">
        <v>133.16</v>
      </c>
      <c r="B13308">
        <v>4.4217772483825604</v>
      </c>
      <c r="C13308">
        <v>16.498926162719702</v>
      </c>
      <c r="D13308">
        <v>4.4217772483825604</v>
      </c>
      <c r="E13308">
        <v>32.5413379284551</v>
      </c>
      <c r="F13308">
        <v>245.83227933845501</v>
      </c>
      <c r="G13308">
        <v>140.25572500000001</v>
      </c>
    </row>
    <row r="13309" spans="1:7" x14ac:dyDescent="0.25">
      <c r="A13309">
        <v>133.16999999999999</v>
      </c>
      <c r="B13309">
        <v>4.4220952987670801</v>
      </c>
      <c r="C13309">
        <v>16.4981384277343</v>
      </c>
      <c r="D13309">
        <v>4.4220952987670801</v>
      </c>
      <c r="E13309">
        <v>32.5416559788396</v>
      </c>
      <c r="F13309">
        <v>245.83259738883899</v>
      </c>
      <c r="G13309">
        <v>140.265725</v>
      </c>
    </row>
    <row r="13310" spans="1:7" x14ac:dyDescent="0.25">
      <c r="A13310">
        <v>133.18</v>
      </c>
      <c r="B13310">
        <v>4.42238092422485</v>
      </c>
      <c r="C13310">
        <v>16.497236251831001</v>
      </c>
      <c r="D13310">
        <v>4.42238092422485</v>
      </c>
      <c r="E13310">
        <v>32.5419416042973</v>
      </c>
      <c r="F13310">
        <v>245.83288301429701</v>
      </c>
      <c r="G13310">
        <v>140.27572499999999</v>
      </c>
    </row>
    <row r="13311" spans="1:7" x14ac:dyDescent="0.25">
      <c r="A13311">
        <v>133.19</v>
      </c>
      <c r="B13311">
        <v>4.4226665496826101</v>
      </c>
      <c r="C13311">
        <v>16.49654006958</v>
      </c>
      <c r="D13311">
        <v>4.4226665496826101</v>
      </c>
      <c r="E13311">
        <v>32.542227229755099</v>
      </c>
      <c r="F13311">
        <v>245.833168639755</v>
      </c>
      <c r="G13311">
        <v>140.28572500000001</v>
      </c>
    </row>
    <row r="13312" spans="1:7" x14ac:dyDescent="0.25">
      <c r="A13312">
        <v>133.19999999999999</v>
      </c>
      <c r="B13312">
        <v>4.4229822158813397</v>
      </c>
      <c r="C13312">
        <v>16.497419357299801</v>
      </c>
      <c r="D13312">
        <v>4.4229822158813397</v>
      </c>
      <c r="E13312">
        <v>32.542542895953801</v>
      </c>
      <c r="F13312">
        <v>245.83348430595299</v>
      </c>
      <c r="G13312">
        <v>140.295725</v>
      </c>
    </row>
    <row r="13313" spans="1:7" x14ac:dyDescent="0.25">
      <c r="A13313">
        <v>133.21</v>
      </c>
      <c r="B13313">
        <v>4.4233260154724103</v>
      </c>
      <c r="C13313">
        <v>16.496900558471602</v>
      </c>
      <c r="D13313">
        <v>4.4233260154724103</v>
      </c>
      <c r="E13313">
        <v>32.542886695544901</v>
      </c>
      <c r="F13313">
        <v>245.833828105544</v>
      </c>
      <c r="G13313">
        <v>140.305725</v>
      </c>
    </row>
    <row r="13314" spans="1:7" x14ac:dyDescent="0.25">
      <c r="A13314">
        <v>133.22</v>
      </c>
      <c r="B13314">
        <v>4.42366600036621</v>
      </c>
      <c r="C13314">
        <v>16.4954299926757</v>
      </c>
      <c r="D13314">
        <v>4.42366600036621</v>
      </c>
      <c r="E13314">
        <v>32.5432266804387</v>
      </c>
      <c r="F13314">
        <v>245.834168090438</v>
      </c>
      <c r="G13314">
        <v>140.31572499999999</v>
      </c>
    </row>
    <row r="13315" spans="1:7" x14ac:dyDescent="0.25">
      <c r="A13315">
        <v>133.22999999999999</v>
      </c>
      <c r="B13315">
        <v>4.4239916801452601</v>
      </c>
      <c r="C13315">
        <v>16.494798660278299</v>
      </c>
      <c r="D13315">
        <v>4.4239916801452601</v>
      </c>
      <c r="E13315">
        <v>32.543552360217802</v>
      </c>
      <c r="F13315">
        <v>245.83449377021699</v>
      </c>
      <c r="G13315">
        <v>140.32572500000001</v>
      </c>
    </row>
    <row r="13316" spans="1:7" x14ac:dyDescent="0.25">
      <c r="A13316">
        <v>133.24</v>
      </c>
      <c r="B13316">
        <v>4.4243011474609304</v>
      </c>
      <c r="C13316">
        <v>16.4954433441162</v>
      </c>
      <c r="D13316">
        <v>4.4243011474609304</v>
      </c>
      <c r="E13316">
        <v>32.543861827533398</v>
      </c>
      <c r="F13316">
        <v>245.83480323753301</v>
      </c>
      <c r="G13316">
        <v>140.335725</v>
      </c>
    </row>
    <row r="13317" spans="1:7" x14ac:dyDescent="0.25">
      <c r="A13317">
        <v>133.25</v>
      </c>
      <c r="B13317">
        <v>4.4246077537536603</v>
      </c>
      <c r="C13317">
        <v>16.4957675933837</v>
      </c>
      <c r="D13317">
        <v>4.4246077537536603</v>
      </c>
      <c r="E13317">
        <v>32.544168433826201</v>
      </c>
      <c r="F13317">
        <v>245.83510984382599</v>
      </c>
      <c r="G13317">
        <v>140.34572499999999</v>
      </c>
    </row>
    <row r="13318" spans="1:7" x14ac:dyDescent="0.25">
      <c r="A13318">
        <v>133.26</v>
      </c>
      <c r="B13318">
        <v>4.4248948097229004</v>
      </c>
      <c r="C13318">
        <v>16.4965000152587</v>
      </c>
      <c r="D13318">
        <v>4.4248948097229004</v>
      </c>
      <c r="E13318">
        <v>32.544455489795403</v>
      </c>
      <c r="F13318">
        <v>245.835396899795</v>
      </c>
      <c r="G13318">
        <v>140.35572500000001</v>
      </c>
    </row>
    <row r="13319" spans="1:7" x14ac:dyDescent="0.25">
      <c r="A13319">
        <v>133.27000000000001</v>
      </c>
      <c r="B13319">
        <v>4.4252033233642498</v>
      </c>
      <c r="C13319">
        <v>16.496047973632798</v>
      </c>
      <c r="D13319">
        <v>4.4252033233642498</v>
      </c>
      <c r="E13319">
        <v>32.544764003436697</v>
      </c>
      <c r="F13319">
        <v>245.83570541343599</v>
      </c>
      <c r="G13319">
        <v>140.365725</v>
      </c>
    </row>
    <row r="13320" spans="1:7" x14ac:dyDescent="0.25">
      <c r="A13320">
        <v>133.28</v>
      </c>
      <c r="B13320">
        <v>4.4255499839782697</v>
      </c>
      <c r="C13320">
        <v>16.495183944702099</v>
      </c>
      <c r="D13320">
        <v>4.4255499839782697</v>
      </c>
      <c r="E13320">
        <v>32.545110664050803</v>
      </c>
      <c r="F13320">
        <v>245.83605207405</v>
      </c>
      <c r="G13320">
        <v>140.37572499999999</v>
      </c>
    </row>
    <row r="13321" spans="1:7" x14ac:dyDescent="0.25">
      <c r="A13321">
        <v>133.289999999999</v>
      </c>
      <c r="B13321">
        <v>4.4258775711059499</v>
      </c>
      <c r="C13321">
        <v>16.494859695434499</v>
      </c>
      <c r="D13321">
        <v>4.4258775711059499</v>
      </c>
      <c r="E13321">
        <v>32.545438251178403</v>
      </c>
      <c r="F13321">
        <v>245.836379661178</v>
      </c>
      <c r="G13321">
        <v>140.38572500000001</v>
      </c>
    </row>
    <row r="13322" spans="1:7" x14ac:dyDescent="0.25">
      <c r="A13322">
        <v>133.30000000000001</v>
      </c>
      <c r="B13322">
        <v>4.4261908531188903</v>
      </c>
      <c r="C13322">
        <v>16.493312835693299</v>
      </c>
      <c r="D13322">
        <v>4.4261908531188903</v>
      </c>
      <c r="E13322">
        <v>32.5457515331914</v>
      </c>
      <c r="F13322">
        <v>245.836692943191</v>
      </c>
      <c r="G13322">
        <v>140.395725</v>
      </c>
    </row>
    <row r="13323" spans="1:7" x14ac:dyDescent="0.25">
      <c r="A13323">
        <v>133.31</v>
      </c>
      <c r="B13323">
        <v>4.4264726638793901</v>
      </c>
      <c r="C13323">
        <v>16.4921875</v>
      </c>
      <c r="D13323">
        <v>4.4264726638793901</v>
      </c>
      <c r="E13323">
        <v>32.546033343951898</v>
      </c>
      <c r="F13323">
        <v>245.83697475395101</v>
      </c>
      <c r="G13323">
        <v>140.40572499999999</v>
      </c>
    </row>
    <row r="13324" spans="1:7" x14ac:dyDescent="0.25">
      <c r="A13324">
        <v>133.32</v>
      </c>
      <c r="B13324">
        <v>4.42679738998413</v>
      </c>
      <c r="C13324">
        <v>16.491611480712798</v>
      </c>
      <c r="D13324">
        <v>4.42679738998413</v>
      </c>
      <c r="E13324">
        <v>32.546358070056598</v>
      </c>
      <c r="F13324">
        <v>245.837299480056</v>
      </c>
      <c r="G13324">
        <v>140.41572500000001</v>
      </c>
    </row>
    <row r="13325" spans="1:7" x14ac:dyDescent="0.25">
      <c r="A13325">
        <v>133.32999999999899</v>
      </c>
      <c r="B13325">
        <v>4.4271488189697203</v>
      </c>
      <c r="C13325">
        <v>16.491176605224599</v>
      </c>
      <c r="D13325">
        <v>4.4271488189697203</v>
      </c>
      <c r="E13325">
        <v>32.546709499042201</v>
      </c>
      <c r="F13325">
        <v>245.837650909042</v>
      </c>
      <c r="G13325">
        <v>140.425725</v>
      </c>
    </row>
    <row r="13326" spans="1:7" x14ac:dyDescent="0.25">
      <c r="A13326">
        <v>133.34</v>
      </c>
      <c r="B13326">
        <v>4.4274597167968697</v>
      </c>
      <c r="C13326">
        <v>16.4901008605957</v>
      </c>
      <c r="D13326">
        <v>4.4274597167968697</v>
      </c>
      <c r="E13326">
        <v>32.547020396869399</v>
      </c>
      <c r="F13326">
        <v>245.837961806869</v>
      </c>
      <c r="G13326">
        <v>140.43572499999999</v>
      </c>
    </row>
    <row r="13327" spans="1:7" x14ac:dyDescent="0.25">
      <c r="A13327">
        <v>133.35</v>
      </c>
      <c r="B13327">
        <v>4.4277591705322203</v>
      </c>
      <c r="C13327">
        <v>16.488862991333001</v>
      </c>
      <c r="D13327">
        <v>4.4277591705322203</v>
      </c>
      <c r="E13327">
        <v>32.547319850604701</v>
      </c>
      <c r="F13327">
        <v>245.83826126060401</v>
      </c>
      <c r="G13327">
        <v>140.44572500000001</v>
      </c>
    </row>
    <row r="13328" spans="1:7" x14ac:dyDescent="0.25">
      <c r="A13328">
        <v>133.36000000000001</v>
      </c>
      <c r="B13328">
        <v>4.4280886650085396</v>
      </c>
      <c r="C13328">
        <v>16.4884319305419</v>
      </c>
      <c r="D13328">
        <v>4.4280886650085396</v>
      </c>
      <c r="E13328">
        <v>32.547649345080998</v>
      </c>
      <c r="F13328">
        <v>245.83859075508099</v>
      </c>
      <c r="G13328">
        <v>140.455725</v>
      </c>
    </row>
    <row r="13329" spans="1:7" x14ac:dyDescent="0.25">
      <c r="A13329">
        <v>133.36999999999901</v>
      </c>
      <c r="B13329">
        <v>4.4284186363220197</v>
      </c>
      <c r="C13329">
        <v>16.488967895507798</v>
      </c>
      <c r="D13329">
        <v>4.4284186363220197</v>
      </c>
      <c r="E13329">
        <v>32.547979316394503</v>
      </c>
      <c r="F13329">
        <v>245.83892072639401</v>
      </c>
      <c r="G13329">
        <v>140.46572499999999</v>
      </c>
    </row>
    <row r="13330" spans="1:7" x14ac:dyDescent="0.25">
      <c r="A13330">
        <v>133.38</v>
      </c>
      <c r="B13330">
        <v>4.4287543296813903</v>
      </c>
      <c r="C13330">
        <v>16.489397048950099</v>
      </c>
      <c r="D13330">
        <v>4.4287543296813903</v>
      </c>
      <c r="E13330">
        <v>32.5483150097539</v>
      </c>
      <c r="F13330">
        <v>245.83925641975301</v>
      </c>
      <c r="G13330">
        <v>140.47572500000001</v>
      </c>
    </row>
    <row r="13331" spans="1:7" x14ac:dyDescent="0.25">
      <c r="A13331">
        <v>133.38999999999999</v>
      </c>
      <c r="B13331">
        <v>4.4290571212768501</v>
      </c>
      <c r="C13331">
        <v>16.490163803100501</v>
      </c>
      <c r="D13331">
        <v>4.4290571212768501</v>
      </c>
      <c r="E13331">
        <v>32.548617801349302</v>
      </c>
      <c r="F13331">
        <v>245.83955921134901</v>
      </c>
      <c r="G13331">
        <v>140.485725</v>
      </c>
    </row>
    <row r="13332" spans="1:7" x14ac:dyDescent="0.25">
      <c r="A13332">
        <v>133.4</v>
      </c>
      <c r="B13332">
        <v>4.4293804168701101</v>
      </c>
      <c r="C13332">
        <v>16.491683959960898</v>
      </c>
      <c r="D13332">
        <v>4.4293804168701101</v>
      </c>
      <c r="E13332">
        <v>32.548941096942599</v>
      </c>
      <c r="F13332">
        <v>245.83988250694199</v>
      </c>
      <c r="G13332">
        <v>140.49572499999999</v>
      </c>
    </row>
    <row r="13333" spans="1:7" x14ac:dyDescent="0.25">
      <c r="A13333">
        <v>133.41</v>
      </c>
      <c r="B13333">
        <v>4.4297423362731898</v>
      </c>
      <c r="C13333">
        <v>16.493045806884702</v>
      </c>
      <c r="D13333">
        <v>4.4297423362731898</v>
      </c>
      <c r="E13333">
        <v>32.549303016345696</v>
      </c>
      <c r="F13333">
        <v>245.84024442634501</v>
      </c>
      <c r="G13333">
        <v>140.50572500000001</v>
      </c>
    </row>
    <row r="13334" spans="1:7" x14ac:dyDescent="0.25">
      <c r="A13334">
        <v>133.41999999999999</v>
      </c>
      <c r="B13334">
        <v>4.4300894737243599</v>
      </c>
      <c r="C13334">
        <v>16.494012832641602</v>
      </c>
      <c r="D13334">
        <v>4.4300894737243599</v>
      </c>
      <c r="E13334">
        <v>32.549650153796897</v>
      </c>
      <c r="F13334">
        <v>245.84059156379601</v>
      </c>
      <c r="G13334">
        <v>140.515725</v>
      </c>
    </row>
    <row r="13335" spans="1:7" x14ac:dyDescent="0.25">
      <c r="A13335">
        <v>133.43</v>
      </c>
      <c r="B13335">
        <v>4.4304246902465803</v>
      </c>
      <c r="C13335">
        <v>16.493547439575099</v>
      </c>
      <c r="D13335">
        <v>4.4304246902465803</v>
      </c>
      <c r="E13335">
        <v>32.549985370319099</v>
      </c>
      <c r="F13335">
        <v>245.84092678031899</v>
      </c>
      <c r="G13335">
        <v>140.52572499999999</v>
      </c>
    </row>
    <row r="13336" spans="1:7" x14ac:dyDescent="0.25">
      <c r="A13336">
        <v>133.44</v>
      </c>
      <c r="B13336">
        <v>4.4307332038879297</v>
      </c>
      <c r="C13336">
        <v>16.4947910308837</v>
      </c>
      <c r="D13336">
        <v>4.4307332038879297</v>
      </c>
      <c r="E13336">
        <v>32.5502938839604</v>
      </c>
      <c r="F13336">
        <v>245.84123529396001</v>
      </c>
      <c r="G13336">
        <v>140.53572500000001</v>
      </c>
    </row>
    <row r="13337" spans="1:7" x14ac:dyDescent="0.25">
      <c r="A13337">
        <v>133.44999999999999</v>
      </c>
      <c r="B13337">
        <v>4.4310350418090803</v>
      </c>
      <c r="C13337">
        <v>16.496725082397401</v>
      </c>
      <c r="D13337">
        <v>4.4310350418090803</v>
      </c>
      <c r="E13337">
        <v>32.550595721881599</v>
      </c>
      <c r="F13337">
        <v>245.84153713188101</v>
      </c>
      <c r="G13337">
        <v>140.545725</v>
      </c>
    </row>
    <row r="13338" spans="1:7" x14ac:dyDescent="0.25">
      <c r="A13338">
        <v>133.46</v>
      </c>
      <c r="B13338">
        <v>4.431396484375</v>
      </c>
      <c r="C13338">
        <v>16.496126174926701</v>
      </c>
      <c r="D13338">
        <v>4.431396484375</v>
      </c>
      <c r="E13338">
        <v>32.550957164447503</v>
      </c>
      <c r="F13338">
        <v>245.84189857444699</v>
      </c>
      <c r="G13338">
        <v>140.555725</v>
      </c>
    </row>
    <row r="13339" spans="1:7" x14ac:dyDescent="0.25">
      <c r="A13339">
        <v>133.47</v>
      </c>
      <c r="B13339">
        <v>4.4317312240600497</v>
      </c>
      <c r="C13339">
        <v>16.495803833007798</v>
      </c>
      <c r="D13339">
        <v>4.4317312240600497</v>
      </c>
      <c r="E13339">
        <v>32.551291904132498</v>
      </c>
      <c r="F13339">
        <v>245.84223331413199</v>
      </c>
      <c r="G13339">
        <v>140.56572499999999</v>
      </c>
    </row>
    <row r="13340" spans="1:7" x14ac:dyDescent="0.25">
      <c r="A13340">
        <v>133.47999999999999</v>
      </c>
      <c r="B13340">
        <v>4.4320292472839302</v>
      </c>
      <c r="C13340">
        <v>16.495998382568299</v>
      </c>
      <c r="D13340">
        <v>4.4320292472839302</v>
      </c>
      <c r="E13340">
        <v>32.551589927356403</v>
      </c>
      <c r="F13340">
        <v>245.84253133735601</v>
      </c>
      <c r="G13340">
        <v>140.57572500000001</v>
      </c>
    </row>
    <row r="13341" spans="1:7" x14ac:dyDescent="0.25">
      <c r="A13341">
        <v>133.49</v>
      </c>
      <c r="B13341">
        <v>4.4323577880859304</v>
      </c>
      <c r="C13341">
        <v>16.495862960815401</v>
      </c>
      <c r="D13341">
        <v>4.4323577880859304</v>
      </c>
      <c r="E13341">
        <v>32.551918468158398</v>
      </c>
      <c r="F13341">
        <v>245.84285987815801</v>
      </c>
      <c r="G13341">
        <v>140.585725</v>
      </c>
    </row>
    <row r="13342" spans="1:7" x14ac:dyDescent="0.25">
      <c r="A13342">
        <v>133.5</v>
      </c>
      <c r="B13342">
        <v>4.4327001571655202</v>
      </c>
      <c r="C13342">
        <v>16.495222091674801</v>
      </c>
      <c r="D13342">
        <v>4.4327001571655202</v>
      </c>
      <c r="E13342">
        <v>32.552260837238002</v>
      </c>
      <c r="F13342">
        <v>245.843202247238</v>
      </c>
      <c r="G13342">
        <v>140.59572499999999</v>
      </c>
    </row>
    <row r="13343" spans="1:7" x14ac:dyDescent="0.25">
      <c r="A13343">
        <v>133.51</v>
      </c>
      <c r="B13343">
        <v>4.4330039024353001</v>
      </c>
      <c r="C13343">
        <v>16.4944458007812</v>
      </c>
      <c r="D13343">
        <v>4.4330039024353001</v>
      </c>
      <c r="E13343">
        <v>32.552564582507799</v>
      </c>
      <c r="F13343">
        <v>245.843505992507</v>
      </c>
      <c r="G13343">
        <v>140.60572500000001</v>
      </c>
    </row>
    <row r="13344" spans="1:7" x14ac:dyDescent="0.25">
      <c r="A13344">
        <v>133.52000000000001</v>
      </c>
      <c r="B13344">
        <v>4.4333157539367596</v>
      </c>
      <c r="C13344">
        <v>16.494199752807599</v>
      </c>
      <c r="D13344">
        <v>4.4333157539367596</v>
      </c>
      <c r="E13344">
        <v>32.552876434009299</v>
      </c>
      <c r="F13344">
        <v>245.84381784400901</v>
      </c>
      <c r="G13344">
        <v>140.615725</v>
      </c>
    </row>
    <row r="13345" spans="1:7" x14ac:dyDescent="0.25">
      <c r="A13345">
        <v>133.53</v>
      </c>
      <c r="B13345">
        <v>4.4336638450622496</v>
      </c>
      <c r="C13345">
        <v>16.494123458862301</v>
      </c>
      <c r="D13345">
        <v>4.4336638450622496</v>
      </c>
      <c r="E13345">
        <v>32.553224525134702</v>
      </c>
      <c r="F13345">
        <v>245.84416593513399</v>
      </c>
      <c r="G13345">
        <v>140.62572499999999</v>
      </c>
    </row>
    <row r="13346" spans="1:7" x14ac:dyDescent="0.25">
      <c r="A13346">
        <v>133.539999999999</v>
      </c>
      <c r="B13346">
        <v>4.4339718818664497</v>
      </c>
      <c r="C13346">
        <v>16.494827270507798</v>
      </c>
      <c r="D13346">
        <v>4.4339718818664497</v>
      </c>
      <c r="E13346">
        <v>32.553532561938901</v>
      </c>
      <c r="F13346">
        <v>245.84447397193799</v>
      </c>
      <c r="G13346">
        <v>140.63572500000001</v>
      </c>
    </row>
    <row r="13347" spans="1:7" x14ac:dyDescent="0.25">
      <c r="A13347">
        <v>133.55000000000001</v>
      </c>
      <c r="B13347">
        <v>4.4342956542968697</v>
      </c>
      <c r="C13347">
        <v>16.494529724121001</v>
      </c>
      <c r="D13347">
        <v>4.4342956542968697</v>
      </c>
      <c r="E13347">
        <v>32.553856334369399</v>
      </c>
      <c r="F13347">
        <v>245.844797744369</v>
      </c>
      <c r="G13347">
        <v>140.645725</v>
      </c>
    </row>
    <row r="13348" spans="1:7" x14ac:dyDescent="0.25">
      <c r="A13348">
        <v>133.56</v>
      </c>
      <c r="B13348">
        <v>4.4346494674682599</v>
      </c>
      <c r="C13348">
        <v>16.495861053466701</v>
      </c>
      <c r="D13348">
        <v>4.4346494674682599</v>
      </c>
      <c r="E13348">
        <v>32.5542101475408</v>
      </c>
      <c r="F13348">
        <v>245.84515155753999</v>
      </c>
      <c r="G13348">
        <v>140.65572499999999</v>
      </c>
    </row>
    <row r="13349" spans="1:7" x14ac:dyDescent="0.25">
      <c r="A13349">
        <v>133.57</v>
      </c>
      <c r="B13349">
        <v>4.4349837303161603</v>
      </c>
      <c r="C13349">
        <v>16.495792388916001</v>
      </c>
      <c r="D13349">
        <v>4.4349837303161603</v>
      </c>
      <c r="E13349">
        <v>32.554544410388701</v>
      </c>
      <c r="F13349">
        <v>245.84548582038801</v>
      </c>
      <c r="G13349">
        <v>140.66572500000001</v>
      </c>
    </row>
    <row r="13350" spans="1:7" x14ac:dyDescent="0.25">
      <c r="A13350">
        <v>133.57999999999899</v>
      </c>
      <c r="B13350">
        <v>4.435302734375</v>
      </c>
      <c r="C13350">
        <v>16.4959106445312</v>
      </c>
      <c r="D13350">
        <v>4.435302734375</v>
      </c>
      <c r="E13350">
        <v>32.554863414447503</v>
      </c>
      <c r="F13350">
        <v>245.84580482444699</v>
      </c>
      <c r="G13350">
        <v>140.675725</v>
      </c>
    </row>
    <row r="13351" spans="1:7" x14ac:dyDescent="0.25">
      <c r="A13351">
        <v>133.59</v>
      </c>
      <c r="B13351">
        <v>4.4356541633605904</v>
      </c>
      <c r="C13351">
        <v>16.4956970214843</v>
      </c>
      <c r="D13351">
        <v>4.4356541633605904</v>
      </c>
      <c r="E13351">
        <v>32.555214843433099</v>
      </c>
      <c r="F13351">
        <v>245.84615625343301</v>
      </c>
      <c r="G13351">
        <v>140.68572499999999</v>
      </c>
    </row>
    <row r="13352" spans="1:7" x14ac:dyDescent="0.25">
      <c r="A13352">
        <v>133.6</v>
      </c>
      <c r="B13352">
        <v>4.4360084533691397</v>
      </c>
      <c r="C13352">
        <v>16.495643615722599</v>
      </c>
      <c r="D13352">
        <v>4.4360084533691397</v>
      </c>
      <c r="E13352">
        <v>32.555569133441601</v>
      </c>
      <c r="F13352">
        <v>245.84651054344101</v>
      </c>
      <c r="G13352">
        <v>140.69572500000001</v>
      </c>
    </row>
    <row r="13353" spans="1:7" x14ac:dyDescent="0.25">
      <c r="A13353">
        <v>133.61000000000001</v>
      </c>
      <c r="B13353">
        <v>4.4363384246826101</v>
      </c>
      <c r="C13353">
        <v>16.4963474273681</v>
      </c>
      <c r="D13353">
        <v>4.4363384246826101</v>
      </c>
      <c r="E13353">
        <v>32.555899104755099</v>
      </c>
      <c r="F13353">
        <v>245.846840514755</v>
      </c>
      <c r="G13353">
        <v>140.705725</v>
      </c>
    </row>
    <row r="13354" spans="1:7" x14ac:dyDescent="0.25">
      <c r="A13354">
        <v>133.61999999999901</v>
      </c>
      <c r="B13354">
        <v>4.4366793632507298</v>
      </c>
      <c r="C13354">
        <v>16.497251510620099</v>
      </c>
      <c r="D13354">
        <v>4.4366793632507298</v>
      </c>
      <c r="E13354">
        <v>32.5562400433232</v>
      </c>
      <c r="F13354">
        <v>245.847181453323</v>
      </c>
      <c r="G13354">
        <v>140.71572499999999</v>
      </c>
    </row>
    <row r="13355" spans="1:7" x14ac:dyDescent="0.25">
      <c r="A13355">
        <v>133.63</v>
      </c>
      <c r="B13355">
        <v>4.4370026588439897</v>
      </c>
      <c r="C13355">
        <v>16.499172210693299</v>
      </c>
      <c r="D13355">
        <v>4.4370026588439897</v>
      </c>
      <c r="E13355">
        <v>32.556563338916497</v>
      </c>
      <c r="F13355">
        <v>245.84750474891601</v>
      </c>
      <c r="G13355">
        <v>140.72572500000001</v>
      </c>
    </row>
    <row r="13356" spans="1:7" x14ac:dyDescent="0.25">
      <c r="A13356">
        <v>133.63999999999999</v>
      </c>
      <c r="B13356">
        <v>4.4373569488525302</v>
      </c>
      <c r="C13356">
        <v>16.499755859375</v>
      </c>
      <c r="D13356">
        <v>4.4373569488525302</v>
      </c>
      <c r="E13356">
        <v>32.556917628925</v>
      </c>
      <c r="F13356">
        <v>245.84785903892501</v>
      </c>
      <c r="G13356">
        <v>140.735725</v>
      </c>
    </row>
    <row r="13357" spans="1:7" x14ac:dyDescent="0.25">
      <c r="A13357">
        <v>133.65</v>
      </c>
      <c r="B13357">
        <v>4.4377255439758301</v>
      </c>
      <c r="C13357">
        <v>16.5000400543212</v>
      </c>
      <c r="D13357">
        <v>4.4377255439758301</v>
      </c>
      <c r="E13357">
        <v>32.557286224048298</v>
      </c>
      <c r="F13357">
        <v>245.84822763404799</v>
      </c>
      <c r="G13357">
        <v>140.74572499999999</v>
      </c>
    </row>
    <row r="13358" spans="1:7" x14ac:dyDescent="0.25">
      <c r="A13358">
        <v>133.66</v>
      </c>
      <c r="B13358">
        <v>4.4381017684936497</v>
      </c>
      <c r="C13358">
        <v>16.498956680297798</v>
      </c>
      <c r="D13358">
        <v>4.4381017684936497</v>
      </c>
      <c r="E13358">
        <v>32.557662448566099</v>
      </c>
      <c r="F13358">
        <v>245.84860385856601</v>
      </c>
      <c r="G13358">
        <v>140.75572500000001</v>
      </c>
    </row>
    <row r="13359" spans="1:7" x14ac:dyDescent="0.25">
      <c r="A13359">
        <v>133.66999999999999</v>
      </c>
      <c r="B13359">
        <v>4.4384775161743102</v>
      </c>
      <c r="C13359">
        <v>16.499670028686499</v>
      </c>
      <c r="D13359">
        <v>4.4384775161743102</v>
      </c>
      <c r="E13359">
        <v>32.558038196246798</v>
      </c>
      <c r="F13359">
        <v>245.84897960624599</v>
      </c>
      <c r="G13359">
        <v>140.765725</v>
      </c>
    </row>
    <row r="13360" spans="1:7" x14ac:dyDescent="0.25">
      <c r="A13360">
        <v>133.68</v>
      </c>
      <c r="B13360">
        <v>4.4388403892517001</v>
      </c>
      <c r="C13360">
        <v>16.500959396362301</v>
      </c>
      <c r="D13360">
        <v>4.4388403892517001</v>
      </c>
      <c r="E13360">
        <v>32.558401069324198</v>
      </c>
      <c r="F13360">
        <v>245.84934247932401</v>
      </c>
      <c r="G13360">
        <v>140.77572499999999</v>
      </c>
    </row>
    <row r="13361" spans="1:7" x14ac:dyDescent="0.25">
      <c r="A13361">
        <v>133.69</v>
      </c>
      <c r="B13361">
        <v>4.4392175674438397</v>
      </c>
      <c r="C13361">
        <v>16.502931594848601</v>
      </c>
      <c r="D13361">
        <v>4.4392175674438397</v>
      </c>
      <c r="E13361">
        <v>32.558778247516301</v>
      </c>
      <c r="F13361">
        <v>245.849719657516</v>
      </c>
      <c r="G13361">
        <v>140.78572500000001</v>
      </c>
    </row>
    <row r="13362" spans="1:7" x14ac:dyDescent="0.25">
      <c r="A13362">
        <v>133.69999999999999</v>
      </c>
      <c r="B13362">
        <v>4.4395813941955504</v>
      </c>
      <c r="C13362">
        <v>16.5043640136718</v>
      </c>
      <c r="D13362">
        <v>4.4395813941955504</v>
      </c>
      <c r="E13362">
        <v>32.559142074268003</v>
      </c>
      <c r="F13362">
        <v>245.850083484268</v>
      </c>
      <c r="G13362">
        <v>140.795725</v>
      </c>
    </row>
    <row r="13363" spans="1:7" x14ac:dyDescent="0.25">
      <c r="A13363">
        <v>133.71</v>
      </c>
      <c r="B13363">
        <v>4.4399175643920801</v>
      </c>
      <c r="C13363">
        <v>16.5064582824707</v>
      </c>
      <c r="D13363">
        <v>4.4399175643920801</v>
      </c>
      <c r="E13363">
        <v>32.5594782444646</v>
      </c>
      <c r="F13363">
        <v>245.85041965446399</v>
      </c>
      <c r="G13363">
        <v>140.805725</v>
      </c>
    </row>
    <row r="13364" spans="1:7" x14ac:dyDescent="0.25">
      <c r="A13364">
        <v>133.72</v>
      </c>
      <c r="B13364">
        <v>4.4403004646301198</v>
      </c>
      <c r="C13364">
        <v>16.507585525512599</v>
      </c>
      <c r="D13364">
        <v>4.4403004646301198</v>
      </c>
      <c r="E13364">
        <v>32.559861144702602</v>
      </c>
      <c r="F13364">
        <v>245.850802554702</v>
      </c>
      <c r="G13364">
        <v>140.81572499999999</v>
      </c>
    </row>
    <row r="13365" spans="1:7" x14ac:dyDescent="0.25">
      <c r="A13365">
        <v>133.72999999999999</v>
      </c>
      <c r="B13365">
        <v>4.44066953659057</v>
      </c>
      <c r="C13365">
        <v>16.508243560791001</v>
      </c>
      <c r="D13365">
        <v>4.44066953659057</v>
      </c>
      <c r="E13365">
        <v>32.560230216663101</v>
      </c>
      <c r="F13365">
        <v>245.85117162666299</v>
      </c>
      <c r="G13365">
        <v>140.82572500000001</v>
      </c>
    </row>
    <row r="13366" spans="1:7" x14ac:dyDescent="0.25">
      <c r="A13366">
        <v>133.74</v>
      </c>
      <c r="B13366">
        <v>4.44105720520019</v>
      </c>
      <c r="C13366">
        <v>16.5074958801269</v>
      </c>
      <c r="D13366">
        <v>4.44105720520019</v>
      </c>
      <c r="E13366">
        <v>32.560617885272698</v>
      </c>
      <c r="F13366">
        <v>245.85155929527201</v>
      </c>
      <c r="G13366">
        <v>140.835725</v>
      </c>
    </row>
    <row r="13367" spans="1:7" x14ac:dyDescent="0.25">
      <c r="A13367">
        <v>133.75</v>
      </c>
      <c r="B13367">
        <v>4.4414496421813903</v>
      </c>
      <c r="C13367">
        <v>16.508312225341701</v>
      </c>
      <c r="D13367">
        <v>4.4414496421813903</v>
      </c>
      <c r="E13367">
        <v>32.5610103222539</v>
      </c>
      <c r="F13367">
        <v>245.85195173225301</v>
      </c>
      <c r="G13367">
        <v>140.84572499999999</v>
      </c>
    </row>
    <row r="13368" spans="1:7" x14ac:dyDescent="0.25">
      <c r="A13368">
        <v>133.76</v>
      </c>
      <c r="B13368">
        <v>4.4418025016784597</v>
      </c>
      <c r="C13368">
        <v>16.511770248413001</v>
      </c>
      <c r="D13368">
        <v>4.4418025016784597</v>
      </c>
      <c r="E13368">
        <v>32.561363181750998</v>
      </c>
      <c r="F13368">
        <v>245.85230459175</v>
      </c>
      <c r="G13368">
        <v>140.85572500000001</v>
      </c>
    </row>
    <row r="13369" spans="1:7" x14ac:dyDescent="0.25">
      <c r="A13369">
        <v>133.77000000000001</v>
      </c>
      <c r="B13369">
        <v>4.44215965270996</v>
      </c>
      <c r="C13369">
        <v>16.51438331604</v>
      </c>
      <c r="D13369">
        <v>4.44215965270996</v>
      </c>
      <c r="E13369">
        <v>32.5617203327824</v>
      </c>
      <c r="F13369">
        <v>245.852661742782</v>
      </c>
      <c r="G13369">
        <v>140.865725</v>
      </c>
    </row>
    <row r="13370" spans="1:7" x14ac:dyDescent="0.25">
      <c r="A13370">
        <v>133.78</v>
      </c>
      <c r="B13370">
        <v>4.4425554275512598</v>
      </c>
      <c r="C13370">
        <v>16.5145149230957</v>
      </c>
      <c r="D13370">
        <v>4.4425554275512598</v>
      </c>
      <c r="E13370">
        <v>32.562116107623801</v>
      </c>
      <c r="F13370">
        <v>245.853057517623</v>
      </c>
      <c r="G13370">
        <v>140.87572499999999</v>
      </c>
    </row>
    <row r="13371" spans="1:7" x14ac:dyDescent="0.25">
      <c r="A13371">
        <v>133.789999999999</v>
      </c>
      <c r="B13371">
        <v>4.4429597854614196</v>
      </c>
      <c r="C13371">
        <v>16.514528274536101</v>
      </c>
      <c r="D13371">
        <v>4.4429597854614196</v>
      </c>
      <c r="E13371">
        <v>32.5625204655339</v>
      </c>
      <c r="F13371">
        <v>245.85346187553299</v>
      </c>
      <c r="G13371">
        <v>140.88572500000001</v>
      </c>
    </row>
    <row r="13372" spans="1:7" x14ac:dyDescent="0.25">
      <c r="A13372">
        <v>133.80000000000001</v>
      </c>
      <c r="B13372">
        <v>4.4433393478393501</v>
      </c>
      <c r="C13372">
        <v>16.513652801513601</v>
      </c>
      <c r="D13372">
        <v>4.4433393478393501</v>
      </c>
      <c r="E13372">
        <v>32.562900027911802</v>
      </c>
      <c r="F13372">
        <v>245.853841437911</v>
      </c>
      <c r="G13372">
        <v>140.895725</v>
      </c>
    </row>
    <row r="13373" spans="1:7" x14ac:dyDescent="0.25">
      <c r="A13373">
        <v>133.81</v>
      </c>
      <c r="B13373">
        <v>4.44370317459106</v>
      </c>
      <c r="C13373">
        <v>16.5125522613525</v>
      </c>
      <c r="D13373">
        <v>4.44370317459106</v>
      </c>
      <c r="E13373">
        <v>32.563263854663603</v>
      </c>
      <c r="F13373">
        <v>245.85420526466299</v>
      </c>
      <c r="G13373">
        <v>140.90572499999999</v>
      </c>
    </row>
    <row r="13374" spans="1:7" x14ac:dyDescent="0.25">
      <c r="A13374">
        <v>133.82</v>
      </c>
      <c r="B13374">
        <v>4.4440660476684499</v>
      </c>
      <c r="C13374">
        <v>16.513574600219702</v>
      </c>
      <c r="D13374">
        <v>4.4440660476684499</v>
      </c>
      <c r="E13374">
        <v>32.563626727740903</v>
      </c>
      <c r="F13374">
        <v>245.85456813773999</v>
      </c>
      <c r="G13374">
        <v>140.91572500000001</v>
      </c>
    </row>
    <row r="13375" spans="1:7" x14ac:dyDescent="0.25">
      <c r="A13375">
        <v>133.82999999999899</v>
      </c>
      <c r="B13375">
        <v>4.4444389343261701</v>
      </c>
      <c r="C13375">
        <v>16.513469696044901</v>
      </c>
      <c r="D13375">
        <v>4.4444389343261701</v>
      </c>
      <c r="E13375">
        <v>32.563999614398703</v>
      </c>
      <c r="F13375">
        <v>245.85494102439799</v>
      </c>
      <c r="G13375">
        <v>140.925725</v>
      </c>
    </row>
    <row r="13376" spans="1:7" x14ac:dyDescent="0.25">
      <c r="A13376">
        <v>133.84</v>
      </c>
      <c r="B13376">
        <v>4.4447994232177699</v>
      </c>
      <c r="C13376">
        <v>16.513963699340799</v>
      </c>
      <c r="D13376">
        <v>4.4447994232177699</v>
      </c>
      <c r="E13376">
        <v>32.564360103290298</v>
      </c>
      <c r="F13376">
        <v>245.85530151328999</v>
      </c>
      <c r="G13376">
        <v>140.93572499999999</v>
      </c>
    </row>
    <row r="13377" spans="1:7" x14ac:dyDescent="0.25">
      <c r="A13377">
        <v>133.85</v>
      </c>
      <c r="B13377">
        <v>4.4451546669006303</v>
      </c>
      <c r="C13377">
        <v>16.5139656066894</v>
      </c>
      <c r="D13377">
        <v>4.4451546669006303</v>
      </c>
      <c r="E13377">
        <v>32.564715346973102</v>
      </c>
      <c r="F13377">
        <v>245.85565675697299</v>
      </c>
      <c r="G13377">
        <v>140.94572500000001</v>
      </c>
    </row>
    <row r="13378" spans="1:7" x14ac:dyDescent="0.25">
      <c r="A13378">
        <v>133.86000000000001</v>
      </c>
      <c r="B13378">
        <v>4.4454865455627397</v>
      </c>
      <c r="C13378">
        <v>16.5129680633544</v>
      </c>
      <c r="D13378">
        <v>4.4454865455627397</v>
      </c>
      <c r="E13378">
        <v>32.565047225635197</v>
      </c>
      <c r="F13378">
        <v>245.85598863563499</v>
      </c>
      <c r="G13378">
        <v>140.955725</v>
      </c>
    </row>
    <row r="13379" spans="1:7" x14ac:dyDescent="0.25">
      <c r="A13379">
        <v>133.86999999999901</v>
      </c>
      <c r="B13379">
        <v>4.4458131790161097</v>
      </c>
      <c r="C13379">
        <v>16.511537551879801</v>
      </c>
      <c r="D13379">
        <v>4.4458131790161097</v>
      </c>
      <c r="E13379">
        <v>32.565373859088602</v>
      </c>
      <c r="F13379">
        <v>245.85631526908799</v>
      </c>
      <c r="G13379">
        <v>140.96572499999999</v>
      </c>
    </row>
    <row r="13380" spans="1:7" x14ac:dyDescent="0.25">
      <c r="A13380">
        <v>133.88</v>
      </c>
      <c r="B13380">
        <v>4.4461765289306596</v>
      </c>
      <c r="C13380">
        <v>16.511772155761701</v>
      </c>
      <c r="D13380">
        <v>4.4461765289306596</v>
      </c>
      <c r="E13380">
        <v>32.565737209003203</v>
      </c>
      <c r="F13380">
        <v>245.85667861900299</v>
      </c>
      <c r="G13380">
        <v>140.97572500000001</v>
      </c>
    </row>
    <row r="13381" spans="1:7" x14ac:dyDescent="0.25">
      <c r="A13381">
        <v>133.88999999999999</v>
      </c>
      <c r="B13381">
        <v>4.4465408325195304</v>
      </c>
      <c r="C13381">
        <v>16.511217117309499</v>
      </c>
      <c r="D13381">
        <v>4.4465408325195304</v>
      </c>
      <c r="E13381">
        <v>32.566101512591999</v>
      </c>
      <c r="F13381">
        <v>245.857042922592</v>
      </c>
      <c r="G13381">
        <v>140.985725</v>
      </c>
    </row>
    <row r="13382" spans="1:7" x14ac:dyDescent="0.25">
      <c r="A13382">
        <v>133.9</v>
      </c>
      <c r="B13382">
        <v>4.4468908309936497</v>
      </c>
      <c r="C13382">
        <v>16.511661529541001</v>
      </c>
      <c r="D13382">
        <v>4.4468908309936497</v>
      </c>
      <c r="E13382">
        <v>32.566451511066099</v>
      </c>
      <c r="F13382">
        <v>245.85739292106601</v>
      </c>
      <c r="G13382">
        <v>140.99572499999999</v>
      </c>
    </row>
    <row r="13383" spans="1:7" x14ac:dyDescent="0.25">
      <c r="A13383">
        <v>133.91</v>
      </c>
      <c r="B13383">
        <v>4.4472370147704998</v>
      </c>
      <c r="C13383">
        <v>16.511751174926701</v>
      </c>
      <c r="D13383">
        <v>4.4472370147704998</v>
      </c>
      <c r="E13383">
        <v>32.566797694842997</v>
      </c>
      <c r="F13383">
        <v>245.85773910484301</v>
      </c>
      <c r="G13383">
        <v>141.00572500000001</v>
      </c>
    </row>
    <row r="13384" spans="1:7" x14ac:dyDescent="0.25">
      <c r="A13384">
        <v>133.91999999999999</v>
      </c>
      <c r="B13384">
        <v>4.44757032394409</v>
      </c>
      <c r="C13384">
        <v>16.5107326507568</v>
      </c>
      <c r="D13384">
        <v>4.44757032394409</v>
      </c>
      <c r="E13384">
        <v>32.567131004016602</v>
      </c>
      <c r="F13384">
        <v>245.85807241401599</v>
      </c>
      <c r="G13384">
        <v>141.015725</v>
      </c>
    </row>
    <row r="13385" spans="1:7" x14ac:dyDescent="0.25">
      <c r="A13385">
        <v>133.93</v>
      </c>
      <c r="B13385">
        <v>4.4479084014892498</v>
      </c>
      <c r="C13385">
        <v>16.511081695556602</v>
      </c>
      <c r="D13385">
        <v>4.4479084014892498</v>
      </c>
      <c r="E13385">
        <v>32.567469081561697</v>
      </c>
      <c r="F13385">
        <v>245.85841049156099</v>
      </c>
      <c r="G13385">
        <v>141.02572499999999</v>
      </c>
    </row>
    <row r="13386" spans="1:7" x14ac:dyDescent="0.25">
      <c r="A13386">
        <v>133.94</v>
      </c>
      <c r="B13386">
        <v>4.4482274055480904</v>
      </c>
      <c r="C13386">
        <v>16.5105876922607</v>
      </c>
      <c r="D13386">
        <v>4.4482274055480904</v>
      </c>
      <c r="E13386">
        <v>32.567788085620599</v>
      </c>
      <c r="F13386">
        <v>245.85872949562</v>
      </c>
      <c r="G13386">
        <v>141.03572500000001</v>
      </c>
    </row>
    <row r="13387" spans="1:7" x14ac:dyDescent="0.25">
      <c r="A13387">
        <v>133.94999999999999</v>
      </c>
      <c r="B13387">
        <v>4.4485540390014604</v>
      </c>
      <c r="C13387">
        <v>16.509727478027301</v>
      </c>
      <c r="D13387">
        <v>4.4485540390014604</v>
      </c>
      <c r="E13387">
        <v>32.568114719074003</v>
      </c>
      <c r="F13387">
        <v>245.859056129073</v>
      </c>
      <c r="G13387">
        <v>141.045725</v>
      </c>
    </row>
    <row r="13388" spans="1:7" x14ac:dyDescent="0.25">
      <c r="A13388">
        <v>133.96</v>
      </c>
      <c r="B13388">
        <v>4.4488997459411603</v>
      </c>
      <c r="C13388">
        <v>16.509880065917901</v>
      </c>
      <c r="D13388">
        <v>4.4488997459411603</v>
      </c>
      <c r="E13388">
        <v>32.568460426013701</v>
      </c>
      <c r="F13388">
        <v>245.85940183601301</v>
      </c>
      <c r="G13388">
        <v>141.055725</v>
      </c>
    </row>
    <row r="13389" spans="1:7" x14ac:dyDescent="0.25">
      <c r="A13389">
        <v>133.97</v>
      </c>
      <c r="B13389">
        <v>4.4492120742797798</v>
      </c>
      <c r="C13389">
        <v>16.5101604461669</v>
      </c>
      <c r="D13389">
        <v>4.4492120742797798</v>
      </c>
      <c r="E13389">
        <v>32.568772754352302</v>
      </c>
      <c r="F13389">
        <v>245.859714164352</v>
      </c>
      <c r="G13389">
        <v>141.06572499999999</v>
      </c>
    </row>
    <row r="13390" spans="1:7" x14ac:dyDescent="0.25">
      <c r="A13390">
        <v>133.97999999999999</v>
      </c>
      <c r="B13390">
        <v>4.4495129585266104</v>
      </c>
      <c r="C13390">
        <v>16.509574890136701</v>
      </c>
      <c r="D13390">
        <v>4.4495129585266104</v>
      </c>
      <c r="E13390">
        <v>32.5690736385991</v>
      </c>
      <c r="F13390">
        <v>245.860015048599</v>
      </c>
      <c r="G13390">
        <v>141.07572500000001</v>
      </c>
    </row>
    <row r="13391" spans="1:7" x14ac:dyDescent="0.25">
      <c r="A13391">
        <v>133.99</v>
      </c>
      <c r="B13391">
        <v>4.4498324394226003</v>
      </c>
      <c r="C13391">
        <v>16.508863449096602</v>
      </c>
      <c r="D13391">
        <v>4.4498324394226003</v>
      </c>
      <c r="E13391">
        <v>32.569393119495103</v>
      </c>
      <c r="F13391">
        <v>245.86033452949499</v>
      </c>
      <c r="G13391">
        <v>141.085725</v>
      </c>
    </row>
    <row r="13392" spans="1:7" x14ac:dyDescent="0.25">
      <c r="A13392">
        <v>134</v>
      </c>
      <c r="B13392">
        <v>4.4501743316650302</v>
      </c>
      <c r="C13392">
        <v>16.506650924682599</v>
      </c>
      <c r="D13392">
        <v>4.4501743316650302</v>
      </c>
      <c r="E13392">
        <v>32.5697350117375</v>
      </c>
      <c r="F13392">
        <v>245.860676421737</v>
      </c>
      <c r="G13392">
        <v>141.09572499999999</v>
      </c>
    </row>
    <row r="13393" spans="1:7" x14ac:dyDescent="0.25">
      <c r="A13393">
        <v>134.01</v>
      </c>
      <c r="B13393">
        <v>4.4504847526550204</v>
      </c>
      <c r="C13393">
        <v>16.504867553710898</v>
      </c>
      <c r="D13393">
        <v>4.4504847526550204</v>
      </c>
      <c r="E13393">
        <v>32.570045432727497</v>
      </c>
      <c r="F13393">
        <v>245.86098684272699</v>
      </c>
      <c r="G13393">
        <v>141.10572500000001</v>
      </c>
    </row>
    <row r="13394" spans="1:7" x14ac:dyDescent="0.25">
      <c r="A13394">
        <v>134.02000000000001</v>
      </c>
      <c r="B13394">
        <v>4.45078372955322</v>
      </c>
      <c r="C13394">
        <v>16.502962112426701</v>
      </c>
      <c r="D13394">
        <v>4.45078372955322</v>
      </c>
      <c r="E13394">
        <v>32.570344409625697</v>
      </c>
      <c r="F13394">
        <v>245.86128581962501</v>
      </c>
      <c r="G13394">
        <v>141.115725</v>
      </c>
    </row>
    <row r="13395" spans="1:7" x14ac:dyDescent="0.25">
      <c r="A13395">
        <v>134.03</v>
      </c>
      <c r="B13395">
        <v>4.4510974884033203</v>
      </c>
      <c r="C13395">
        <v>16.4992561340332</v>
      </c>
      <c r="D13395">
        <v>4.4510974884033203</v>
      </c>
      <c r="E13395">
        <v>32.570658168475802</v>
      </c>
      <c r="F13395">
        <v>245.86159957847499</v>
      </c>
      <c r="G13395">
        <v>141.12572499999999</v>
      </c>
    </row>
    <row r="13396" spans="1:7" x14ac:dyDescent="0.25">
      <c r="A13396">
        <v>134.039999999999</v>
      </c>
      <c r="B13396">
        <v>4.45141077041625</v>
      </c>
      <c r="C13396">
        <v>16.4971599578857</v>
      </c>
      <c r="D13396">
        <v>4.45141077041625</v>
      </c>
      <c r="E13396">
        <v>32.570971450488699</v>
      </c>
      <c r="F13396">
        <v>245.86191286048799</v>
      </c>
      <c r="G13396">
        <v>141.13572500000001</v>
      </c>
    </row>
    <row r="13397" spans="1:7" x14ac:dyDescent="0.25">
      <c r="A13397">
        <v>134.05000000000001</v>
      </c>
      <c r="B13397">
        <v>4.4517230987548801</v>
      </c>
      <c r="C13397">
        <v>16.495765686035099</v>
      </c>
      <c r="D13397">
        <v>4.4517230987548801</v>
      </c>
      <c r="E13397">
        <v>32.5712837788274</v>
      </c>
      <c r="F13397">
        <v>245.86222518882701</v>
      </c>
      <c r="G13397">
        <v>141.145725</v>
      </c>
    </row>
    <row r="13398" spans="1:7" x14ac:dyDescent="0.25">
      <c r="A13398">
        <v>134.06</v>
      </c>
      <c r="B13398">
        <v>4.4520363807678196</v>
      </c>
      <c r="C13398">
        <v>16.4926452636718</v>
      </c>
      <c r="D13398">
        <v>4.4520363807678196</v>
      </c>
      <c r="E13398">
        <v>32.571597060840297</v>
      </c>
      <c r="F13398">
        <v>245.86253847084001</v>
      </c>
      <c r="G13398">
        <v>141.15572499999999</v>
      </c>
    </row>
    <row r="13399" spans="1:7" x14ac:dyDescent="0.25">
      <c r="A13399">
        <v>134.07</v>
      </c>
      <c r="B13399">
        <v>4.45234775543212</v>
      </c>
      <c r="C13399">
        <v>16.4889011383056</v>
      </c>
      <c r="D13399">
        <v>4.45234775543212</v>
      </c>
      <c r="E13399">
        <v>32.571908435504596</v>
      </c>
      <c r="F13399">
        <v>245.862849845504</v>
      </c>
      <c r="G13399">
        <v>141.16572500000001</v>
      </c>
    </row>
    <row r="13400" spans="1:7" x14ac:dyDescent="0.25">
      <c r="A13400">
        <v>134.07999999999899</v>
      </c>
      <c r="B13400">
        <v>4.4526586532592702</v>
      </c>
      <c r="C13400">
        <v>16.486373901367099</v>
      </c>
      <c r="D13400">
        <v>4.4526586532592702</v>
      </c>
      <c r="E13400">
        <v>32.572219333331802</v>
      </c>
      <c r="F13400">
        <v>245.86316074333101</v>
      </c>
      <c r="G13400">
        <v>141.175725</v>
      </c>
    </row>
    <row r="13401" spans="1:7" x14ac:dyDescent="0.25">
      <c r="A13401">
        <v>134.09</v>
      </c>
      <c r="B13401">
        <v>4.4529294967651296</v>
      </c>
      <c r="C13401">
        <v>16.484329223632798</v>
      </c>
      <c r="D13401">
        <v>4.4529294967651296</v>
      </c>
      <c r="E13401">
        <v>32.572490176837597</v>
      </c>
      <c r="F13401">
        <v>245.86343158683701</v>
      </c>
      <c r="G13401">
        <v>141.18572499999999</v>
      </c>
    </row>
    <row r="13402" spans="1:7" x14ac:dyDescent="0.25">
      <c r="A13402">
        <v>134.1</v>
      </c>
      <c r="B13402">
        <v>4.4532299041748002</v>
      </c>
      <c r="C13402">
        <v>16.482709884643501</v>
      </c>
      <c r="D13402">
        <v>4.4532299041748002</v>
      </c>
      <c r="E13402">
        <v>32.572790584247301</v>
      </c>
      <c r="F13402">
        <v>245.86373199424699</v>
      </c>
      <c r="G13402">
        <v>141.19572500000001</v>
      </c>
    </row>
    <row r="13403" spans="1:7" x14ac:dyDescent="0.25">
      <c r="A13403">
        <v>134.11000000000001</v>
      </c>
      <c r="B13403">
        <v>4.45355176925659</v>
      </c>
      <c r="C13403">
        <v>16.4812316894531</v>
      </c>
      <c r="D13403">
        <v>4.45355176925659</v>
      </c>
      <c r="E13403">
        <v>32.573112449329102</v>
      </c>
      <c r="F13403">
        <v>245.864053859329</v>
      </c>
      <c r="G13403">
        <v>141.205725</v>
      </c>
    </row>
    <row r="13404" spans="1:7" x14ac:dyDescent="0.25">
      <c r="A13404">
        <v>134.11999999999901</v>
      </c>
      <c r="B13404">
        <v>4.4538631439208896</v>
      </c>
      <c r="C13404">
        <v>16.479770660400298</v>
      </c>
      <c r="D13404">
        <v>4.4538631439208896</v>
      </c>
      <c r="E13404">
        <v>32.573423823993402</v>
      </c>
      <c r="F13404">
        <v>245.864365233993</v>
      </c>
      <c r="G13404">
        <v>141.21572499999999</v>
      </c>
    </row>
    <row r="13405" spans="1:7" x14ac:dyDescent="0.25">
      <c r="A13405">
        <v>134.13</v>
      </c>
      <c r="B13405">
        <v>4.4541840553283603</v>
      </c>
      <c r="C13405">
        <v>16.480520248413001</v>
      </c>
      <c r="D13405">
        <v>4.4541840553283603</v>
      </c>
      <c r="E13405">
        <v>32.573744735400901</v>
      </c>
      <c r="F13405">
        <v>245.86468614539999</v>
      </c>
      <c r="G13405">
        <v>141.22572500000001</v>
      </c>
    </row>
    <row r="13406" spans="1:7" x14ac:dyDescent="0.25">
      <c r="A13406">
        <v>134.13999999999999</v>
      </c>
      <c r="B13406">
        <v>4.4544973373412997</v>
      </c>
      <c r="C13406">
        <v>16.480779647827099</v>
      </c>
      <c r="D13406">
        <v>4.4544973373412997</v>
      </c>
      <c r="E13406">
        <v>32.574058017413797</v>
      </c>
      <c r="F13406">
        <v>245.86499942741301</v>
      </c>
      <c r="G13406">
        <v>141.235725</v>
      </c>
    </row>
    <row r="13407" spans="1:7" x14ac:dyDescent="0.25">
      <c r="A13407">
        <v>134.15</v>
      </c>
      <c r="B13407">
        <v>4.45479011535644</v>
      </c>
      <c r="C13407">
        <v>16.479255676269499</v>
      </c>
      <c r="D13407">
        <v>4.45479011535644</v>
      </c>
      <c r="E13407">
        <v>32.574350795428899</v>
      </c>
      <c r="F13407">
        <v>245.86529220542801</v>
      </c>
      <c r="G13407">
        <v>141.24572499999999</v>
      </c>
    </row>
    <row r="13408" spans="1:7" x14ac:dyDescent="0.25">
      <c r="A13408">
        <v>134.16</v>
      </c>
      <c r="B13408">
        <v>4.4550833702087402</v>
      </c>
      <c r="C13408">
        <v>16.478227615356399</v>
      </c>
      <c r="D13408">
        <v>4.4550833702087402</v>
      </c>
      <c r="E13408">
        <v>32.574644050281201</v>
      </c>
      <c r="F13408">
        <v>245.86558546028101</v>
      </c>
      <c r="G13408">
        <v>141.25572500000001</v>
      </c>
    </row>
    <row r="13409" spans="1:7" x14ac:dyDescent="0.25">
      <c r="A13409">
        <v>134.16999999999999</v>
      </c>
      <c r="B13409">
        <v>4.4553971290588299</v>
      </c>
      <c r="C13409">
        <v>16.477491378784102</v>
      </c>
      <c r="D13409">
        <v>4.4553971290588299</v>
      </c>
      <c r="E13409">
        <v>32.574957809131298</v>
      </c>
      <c r="F13409">
        <v>245.86589921913099</v>
      </c>
      <c r="G13409">
        <v>141.265725</v>
      </c>
    </row>
    <row r="13410" spans="1:7" x14ac:dyDescent="0.25">
      <c r="A13410">
        <v>134.18</v>
      </c>
      <c r="B13410">
        <v>4.45568799972534</v>
      </c>
      <c r="C13410">
        <v>16.476137161254801</v>
      </c>
      <c r="D13410">
        <v>4.45568799972534</v>
      </c>
      <c r="E13410">
        <v>32.575248679797802</v>
      </c>
      <c r="F13410">
        <v>245.86619008979699</v>
      </c>
      <c r="G13410">
        <v>141.27572499999999</v>
      </c>
    </row>
    <row r="13411" spans="1:7" x14ac:dyDescent="0.25">
      <c r="A13411">
        <v>134.19</v>
      </c>
      <c r="B13411">
        <v>4.4559850692748997</v>
      </c>
      <c r="C13411">
        <v>16.474790573120099</v>
      </c>
      <c r="D13411">
        <v>4.4559850692748997</v>
      </c>
      <c r="E13411">
        <v>32.575545749347398</v>
      </c>
      <c r="F13411">
        <v>245.866487159347</v>
      </c>
      <c r="G13411">
        <v>141.28572500000001</v>
      </c>
    </row>
    <row r="13412" spans="1:7" x14ac:dyDescent="0.25">
      <c r="A13412">
        <v>134.19999999999999</v>
      </c>
      <c r="B13412">
        <v>4.4563226699829102</v>
      </c>
      <c r="C13412">
        <v>16.473344802856399</v>
      </c>
      <c r="D13412">
        <v>4.4563226699829102</v>
      </c>
      <c r="E13412">
        <v>32.575883350055399</v>
      </c>
      <c r="F13412">
        <v>245.86682476005501</v>
      </c>
      <c r="G13412">
        <v>141.295725</v>
      </c>
    </row>
    <row r="13413" spans="1:7" x14ac:dyDescent="0.25">
      <c r="A13413">
        <v>134.21</v>
      </c>
      <c r="B13413">
        <v>4.4566559791564897</v>
      </c>
      <c r="C13413">
        <v>16.472660064697202</v>
      </c>
      <c r="D13413">
        <v>4.4566559791564897</v>
      </c>
      <c r="E13413">
        <v>32.576216659228997</v>
      </c>
      <c r="F13413">
        <v>245.86715806922899</v>
      </c>
      <c r="G13413">
        <v>141.305725</v>
      </c>
    </row>
    <row r="13414" spans="1:7" x14ac:dyDescent="0.25">
      <c r="A13414">
        <v>134.22</v>
      </c>
      <c r="B13414">
        <v>4.4569816589355398</v>
      </c>
      <c r="C13414">
        <v>16.471956253051701</v>
      </c>
      <c r="D13414">
        <v>4.4569816589355398</v>
      </c>
      <c r="E13414">
        <v>32.576542339008</v>
      </c>
      <c r="F13414">
        <v>245.86748374900799</v>
      </c>
      <c r="G13414">
        <v>141.31572499999999</v>
      </c>
    </row>
    <row r="13415" spans="1:7" x14ac:dyDescent="0.25">
      <c r="A13415">
        <v>134.22999999999999</v>
      </c>
      <c r="B13415">
        <v>4.4572854042053196</v>
      </c>
      <c r="C13415">
        <v>16.469722747802699</v>
      </c>
      <c r="D13415">
        <v>4.4572854042053196</v>
      </c>
      <c r="E13415">
        <v>32.576846084277797</v>
      </c>
      <c r="F13415">
        <v>245.867787494277</v>
      </c>
      <c r="G13415">
        <v>141.32572500000001</v>
      </c>
    </row>
    <row r="13416" spans="1:7" x14ac:dyDescent="0.25">
      <c r="A13416">
        <v>134.24</v>
      </c>
      <c r="B13416">
        <v>4.45757961273193</v>
      </c>
      <c r="C13416">
        <v>16.467493057250898</v>
      </c>
      <c r="D13416">
        <v>4.45757961273193</v>
      </c>
      <c r="E13416">
        <v>32.577140292804401</v>
      </c>
      <c r="F13416">
        <v>245.86808170280401</v>
      </c>
      <c r="G13416">
        <v>141.335725</v>
      </c>
    </row>
    <row r="13417" spans="1:7" x14ac:dyDescent="0.25">
      <c r="A13417">
        <v>134.25</v>
      </c>
      <c r="B13417">
        <v>4.4578924179077104</v>
      </c>
      <c r="C13417">
        <v>16.4665203094482</v>
      </c>
      <c r="D13417">
        <v>4.4578924179077104</v>
      </c>
      <c r="E13417">
        <v>32.577453097980197</v>
      </c>
      <c r="F13417">
        <v>245.86839450798001</v>
      </c>
      <c r="G13417">
        <v>141.34572499999999</v>
      </c>
    </row>
    <row r="13418" spans="1:7" x14ac:dyDescent="0.25">
      <c r="A13418">
        <v>134.26</v>
      </c>
      <c r="B13418">
        <v>4.4582347869873002</v>
      </c>
      <c r="C13418">
        <v>16.465755462646399</v>
      </c>
      <c r="D13418">
        <v>4.4582347869873002</v>
      </c>
      <c r="E13418">
        <v>32.577795467059801</v>
      </c>
      <c r="F13418">
        <v>245.86873687705901</v>
      </c>
      <c r="G13418">
        <v>141.35572500000001</v>
      </c>
    </row>
    <row r="13419" spans="1:7" x14ac:dyDescent="0.25">
      <c r="A13419">
        <v>134.27000000000001</v>
      </c>
      <c r="B13419">
        <v>4.45857334136962</v>
      </c>
      <c r="C13419">
        <v>16.465253829956001</v>
      </c>
      <c r="D13419">
        <v>4.45857334136962</v>
      </c>
      <c r="E13419">
        <v>32.578134021442096</v>
      </c>
      <c r="F13419">
        <v>245.86907543144201</v>
      </c>
      <c r="G13419">
        <v>141.365725</v>
      </c>
    </row>
    <row r="13420" spans="1:7" x14ac:dyDescent="0.25">
      <c r="A13420">
        <v>134.28</v>
      </c>
      <c r="B13420">
        <v>4.4589090347290004</v>
      </c>
      <c r="C13420">
        <v>16.463768005371001</v>
      </c>
      <c r="D13420">
        <v>4.4589090347290004</v>
      </c>
      <c r="E13420">
        <v>32.5784697148015</v>
      </c>
      <c r="F13420">
        <v>245.86941112480099</v>
      </c>
      <c r="G13420">
        <v>141.37572499999999</v>
      </c>
    </row>
    <row r="13421" spans="1:7" x14ac:dyDescent="0.25">
      <c r="A13421">
        <v>134.289999999999</v>
      </c>
      <c r="B13421">
        <v>4.4592194557189897</v>
      </c>
      <c r="C13421">
        <v>16.462305068969702</v>
      </c>
      <c r="D13421">
        <v>4.4592194557189897</v>
      </c>
      <c r="E13421">
        <v>32.578780135791497</v>
      </c>
      <c r="F13421">
        <v>245.86972154579101</v>
      </c>
      <c r="G13421">
        <v>141.38572500000001</v>
      </c>
    </row>
    <row r="13422" spans="1:7" x14ac:dyDescent="0.25">
      <c r="A13422">
        <v>134.30000000000001</v>
      </c>
      <c r="B13422">
        <v>4.4595165252685502</v>
      </c>
      <c r="C13422">
        <v>16.462398529052699</v>
      </c>
      <c r="D13422">
        <v>4.4595165252685502</v>
      </c>
      <c r="E13422">
        <v>32.579077205341001</v>
      </c>
      <c r="F13422">
        <v>245.870018615341</v>
      </c>
      <c r="G13422">
        <v>141.395725</v>
      </c>
    </row>
    <row r="13423" spans="1:7" x14ac:dyDescent="0.25">
      <c r="A13423">
        <v>134.31</v>
      </c>
      <c r="B13423">
        <v>4.4598059654235804</v>
      </c>
      <c r="C13423">
        <v>16.4616584777832</v>
      </c>
      <c r="D13423">
        <v>4.4598059654235804</v>
      </c>
      <c r="E13423">
        <v>32.579366645496101</v>
      </c>
      <c r="F13423">
        <v>245.870308055496</v>
      </c>
      <c r="G13423">
        <v>141.40572499999999</v>
      </c>
    </row>
    <row r="13424" spans="1:7" x14ac:dyDescent="0.25">
      <c r="A13424">
        <v>134.32</v>
      </c>
      <c r="B13424">
        <v>4.46014404296875</v>
      </c>
      <c r="C13424">
        <v>16.459560394287099</v>
      </c>
      <c r="D13424">
        <v>4.46014404296875</v>
      </c>
      <c r="E13424">
        <v>32.579704723041203</v>
      </c>
      <c r="F13424">
        <v>245.87064613304099</v>
      </c>
      <c r="G13424">
        <v>141.41572500000001</v>
      </c>
    </row>
    <row r="13425" spans="1:7" x14ac:dyDescent="0.25">
      <c r="A13425">
        <v>134.32999999999899</v>
      </c>
      <c r="B13425">
        <v>4.4604778289794904</v>
      </c>
      <c r="C13425">
        <v>16.458110809326101</v>
      </c>
      <c r="D13425">
        <v>4.4604778289794904</v>
      </c>
      <c r="E13425">
        <v>32.580038509052002</v>
      </c>
      <c r="F13425">
        <v>245.87097991905199</v>
      </c>
      <c r="G13425">
        <v>141.425725</v>
      </c>
    </row>
    <row r="13426" spans="1:7" x14ac:dyDescent="0.25">
      <c r="A13426">
        <v>134.34</v>
      </c>
      <c r="B13426">
        <v>4.4608044624328604</v>
      </c>
      <c r="C13426">
        <v>16.457668304443299</v>
      </c>
      <c r="D13426">
        <v>4.4608044624328604</v>
      </c>
      <c r="E13426">
        <v>32.5803651425053</v>
      </c>
      <c r="F13426">
        <v>245.87130655250499</v>
      </c>
      <c r="G13426">
        <v>141.43572499999999</v>
      </c>
    </row>
    <row r="13427" spans="1:7" x14ac:dyDescent="0.25">
      <c r="A13427">
        <v>134.35</v>
      </c>
      <c r="B13427">
        <v>4.4610996246337802</v>
      </c>
      <c r="C13427">
        <v>16.455831527709901</v>
      </c>
      <c r="D13427">
        <v>4.4610996246337802</v>
      </c>
      <c r="E13427">
        <v>32.580660304706299</v>
      </c>
      <c r="F13427">
        <v>245.871601714706</v>
      </c>
      <c r="G13427">
        <v>141.44572500000001</v>
      </c>
    </row>
    <row r="13428" spans="1:7" x14ac:dyDescent="0.25">
      <c r="A13428">
        <v>134.36000000000001</v>
      </c>
      <c r="B13428">
        <v>4.4614057540893501</v>
      </c>
      <c r="C13428">
        <v>16.454814910888601</v>
      </c>
      <c r="D13428">
        <v>4.4614057540893501</v>
      </c>
      <c r="E13428">
        <v>32.580966434161802</v>
      </c>
      <c r="F13428">
        <v>245.871907844161</v>
      </c>
      <c r="G13428">
        <v>141.455725</v>
      </c>
    </row>
    <row r="13429" spans="1:7" x14ac:dyDescent="0.25">
      <c r="A13429">
        <v>134.36999999999901</v>
      </c>
      <c r="B13429">
        <v>4.46174812316894</v>
      </c>
      <c r="C13429">
        <v>16.454368591308501</v>
      </c>
      <c r="D13429">
        <v>4.46174812316894</v>
      </c>
      <c r="E13429">
        <v>32.581308803241399</v>
      </c>
      <c r="F13429">
        <v>245.87225021324099</v>
      </c>
      <c r="G13429">
        <v>141.46572499999999</v>
      </c>
    </row>
    <row r="13430" spans="1:7" x14ac:dyDescent="0.25">
      <c r="A13430">
        <v>134.38</v>
      </c>
      <c r="B13430">
        <v>4.46207571029663</v>
      </c>
      <c r="C13430">
        <v>16.455154418945298</v>
      </c>
      <c r="D13430">
        <v>4.46207571029663</v>
      </c>
      <c r="E13430">
        <v>32.581636390369098</v>
      </c>
      <c r="F13430">
        <v>245.87257780036899</v>
      </c>
      <c r="G13430">
        <v>141.47572500000001</v>
      </c>
    </row>
    <row r="13431" spans="1:7" x14ac:dyDescent="0.25">
      <c r="A13431">
        <v>134.38999999999999</v>
      </c>
      <c r="B13431">
        <v>4.4623847007751403</v>
      </c>
      <c r="C13431">
        <v>16.454729080200099</v>
      </c>
      <c r="D13431">
        <v>4.4623847007751403</v>
      </c>
      <c r="E13431">
        <v>32.5819453808476</v>
      </c>
      <c r="F13431">
        <v>245.87288679084699</v>
      </c>
      <c r="G13431">
        <v>141.485725</v>
      </c>
    </row>
    <row r="13432" spans="1:7" x14ac:dyDescent="0.25">
      <c r="A13432">
        <v>134.4</v>
      </c>
      <c r="B13432">
        <v>4.4627308845520002</v>
      </c>
      <c r="C13432">
        <v>16.4540195465087</v>
      </c>
      <c r="D13432">
        <v>4.4627308845520002</v>
      </c>
      <c r="E13432">
        <v>32.582291564624498</v>
      </c>
      <c r="F13432">
        <v>245.87323297462399</v>
      </c>
      <c r="G13432">
        <v>141.49572499999999</v>
      </c>
    </row>
    <row r="13433" spans="1:7" x14ac:dyDescent="0.25">
      <c r="A13433">
        <v>134.41</v>
      </c>
      <c r="B13433">
        <v>4.4630861282348597</v>
      </c>
      <c r="C13433">
        <v>16.452428817748999</v>
      </c>
      <c r="D13433">
        <v>4.4630861282348597</v>
      </c>
      <c r="E13433">
        <v>32.582646808307402</v>
      </c>
      <c r="F13433">
        <v>245.87358821830699</v>
      </c>
      <c r="G13433">
        <v>141.50572500000001</v>
      </c>
    </row>
    <row r="13434" spans="1:7" x14ac:dyDescent="0.25">
      <c r="A13434">
        <v>134.41999999999999</v>
      </c>
      <c r="B13434">
        <v>4.4634299278259197</v>
      </c>
      <c r="C13434">
        <v>16.451862335205</v>
      </c>
      <c r="D13434">
        <v>4.4634299278259197</v>
      </c>
      <c r="E13434">
        <v>32.582990607898402</v>
      </c>
      <c r="F13434">
        <v>245.873932017898</v>
      </c>
      <c r="G13434">
        <v>141.515725</v>
      </c>
    </row>
    <row r="13435" spans="1:7" x14ac:dyDescent="0.25">
      <c r="A13435">
        <v>134.43</v>
      </c>
      <c r="B13435">
        <v>4.4637370109558097</v>
      </c>
      <c r="C13435">
        <v>16.4529495239257</v>
      </c>
      <c r="D13435">
        <v>4.4637370109558097</v>
      </c>
      <c r="E13435">
        <v>32.583297691028299</v>
      </c>
      <c r="F13435">
        <v>245.874239101028</v>
      </c>
      <c r="G13435">
        <v>141.52572499999999</v>
      </c>
    </row>
    <row r="13436" spans="1:7" x14ac:dyDescent="0.25">
      <c r="A13436">
        <v>134.44</v>
      </c>
      <c r="B13436">
        <v>4.4640316963195801</v>
      </c>
      <c r="C13436">
        <v>16.4526348114013</v>
      </c>
      <c r="D13436">
        <v>4.4640316963195801</v>
      </c>
      <c r="E13436">
        <v>32.583592376392097</v>
      </c>
      <c r="F13436">
        <v>245.87453378639199</v>
      </c>
      <c r="G13436">
        <v>141.53572500000001</v>
      </c>
    </row>
    <row r="13437" spans="1:7" x14ac:dyDescent="0.25">
      <c r="A13437">
        <v>134.44999999999999</v>
      </c>
      <c r="B13437">
        <v>4.4643878936767498</v>
      </c>
      <c r="C13437">
        <v>16.4530849456787</v>
      </c>
      <c r="D13437">
        <v>4.4643878936767498</v>
      </c>
      <c r="E13437">
        <v>32.583948573749197</v>
      </c>
      <c r="F13437">
        <v>245.874889983749</v>
      </c>
      <c r="G13437">
        <v>141.545725</v>
      </c>
    </row>
    <row r="13438" spans="1:7" x14ac:dyDescent="0.25">
      <c r="A13438">
        <v>134.46</v>
      </c>
      <c r="B13438">
        <v>4.4647307395934996</v>
      </c>
      <c r="C13438">
        <v>16.452266693115199</v>
      </c>
      <c r="D13438">
        <v>4.4647307395934996</v>
      </c>
      <c r="E13438">
        <v>32.584291419666002</v>
      </c>
      <c r="F13438">
        <v>245.875232829666</v>
      </c>
      <c r="G13438">
        <v>141.555725</v>
      </c>
    </row>
    <row r="13439" spans="1:7" x14ac:dyDescent="0.25">
      <c r="A13439">
        <v>134.47</v>
      </c>
      <c r="B13439">
        <v>4.4650373458862296</v>
      </c>
      <c r="C13439">
        <v>16.450555801391602</v>
      </c>
      <c r="D13439">
        <v>4.4650373458862296</v>
      </c>
      <c r="E13439">
        <v>32.584598025958698</v>
      </c>
      <c r="F13439">
        <v>245.87553943595799</v>
      </c>
      <c r="G13439">
        <v>141.56572499999999</v>
      </c>
    </row>
    <row r="13440" spans="1:7" x14ac:dyDescent="0.25">
      <c r="A13440">
        <v>134.47999999999999</v>
      </c>
      <c r="B13440">
        <v>4.4653325080871502</v>
      </c>
      <c r="C13440">
        <v>16.448532104492099</v>
      </c>
      <c r="D13440">
        <v>4.4653325080871502</v>
      </c>
      <c r="E13440">
        <v>32.584893188159597</v>
      </c>
      <c r="F13440">
        <v>245.875834598159</v>
      </c>
      <c r="G13440">
        <v>141.57572500000001</v>
      </c>
    </row>
    <row r="13441" spans="1:7" x14ac:dyDescent="0.25">
      <c r="A13441">
        <v>134.49</v>
      </c>
      <c r="B13441">
        <v>4.46565389633178</v>
      </c>
      <c r="C13441">
        <v>16.448228836059499</v>
      </c>
      <c r="D13441">
        <v>4.46565389633178</v>
      </c>
      <c r="E13441">
        <v>32.585214576404297</v>
      </c>
      <c r="F13441">
        <v>245.876155986404</v>
      </c>
      <c r="G13441">
        <v>141.585725</v>
      </c>
    </row>
    <row r="13442" spans="1:7" x14ac:dyDescent="0.25">
      <c r="A13442">
        <v>134.5</v>
      </c>
      <c r="B13442">
        <v>4.4659705162048304</v>
      </c>
      <c r="C13442">
        <v>16.4470195770263</v>
      </c>
      <c r="D13442">
        <v>4.4659705162048304</v>
      </c>
      <c r="E13442">
        <v>32.585531196277302</v>
      </c>
      <c r="F13442">
        <v>245.87647260627699</v>
      </c>
      <c r="G13442">
        <v>141.59572499999999</v>
      </c>
    </row>
    <row r="13443" spans="1:7" x14ac:dyDescent="0.25">
      <c r="A13443">
        <v>134.51</v>
      </c>
      <c r="B13443">
        <v>4.4663109779357901</v>
      </c>
      <c r="C13443">
        <v>16.446933746337798</v>
      </c>
      <c r="D13443">
        <v>4.4663109779357901</v>
      </c>
      <c r="E13443">
        <v>32.585871658008301</v>
      </c>
      <c r="F13443">
        <v>245.876813068008</v>
      </c>
      <c r="G13443">
        <v>141.60572500000001</v>
      </c>
    </row>
    <row r="13444" spans="1:7" x14ac:dyDescent="0.25">
      <c r="A13444">
        <v>134.52000000000001</v>
      </c>
      <c r="B13444">
        <v>4.4666509628295801</v>
      </c>
      <c r="C13444">
        <v>16.446691513061499</v>
      </c>
      <c r="D13444">
        <v>4.4666509628295801</v>
      </c>
      <c r="E13444">
        <v>32.5862116429021</v>
      </c>
      <c r="F13444">
        <v>245.877153052902</v>
      </c>
      <c r="G13444">
        <v>141.615725</v>
      </c>
    </row>
    <row r="13445" spans="1:7" x14ac:dyDescent="0.25">
      <c r="A13445">
        <v>134.53</v>
      </c>
      <c r="B13445">
        <v>4.4669604301452601</v>
      </c>
      <c r="C13445">
        <v>16.445795059204102</v>
      </c>
      <c r="D13445">
        <v>4.4669604301452601</v>
      </c>
      <c r="E13445">
        <v>32.586521110217802</v>
      </c>
      <c r="F13445">
        <v>245.87746252021699</v>
      </c>
      <c r="G13445">
        <v>141.62572499999999</v>
      </c>
    </row>
    <row r="13446" spans="1:7" x14ac:dyDescent="0.25">
      <c r="A13446">
        <v>134.539999999999</v>
      </c>
      <c r="B13446">
        <v>4.4672832489013601</v>
      </c>
      <c r="C13446">
        <v>16.4469299316406</v>
      </c>
      <c r="D13446">
        <v>4.4672832489013601</v>
      </c>
      <c r="E13446">
        <v>32.586843928973899</v>
      </c>
      <c r="F13446">
        <v>245.87778533897301</v>
      </c>
      <c r="G13446">
        <v>141.63572500000001</v>
      </c>
    </row>
    <row r="13447" spans="1:7" x14ac:dyDescent="0.25">
      <c r="A13447">
        <v>134.55000000000001</v>
      </c>
      <c r="B13447">
        <v>4.4676280021667401</v>
      </c>
      <c r="C13447">
        <v>16.447381973266602</v>
      </c>
      <c r="D13447">
        <v>4.4676280021667401</v>
      </c>
      <c r="E13447">
        <v>32.587188682239201</v>
      </c>
      <c r="F13447">
        <v>245.87813009223899</v>
      </c>
      <c r="G13447">
        <v>141.645725</v>
      </c>
    </row>
    <row r="13448" spans="1:7" x14ac:dyDescent="0.25">
      <c r="A13448">
        <v>134.56</v>
      </c>
      <c r="B13448">
        <v>4.4679846763610804</v>
      </c>
      <c r="C13448">
        <v>16.447839736938398</v>
      </c>
      <c r="D13448">
        <v>4.4679846763610804</v>
      </c>
      <c r="E13448">
        <v>32.587545356433601</v>
      </c>
      <c r="F13448">
        <v>245.87848676643301</v>
      </c>
      <c r="G13448">
        <v>141.65572499999999</v>
      </c>
    </row>
    <row r="13449" spans="1:7" x14ac:dyDescent="0.25">
      <c r="A13449">
        <v>134.57</v>
      </c>
      <c r="B13449">
        <v>4.4682970046996999</v>
      </c>
      <c r="C13449">
        <v>16.449337005615199</v>
      </c>
      <c r="D13449">
        <v>4.4682970046996999</v>
      </c>
      <c r="E13449">
        <v>32.587857684772203</v>
      </c>
      <c r="F13449">
        <v>245.87879909477201</v>
      </c>
      <c r="G13449">
        <v>141.66572500000001</v>
      </c>
    </row>
    <row r="13450" spans="1:7" x14ac:dyDescent="0.25">
      <c r="A13450">
        <v>134.57999999999899</v>
      </c>
      <c r="B13450">
        <v>4.4686279296875</v>
      </c>
      <c r="C13450">
        <v>16.4507026672363</v>
      </c>
      <c r="D13450">
        <v>4.4686279296875</v>
      </c>
      <c r="E13450">
        <v>32.588188609760003</v>
      </c>
      <c r="F13450">
        <v>245.87913001976</v>
      </c>
      <c r="G13450">
        <v>141.675725</v>
      </c>
    </row>
    <row r="13451" spans="1:7" x14ac:dyDescent="0.25">
      <c r="A13451">
        <v>134.59</v>
      </c>
      <c r="B13451">
        <v>4.4689974784851003</v>
      </c>
      <c r="C13451">
        <v>16.4506511688232</v>
      </c>
      <c r="D13451">
        <v>4.4689974784851003</v>
      </c>
      <c r="E13451">
        <v>32.588558158557603</v>
      </c>
      <c r="F13451">
        <v>245.87949956855701</v>
      </c>
      <c r="G13451">
        <v>141.68572499999999</v>
      </c>
    </row>
    <row r="13452" spans="1:7" x14ac:dyDescent="0.25">
      <c r="A13452">
        <v>134.6</v>
      </c>
      <c r="B13452">
        <v>4.4693622589111301</v>
      </c>
      <c r="C13452">
        <v>16.451713562011701</v>
      </c>
      <c r="D13452">
        <v>4.4693622589111301</v>
      </c>
      <c r="E13452">
        <v>32.5889229389836</v>
      </c>
      <c r="F13452">
        <v>245.87986434898301</v>
      </c>
      <c r="G13452">
        <v>141.69572500000001</v>
      </c>
    </row>
    <row r="13453" spans="1:7" x14ac:dyDescent="0.25">
      <c r="A13453">
        <v>134.61000000000001</v>
      </c>
      <c r="B13453">
        <v>4.4697093963623002</v>
      </c>
      <c r="C13453">
        <v>16.4522609710693</v>
      </c>
      <c r="D13453">
        <v>4.4697093963623002</v>
      </c>
      <c r="E13453">
        <v>32.589270076434801</v>
      </c>
      <c r="F13453">
        <v>245.88021148643401</v>
      </c>
      <c r="G13453">
        <v>141.705725</v>
      </c>
    </row>
    <row r="13454" spans="1:7" x14ac:dyDescent="0.25">
      <c r="A13454">
        <v>134.61999999999901</v>
      </c>
      <c r="B13454">
        <v>4.4700384140014604</v>
      </c>
      <c r="C13454">
        <v>16.453908920288001</v>
      </c>
      <c r="D13454">
        <v>4.4700384140014604</v>
      </c>
      <c r="E13454">
        <v>32.589599094074003</v>
      </c>
      <c r="F13454">
        <v>245.880540504073</v>
      </c>
      <c r="G13454">
        <v>141.71572499999999</v>
      </c>
    </row>
    <row r="13455" spans="1:7" x14ac:dyDescent="0.25">
      <c r="A13455">
        <v>134.63</v>
      </c>
      <c r="B13455">
        <v>4.4703621864318803</v>
      </c>
      <c r="C13455">
        <v>16.454814910888601</v>
      </c>
      <c r="D13455">
        <v>4.4703621864318803</v>
      </c>
      <c r="E13455">
        <v>32.589922866504402</v>
      </c>
      <c r="F13455">
        <v>245.88086427650401</v>
      </c>
      <c r="G13455">
        <v>141.72572500000001</v>
      </c>
    </row>
    <row r="13456" spans="1:7" x14ac:dyDescent="0.25">
      <c r="A13456">
        <v>134.63999999999999</v>
      </c>
      <c r="B13456">
        <v>4.4707140922546298</v>
      </c>
      <c r="C13456">
        <v>16.453920364379801</v>
      </c>
      <c r="D13456">
        <v>4.4707140922546298</v>
      </c>
      <c r="E13456">
        <v>32.590274772327099</v>
      </c>
      <c r="F13456">
        <v>245.88121618232699</v>
      </c>
      <c r="G13456">
        <v>141.735725</v>
      </c>
    </row>
    <row r="13457" spans="1:7" x14ac:dyDescent="0.25">
      <c r="A13457">
        <v>134.65</v>
      </c>
      <c r="B13457">
        <v>4.4710736274719203</v>
      </c>
      <c r="C13457">
        <v>16.4545078277587</v>
      </c>
      <c r="D13457">
        <v>4.4710736274719203</v>
      </c>
      <c r="E13457">
        <v>32.590634307544398</v>
      </c>
      <c r="F13457">
        <v>245.881575717544</v>
      </c>
      <c r="G13457">
        <v>141.74572499999999</v>
      </c>
    </row>
    <row r="13458" spans="1:7" x14ac:dyDescent="0.25">
      <c r="A13458">
        <v>134.66</v>
      </c>
      <c r="B13458">
        <v>4.4714422225952104</v>
      </c>
      <c r="C13458">
        <v>16.455142974853501</v>
      </c>
      <c r="D13458">
        <v>4.4714422225952104</v>
      </c>
      <c r="E13458">
        <v>32.591002902667697</v>
      </c>
      <c r="F13458">
        <v>245.881944312667</v>
      </c>
      <c r="G13458">
        <v>141.75572500000001</v>
      </c>
    </row>
    <row r="13459" spans="1:7" x14ac:dyDescent="0.25">
      <c r="A13459">
        <v>134.66999999999999</v>
      </c>
      <c r="B13459">
        <v>4.4718065261840803</v>
      </c>
      <c r="C13459">
        <v>16.4551277160644</v>
      </c>
      <c r="D13459">
        <v>4.4718065261840803</v>
      </c>
      <c r="E13459">
        <v>32.591367206256599</v>
      </c>
      <c r="F13459">
        <v>245.88230861625601</v>
      </c>
      <c r="G13459">
        <v>141.765725</v>
      </c>
    </row>
    <row r="13460" spans="1:7" x14ac:dyDescent="0.25">
      <c r="A13460">
        <v>134.68</v>
      </c>
      <c r="B13460">
        <v>4.4721717834472603</v>
      </c>
      <c r="C13460">
        <v>16.456233978271399</v>
      </c>
      <c r="D13460">
        <v>4.4721717834472603</v>
      </c>
      <c r="E13460">
        <v>32.591732463519797</v>
      </c>
      <c r="F13460">
        <v>245.882673873519</v>
      </c>
      <c r="G13460">
        <v>141.77572499999999</v>
      </c>
    </row>
    <row r="13461" spans="1:7" x14ac:dyDescent="0.25">
      <c r="A13461">
        <v>134.69</v>
      </c>
      <c r="B13461">
        <v>4.4725279808044398</v>
      </c>
      <c r="C13461">
        <v>16.458074569702099</v>
      </c>
      <c r="D13461">
        <v>4.4725279808044398</v>
      </c>
      <c r="E13461">
        <v>32.592088660876897</v>
      </c>
      <c r="F13461">
        <v>245.883030070876</v>
      </c>
      <c r="G13461">
        <v>141.78572500000001</v>
      </c>
    </row>
    <row r="13462" spans="1:7" x14ac:dyDescent="0.25">
      <c r="A13462">
        <v>134.69999999999999</v>
      </c>
      <c r="B13462">
        <v>4.4728922843933097</v>
      </c>
      <c r="C13462">
        <v>16.4595851898193</v>
      </c>
      <c r="D13462">
        <v>4.4728922843933097</v>
      </c>
      <c r="E13462">
        <v>32.592452964465799</v>
      </c>
      <c r="F13462">
        <v>245.88339437446501</v>
      </c>
      <c r="G13462">
        <v>141.795725</v>
      </c>
    </row>
    <row r="13463" spans="1:7" x14ac:dyDescent="0.25">
      <c r="A13463">
        <v>134.71</v>
      </c>
      <c r="B13463">
        <v>4.4732775688171298</v>
      </c>
      <c r="C13463">
        <v>16.4608058929443</v>
      </c>
      <c r="D13463">
        <v>4.4732775688171298</v>
      </c>
      <c r="E13463">
        <v>32.592838248889599</v>
      </c>
      <c r="F13463">
        <v>245.88377965888901</v>
      </c>
      <c r="G13463">
        <v>141.805725</v>
      </c>
    </row>
    <row r="13464" spans="1:7" x14ac:dyDescent="0.25">
      <c r="A13464">
        <v>134.72</v>
      </c>
      <c r="B13464">
        <v>4.4736509323120099</v>
      </c>
      <c r="C13464">
        <v>16.459629058837798</v>
      </c>
      <c r="D13464">
        <v>4.4736509323120099</v>
      </c>
      <c r="E13464">
        <v>32.593211612384501</v>
      </c>
      <c r="F13464">
        <v>245.884153022384</v>
      </c>
      <c r="G13464">
        <v>141.81572499999999</v>
      </c>
    </row>
    <row r="13465" spans="1:7" x14ac:dyDescent="0.25">
      <c r="A13465">
        <v>134.72999999999999</v>
      </c>
      <c r="B13465">
        <v>4.4740004539489702</v>
      </c>
      <c r="C13465">
        <v>16.459983825683501</v>
      </c>
      <c r="D13465">
        <v>4.4740004539489702</v>
      </c>
      <c r="E13465">
        <v>32.593561134021499</v>
      </c>
      <c r="F13465">
        <v>245.88450254402099</v>
      </c>
      <c r="G13465">
        <v>141.82572500000001</v>
      </c>
    </row>
    <row r="13466" spans="1:7" x14ac:dyDescent="0.25">
      <c r="A13466">
        <v>134.74</v>
      </c>
      <c r="B13466">
        <v>4.4743537902831996</v>
      </c>
      <c r="C13466">
        <v>16.460605621337798</v>
      </c>
      <c r="D13466">
        <v>4.4743537902831996</v>
      </c>
      <c r="E13466">
        <v>32.593914470355699</v>
      </c>
      <c r="F13466">
        <v>245.88485588035499</v>
      </c>
      <c r="G13466">
        <v>141.835725</v>
      </c>
    </row>
    <row r="13467" spans="1:7" x14ac:dyDescent="0.25">
      <c r="A13467">
        <v>134.75</v>
      </c>
      <c r="B13467">
        <v>4.4747343063354403</v>
      </c>
      <c r="C13467">
        <v>16.460861206054599</v>
      </c>
      <c r="D13467">
        <v>4.4747343063354403</v>
      </c>
      <c r="E13467">
        <v>32.594294986407903</v>
      </c>
      <c r="F13467">
        <v>245.88523639640701</v>
      </c>
      <c r="G13467">
        <v>141.84572499999999</v>
      </c>
    </row>
    <row r="13468" spans="1:7" x14ac:dyDescent="0.25">
      <c r="A13468">
        <v>134.76</v>
      </c>
      <c r="B13468">
        <v>4.4751505851745597</v>
      </c>
      <c r="C13468">
        <v>16.46164894104</v>
      </c>
      <c r="D13468">
        <v>4.4751505851745597</v>
      </c>
      <c r="E13468">
        <v>32.594711265247</v>
      </c>
      <c r="F13468">
        <v>245.885652675247</v>
      </c>
      <c r="G13468">
        <v>141.85572500000001</v>
      </c>
    </row>
    <row r="13469" spans="1:7" x14ac:dyDescent="0.25">
      <c r="A13469">
        <v>134.77000000000001</v>
      </c>
      <c r="B13469">
        <v>4.4755377769470197</v>
      </c>
      <c r="C13469">
        <v>16.462190628051701</v>
      </c>
      <c r="D13469">
        <v>4.4755377769470197</v>
      </c>
      <c r="E13469">
        <v>32.595098457019503</v>
      </c>
      <c r="F13469">
        <v>245.88603986701901</v>
      </c>
      <c r="G13469">
        <v>141.865725</v>
      </c>
    </row>
    <row r="13470" spans="1:7" x14ac:dyDescent="0.25">
      <c r="A13470">
        <v>134.78</v>
      </c>
      <c r="B13470">
        <v>4.4759273529052699</v>
      </c>
      <c r="C13470">
        <v>16.4631958007812</v>
      </c>
      <c r="D13470">
        <v>4.4759273529052699</v>
      </c>
      <c r="E13470">
        <v>32.595488032977798</v>
      </c>
      <c r="F13470">
        <v>245.886429442977</v>
      </c>
      <c r="G13470">
        <v>141.87572499999999</v>
      </c>
    </row>
    <row r="13471" spans="1:7" x14ac:dyDescent="0.25">
      <c r="A13471">
        <v>134.789999999999</v>
      </c>
      <c r="B13471">
        <v>4.4763002395629803</v>
      </c>
      <c r="C13471">
        <v>16.4632873535156</v>
      </c>
      <c r="D13471">
        <v>4.4763002395629803</v>
      </c>
      <c r="E13471">
        <v>32.595860919635498</v>
      </c>
      <c r="F13471">
        <v>245.886802329635</v>
      </c>
      <c r="G13471">
        <v>141.88572500000001</v>
      </c>
    </row>
    <row r="13472" spans="1:7" x14ac:dyDescent="0.25">
      <c r="A13472">
        <v>134.80000000000001</v>
      </c>
      <c r="B13472">
        <v>4.4766745567321697</v>
      </c>
      <c r="C13472">
        <v>16.462743759155199</v>
      </c>
      <c r="D13472">
        <v>4.4766745567321697</v>
      </c>
      <c r="E13472">
        <v>32.596235236804702</v>
      </c>
      <c r="F13472">
        <v>245.88717664680399</v>
      </c>
      <c r="G13472">
        <v>141.895725</v>
      </c>
    </row>
    <row r="13473" spans="1:7" x14ac:dyDescent="0.25">
      <c r="A13473">
        <v>134.81</v>
      </c>
      <c r="B13473">
        <v>4.4770450592040998</v>
      </c>
      <c r="C13473">
        <v>16.462667465209901</v>
      </c>
      <c r="D13473">
        <v>4.4770450592040998</v>
      </c>
      <c r="E13473">
        <v>32.596605739276598</v>
      </c>
      <c r="F13473">
        <v>245.887547149276</v>
      </c>
      <c r="G13473">
        <v>141.90572499999999</v>
      </c>
    </row>
    <row r="13474" spans="1:7" x14ac:dyDescent="0.25">
      <c r="A13474">
        <v>134.82</v>
      </c>
      <c r="B13474">
        <v>4.4773864746093697</v>
      </c>
      <c r="C13474">
        <v>16.464136123657202</v>
      </c>
      <c r="D13474">
        <v>4.4773864746093697</v>
      </c>
      <c r="E13474">
        <v>32.596947154681899</v>
      </c>
      <c r="F13474">
        <v>245.88788856468099</v>
      </c>
      <c r="G13474">
        <v>141.91572500000001</v>
      </c>
    </row>
    <row r="13475" spans="1:7" x14ac:dyDescent="0.25">
      <c r="A13475">
        <v>134.82999999999899</v>
      </c>
      <c r="B13475">
        <v>4.4777574539184499</v>
      </c>
      <c r="C13475">
        <v>16.463384628295799</v>
      </c>
      <c r="D13475">
        <v>4.4777574539184499</v>
      </c>
      <c r="E13475">
        <v>32.597318133990903</v>
      </c>
      <c r="F13475">
        <v>245.88825954398999</v>
      </c>
      <c r="G13475">
        <v>141.925725</v>
      </c>
    </row>
    <row r="13476" spans="1:7" x14ac:dyDescent="0.25">
      <c r="A13476">
        <v>134.84</v>
      </c>
      <c r="B13476">
        <v>4.4781088829040501</v>
      </c>
      <c r="C13476">
        <v>16.4636135101318</v>
      </c>
      <c r="D13476">
        <v>4.4781088829040501</v>
      </c>
      <c r="E13476">
        <v>32.597669562976499</v>
      </c>
      <c r="F13476">
        <v>245.88861097297601</v>
      </c>
      <c r="G13476">
        <v>141.93572499999999</v>
      </c>
    </row>
    <row r="13477" spans="1:7" x14ac:dyDescent="0.25">
      <c r="A13477">
        <v>134.85</v>
      </c>
      <c r="B13477">
        <v>4.4784588813781703</v>
      </c>
      <c r="C13477">
        <v>16.462549209594702</v>
      </c>
      <c r="D13477">
        <v>4.4784588813781703</v>
      </c>
      <c r="E13477">
        <v>32.598019561450698</v>
      </c>
      <c r="F13477">
        <v>245.88896097144999</v>
      </c>
      <c r="G13477">
        <v>141.94572500000001</v>
      </c>
    </row>
    <row r="13478" spans="1:7" x14ac:dyDescent="0.25">
      <c r="A13478">
        <v>134.86000000000001</v>
      </c>
      <c r="B13478">
        <v>4.47881984710693</v>
      </c>
      <c r="C13478">
        <v>16.461511611938398</v>
      </c>
      <c r="D13478">
        <v>4.47881984710693</v>
      </c>
      <c r="E13478">
        <v>32.598380527179401</v>
      </c>
      <c r="F13478">
        <v>245.88932193717901</v>
      </c>
      <c r="G13478">
        <v>141.955725</v>
      </c>
    </row>
    <row r="13479" spans="1:7" x14ac:dyDescent="0.25">
      <c r="A13479">
        <v>134.86999999999901</v>
      </c>
      <c r="B13479">
        <v>4.4791312217712402</v>
      </c>
      <c r="C13479">
        <v>16.461509704589801</v>
      </c>
      <c r="D13479">
        <v>4.4791312217712402</v>
      </c>
      <c r="E13479">
        <v>32.598691901843701</v>
      </c>
      <c r="F13479">
        <v>245.889633311843</v>
      </c>
      <c r="G13479">
        <v>141.96572499999999</v>
      </c>
    </row>
    <row r="13480" spans="1:7" x14ac:dyDescent="0.25">
      <c r="A13480">
        <v>134.88</v>
      </c>
      <c r="B13480">
        <v>4.4794492721557599</v>
      </c>
      <c r="C13480">
        <v>16.460115432739201</v>
      </c>
      <c r="D13480">
        <v>4.4794492721557599</v>
      </c>
      <c r="E13480">
        <v>32.5990099522283</v>
      </c>
      <c r="F13480">
        <v>245.889951362228</v>
      </c>
      <c r="G13480">
        <v>141.97572500000001</v>
      </c>
    </row>
    <row r="13481" spans="1:7" x14ac:dyDescent="0.25">
      <c r="A13481">
        <v>134.88999999999999</v>
      </c>
      <c r="B13481">
        <v>4.4798188209533603</v>
      </c>
      <c r="C13481">
        <v>16.4586677551269</v>
      </c>
      <c r="D13481">
        <v>4.4798188209533603</v>
      </c>
      <c r="E13481">
        <v>32.599379501025901</v>
      </c>
      <c r="F13481">
        <v>245.89032091102499</v>
      </c>
      <c r="G13481">
        <v>141.985725</v>
      </c>
    </row>
    <row r="13482" spans="1:7" x14ac:dyDescent="0.25">
      <c r="A13482">
        <v>134.9</v>
      </c>
      <c r="B13482">
        <v>4.4801883697509703</v>
      </c>
      <c r="C13482">
        <v>16.456846237182599</v>
      </c>
      <c r="D13482">
        <v>4.4801883697509703</v>
      </c>
      <c r="E13482">
        <v>32.599749049823501</v>
      </c>
      <c r="F13482">
        <v>245.89069045982299</v>
      </c>
      <c r="G13482">
        <v>141.99572499999999</v>
      </c>
    </row>
    <row r="13483" spans="1:7" x14ac:dyDescent="0.25">
      <c r="A13483">
        <v>134.91</v>
      </c>
      <c r="B13483">
        <v>4.4805212020873997</v>
      </c>
      <c r="C13483">
        <v>16.454647064208899</v>
      </c>
      <c r="D13483">
        <v>4.4805212020873997</v>
      </c>
      <c r="E13483">
        <v>32.600081882159898</v>
      </c>
      <c r="F13483">
        <v>245.89102329215899</v>
      </c>
      <c r="G13483">
        <v>142.00572500000001</v>
      </c>
    </row>
    <row r="13484" spans="1:7" x14ac:dyDescent="0.25">
      <c r="A13484">
        <v>134.91999999999999</v>
      </c>
      <c r="B13484">
        <v>4.4808564186096103</v>
      </c>
      <c r="C13484">
        <v>16.4531745910644</v>
      </c>
      <c r="D13484">
        <v>4.4808564186096103</v>
      </c>
      <c r="E13484">
        <v>32.600417098682101</v>
      </c>
      <c r="F13484">
        <v>245.891358508682</v>
      </c>
      <c r="G13484">
        <v>142.015725</v>
      </c>
    </row>
    <row r="13485" spans="1:7" x14ac:dyDescent="0.25">
      <c r="A13485">
        <v>134.93</v>
      </c>
      <c r="B13485">
        <v>4.4811673164367596</v>
      </c>
      <c r="C13485">
        <v>16.452939987182599</v>
      </c>
      <c r="D13485">
        <v>4.4811673164367596</v>
      </c>
      <c r="E13485">
        <v>32.600727996509299</v>
      </c>
      <c r="F13485">
        <v>245.89166940650901</v>
      </c>
      <c r="G13485">
        <v>142.02572499999999</v>
      </c>
    </row>
    <row r="13486" spans="1:7" x14ac:dyDescent="0.25">
      <c r="A13486">
        <v>134.94</v>
      </c>
      <c r="B13486">
        <v>4.4814996719360298</v>
      </c>
      <c r="C13486">
        <v>16.4513435363769</v>
      </c>
      <c r="D13486">
        <v>4.4814996719360298</v>
      </c>
      <c r="E13486">
        <v>32.601060352008503</v>
      </c>
      <c r="F13486">
        <v>245.89200176200799</v>
      </c>
      <c r="G13486">
        <v>142.03572500000001</v>
      </c>
    </row>
    <row r="13487" spans="1:7" x14ac:dyDescent="0.25">
      <c r="A13487">
        <v>134.94999999999999</v>
      </c>
      <c r="B13487">
        <v>4.4818615913391104</v>
      </c>
      <c r="C13487">
        <v>16.450675964355401</v>
      </c>
      <c r="D13487">
        <v>4.4818615913391104</v>
      </c>
      <c r="E13487">
        <v>32.6014222714116</v>
      </c>
      <c r="F13487">
        <v>245.89236368141101</v>
      </c>
      <c r="G13487">
        <v>142.045725</v>
      </c>
    </row>
    <row r="13488" spans="1:7" x14ac:dyDescent="0.25">
      <c r="A13488">
        <v>134.96</v>
      </c>
      <c r="B13488">
        <v>4.4822006225585902</v>
      </c>
      <c r="C13488">
        <v>16.4494724273681</v>
      </c>
      <c r="D13488">
        <v>4.4822006225585902</v>
      </c>
      <c r="E13488">
        <v>32.601761302631097</v>
      </c>
      <c r="F13488">
        <v>245.89270271263101</v>
      </c>
      <c r="G13488">
        <v>142.055725</v>
      </c>
    </row>
    <row r="13489" spans="1:7" x14ac:dyDescent="0.25">
      <c r="A13489">
        <v>134.97</v>
      </c>
      <c r="B13489">
        <v>4.4825191497802699</v>
      </c>
      <c r="C13489">
        <v>16.447757720947202</v>
      </c>
      <c r="D13489">
        <v>4.4825191497802699</v>
      </c>
      <c r="E13489">
        <v>32.602079829852798</v>
      </c>
      <c r="F13489">
        <v>245.893021239852</v>
      </c>
      <c r="G13489">
        <v>142.06572499999999</v>
      </c>
    </row>
    <row r="13490" spans="1:7" x14ac:dyDescent="0.25">
      <c r="A13490">
        <v>134.97999999999999</v>
      </c>
      <c r="B13490">
        <v>4.4828519821166903</v>
      </c>
      <c r="C13490">
        <v>16.445995330810501</v>
      </c>
      <c r="D13490">
        <v>4.4828519821166903</v>
      </c>
      <c r="E13490">
        <v>32.602412662189202</v>
      </c>
      <c r="F13490">
        <v>245.893354072189</v>
      </c>
      <c r="G13490">
        <v>142.07572500000001</v>
      </c>
    </row>
    <row r="13491" spans="1:7" x14ac:dyDescent="0.25">
      <c r="A13491">
        <v>134.99</v>
      </c>
      <c r="B13491">
        <v>4.4831700325012198</v>
      </c>
      <c r="C13491">
        <v>16.445438385009702</v>
      </c>
      <c r="D13491">
        <v>4.4831700325012198</v>
      </c>
      <c r="E13491">
        <v>32.602730712573702</v>
      </c>
      <c r="F13491">
        <v>245.89367212257301</v>
      </c>
      <c r="G13491">
        <v>142.085725</v>
      </c>
    </row>
    <row r="13492" spans="1:7" x14ac:dyDescent="0.25">
      <c r="A13492">
        <v>135</v>
      </c>
      <c r="B13492">
        <v>4.4834361076354901</v>
      </c>
      <c r="C13492">
        <v>16.444267272949201</v>
      </c>
      <c r="D13492">
        <v>4.4834361076354901</v>
      </c>
      <c r="E13492">
        <v>32.602996787708001</v>
      </c>
      <c r="F13492">
        <v>245.893938197708</v>
      </c>
      <c r="G13492">
        <v>142.09572499999999</v>
      </c>
    </row>
    <row r="13493" spans="1:7" x14ac:dyDescent="0.25">
      <c r="A13493">
        <v>135.01</v>
      </c>
      <c r="B13493">
        <v>4.4837336540222097</v>
      </c>
      <c r="C13493">
        <v>16.442607879638601</v>
      </c>
      <c r="D13493">
        <v>4.4837336540222097</v>
      </c>
      <c r="E13493">
        <v>32.603294334094699</v>
      </c>
      <c r="F13493">
        <v>245.894235744094</v>
      </c>
      <c r="G13493">
        <v>142.10572500000001</v>
      </c>
    </row>
    <row r="13494" spans="1:7" x14ac:dyDescent="0.25">
      <c r="A13494">
        <v>135.02000000000001</v>
      </c>
      <c r="B13494">
        <v>4.4840540885925204</v>
      </c>
      <c r="C13494">
        <v>16.440832138061499</v>
      </c>
      <c r="D13494">
        <v>4.4840540885925204</v>
      </c>
      <c r="E13494">
        <v>32.603614768664997</v>
      </c>
      <c r="F13494">
        <v>245.894556178665</v>
      </c>
      <c r="G13494">
        <v>142.115725</v>
      </c>
    </row>
    <row r="13495" spans="1:7" x14ac:dyDescent="0.25">
      <c r="A13495">
        <v>135.03</v>
      </c>
      <c r="B13495">
        <v>4.4843726158142001</v>
      </c>
      <c r="C13495">
        <v>16.438287734985298</v>
      </c>
      <c r="D13495">
        <v>4.4843726158142001</v>
      </c>
      <c r="E13495">
        <v>32.603933295886698</v>
      </c>
      <c r="F13495">
        <v>245.894874705886</v>
      </c>
      <c r="G13495">
        <v>142.12572499999999</v>
      </c>
    </row>
    <row r="13496" spans="1:7" x14ac:dyDescent="0.25">
      <c r="A13496">
        <v>135.039999999999</v>
      </c>
      <c r="B13496">
        <v>4.4847025871276802</v>
      </c>
      <c r="C13496">
        <v>16.435970306396399</v>
      </c>
      <c r="D13496">
        <v>4.4847025871276802</v>
      </c>
      <c r="E13496">
        <v>32.604263267200203</v>
      </c>
      <c r="F13496">
        <v>245.89520467720001</v>
      </c>
      <c r="G13496">
        <v>142.13572500000001</v>
      </c>
    </row>
    <row r="13497" spans="1:7" x14ac:dyDescent="0.25">
      <c r="A13497">
        <v>135.05000000000001</v>
      </c>
      <c r="B13497">
        <v>4.4850192070007298</v>
      </c>
      <c r="C13497">
        <v>16.433650970458899</v>
      </c>
      <c r="D13497">
        <v>4.4850192070007298</v>
      </c>
      <c r="E13497">
        <v>32.6045798870732</v>
      </c>
      <c r="F13497">
        <v>245.895521297073</v>
      </c>
      <c r="G13497">
        <v>142.145725</v>
      </c>
    </row>
    <row r="13498" spans="1:7" x14ac:dyDescent="0.25">
      <c r="A13498">
        <v>135.06</v>
      </c>
      <c r="B13498">
        <v>4.4853448867797798</v>
      </c>
      <c r="C13498">
        <v>16.432237625121999</v>
      </c>
      <c r="D13498">
        <v>4.4853448867797798</v>
      </c>
      <c r="E13498">
        <v>32.604905566852302</v>
      </c>
      <c r="F13498">
        <v>245.895846976852</v>
      </c>
      <c r="G13498">
        <v>142.15572499999999</v>
      </c>
    </row>
    <row r="13499" spans="1:7" x14ac:dyDescent="0.25">
      <c r="A13499">
        <v>135.07</v>
      </c>
      <c r="B13499">
        <v>4.4856600761413503</v>
      </c>
      <c r="C13499">
        <v>16.4300823211669</v>
      </c>
      <c r="D13499">
        <v>4.4856600761413503</v>
      </c>
      <c r="E13499">
        <v>32.605220756213797</v>
      </c>
      <c r="F13499">
        <v>245.896162166213</v>
      </c>
      <c r="G13499">
        <v>142.16572500000001</v>
      </c>
    </row>
    <row r="13500" spans="1:7" x14ac:dyDescent="0.25">
      <c r="A13500">
        <v>135.07999999999899</v>
      </c>
      <c r="B13500">
        <v>4.48592185974121</v>
      </c>
      <c r="C13500">
        <v>16.429286956787099</v>
      </c>
      <c r="D13500">
        <v>4.48592185974121</v>
      </c>
      <c r="E13500">
        <v>32.6054825398137</v>
      </c>
      <c r="F13500">
        <v>245.896423949813</v>
      </c>
      <c r="G13500">
        <v>142.175725</v>
      </c>
    </row>
    <row r="13501" spans="1:7" x14ac:dyDescent="0.25">
      <c r="A13501">
        <v>135.09</v>
      </c>
      <c r="B13501">
        <v>4.4862346649169904</v>
      </c>
      <c r="C13501">
        <v>16.426794052123999</v>
      </c>
      <c r="D13501">
        <v>4.4862346649169904</v>
      </c>
      <c r="E13501">
        <v>32.605795344989502</v>
      </c>
      <c r="F13501">
        <v>245.89673675498901</v>
      </c>
      <c r="G13501">
        <v>142.18572499999999</v>
      </c>
    </row>
    <row r="13502" spans="1:7" x14ac:dyDescent="0.25">
      <c r="A13502">
        <v>135.1</v>
      </c>
      <c r="B13502">
        <v>4.4865608215331996</v>
      </c>
      <c r="C13502">
        <v>16.425579071044901</v>
      </c>
      <c r="D13502">
        <v>4.4865608215331996</v>
      </c>
      <c r="E13502">
        <v>32.606121501605699</v>
      </c>
      <c r="F13502">
        <v>245.89706291160499</v>
      </c>
      <c r="G13502">
        <v>142.19572500000001</v>
      </c>
    </row>
    <row r="13503" spans="1:7" x14ac:dyDescent="0.25">
      <c r="A13503">
        <v>135.11000000000001</v>
      </c>
      <c r="B13503">
        <v>4.4868674278259197</v>
      </c>
      <c r="C13503">
        <v>16.4241924285888</v>
      </c>
      <c r="D13503">
        <v>4.4868674278259197</v>
      </c>
      <c r="E13503">
        <v>32.606428107898402</v>
      </c>
      <c r="F13503">
        <v>245.897369517898</v>
      </c>
      <c r="G13503">
        <v>142.205725</v>
      </c>
    </row>
    <row r="13504" spans="1:7" x14ac:dyDescent="0.25">
      <c r="A13504">
        <v>135.11999999999901</v>
      </c>
      <c r="B13504">
        <v>4.4871697425842196</v>
      </c>
      <c r="C13504">
        <v>16.421445846557599</v>
      </c>
      <c r="D13504">
        <v>4.4871697425842196</v>
      </c>
      <c r="E13504">
        <v>32.606730422656703</v>
      </c>
      <c r="F13504">
        <v>245.89767183265599</v>
      </c>
      <c r="G13504">
        <v>142.21572499999999</v>
      </c>
    </row>
    <row r="13505" spans="1:7" x14ac:dyDescent="0.25">
      <c r="A13505">
        <v>135.13</v>
      </c>
      <c r="B13505">
        <v>4.4874620437621999</v>
      </c>
      <c r="C13505">
        <v>16.4202156066894</v>
      </c>
      <c r="D13505">
        <v>4.4874620437621999</v>
      </c>
      <c r="E13505">
        <v>32.607022723834703</v>
      </c>
      <c r="F13505">
        <v>245.89796413383399</v>
      </c>
      <c r="G13505">
        <v>142.22572500000001</v>
      </c>
    </row>
    <row r="13506" spans="1:7" x14ac:dyDescent="0.25">
      <c r="A13506">
        <v>135.13999999999999</v>
      </c>
      <c r="B13506">
        <v>4.4877572059631303</v>
      </c>
      <c r="C13506">
        <v>16.418031692504801</v>
      </c>
      <c r="D13506">
        <v>4.4877572059631303</v>
      </c>
      <c r="E13506">
        <v>32.607317886035602</v>
      </c>
      <c r="F13506">
        <v>245.89825929603501</v>
      </c>
      <c r="G13506">
        <v>142.235725</v>
      </c>
    </row>
    <row r="13507" spans="1:7" x14ac:dyDescent="0.25">
      <c r="A13507">
        <v>135.15</v>
      </c>
      <c r="B13507">
        <v>4.4880504608154199</v>
      </c>
      <c r="C13507">
        <v>16.417343139648398</v>
      </c>
      <c r="D13507">
        <v>4.4880504608154199</v>
      </c>
      <c r="E13507">
        <v>32.607611140887897</v>
      </c>
      <c r="F13507">
        <v>245.89855255088699</v>
      </c>
      <c r="G13507">
        <v>142.24572499999999</v>
      </c>
    </row>
    <row r="13508" spans="1:7" x14ac:dyDescent="0.25">
      <c r="A13508">
        <v>135.16</v>
      </c>
      <c r="B13508">
        <v>4.4883360862731898</v>
      </c>
      <c r="C13508">
        <v>16.414812088012599</v>
      </c>
      <c r="D13508">
        <v>4.4883360862731898</v>
      </c>
      <c r="E13508">
        <v>32.607896766345696</v>
      </c>
      <c r="F13508">
        <v>245.89883817634501</v>
      </c>
      <c r="G13508">
        <v>142.25572500000001</v>
      </c>
    </row>
    <row r="13509" spans="1:7" x14ac:dyDescent="0.25">
      <c r="A13509">
        <v>135.16999999999999</v>
      </c>
      <c r="B13509">
        <v>4.48866510391235</v>
      </c>
      <c r="C13509">
        <v>16.412574768066399</v>
      </c>
      <c r="D13509">
        <v>4.48866510391235</v>
      </c>
      <c r="E13509">
        <v>32.6082257839848</v>
      </c>
      <c r="F13509">
        <v>245.899167193984</v>
      </c>
      <c r="G13509">
        <v>142.265725</v>
      </c>
    </row>
    <row r="13510" spans="1:7" x14ac:dyDescent="0.25">
      <c r="A13510">
        <v>135.18</v>
      </c>
      <c r="B13510">
        <v>4.4890198707580504</v>
      </c>
      <c r="C13510">
        <v>16.4088745117187</v>
      </c>
      <c r="D13510">
        <v>4.4890198707580504</v>
      </c>
      <c r="E13510">
        <v>32.608580550830503</v>
      </c>
      <c r="F13510">
        <v>245.89952196082999</v>
      </c>
      <c r="G13510">
        <v>142.27572499999999</v>
      </c>
    </row>
    <row r="13511" spans="1:7" x14ac:dyDescent="0.25">
      <c r="A13511">
        <v>135.19</v>
      </c>
      <c r="B13511">
        <v>4.4893503189086896</v>
      </c>
      <c r="C13511">
        <v>16.4075927734375</v>
      </c>
      <c r="D13511">
        <v>4.4893503189086896</v>
      </c>
      <c r="E13511">
        <v>32.608910998981202</v>
      </c>
      <c r="F13511">
        <v>245.89985240898099</v>
      </c>
      <c r="G13511">
        <v>142.28572500000001</v>
      </c>
    </row>
    <row r="13512" spans="1:7" x14ac:dyDescent="0.25">
      <c r="A13512">
        <v>135.19999999999999</v>
      </c>
      <c r="B13512">
        <v>4.4896745681762598</v>
      </c>
      <c r="C13512">
        <v>16.405969619750898</v>
      </c>
      <c r="D13512">
        <v>4.4896745681762598</v>
      </c>
      <c r="E13512">
        <v>32.609235248248801</v>
      </c>
      <c r="F13512">
        <v>245.900176658248</v>
      </c>
      <c r="G13512">
        <v>142.295725</v>
      </c>
    </row>
    <row r="13513" spans="1:7" x14ac:dyDescent="0.25">
      <c r="A13513">
        <v>135.21</v>
      </c>
      <c r="B13513">
        <v>4.4899721145629803</v>
      </c>
      <c r="C13513">
        <v>16.405754089355401</v>
      </c>
      <c r="D13513">
        <v>4.4899721145629803</v>
      </c>
      <c r="E13513">
        <v>32.609532794635498</v>
      </c>
      <c r="F13513">
        <v>245.900474204635</v>
      </c>
      <c r="G13513">
        <v>142.305725</v>
      </c>
    </row>
    <row r="13514" spans="1:7" x14ac:dyDescent="0.25">
      <c r="A13514">
        <v>135.22</v>
      </c>
      <c r="B13514">
        <v>4.4902644157409597</v>
      </c>
      <c r="C13514">
        <v>16.406005859375</v>
      </c>
      <c r="D13514">
        <v>4.4902644157409597</v>
      </c>
      <c r="E13514">
        <v>32.609825095813498</v>
      </c>
      <c r="F13514">
        <v>245.90076650581301</v>
      </c>
      <c r="G13514">
        <v>142.31572499999999</v>
      </c>
    </row>
    <row r="13515" spans="1:7" x14ac:dyDescent="0.25">
      <c r="A13515">
        <v>135.22999999999999</v>
      </c>
      <c r="B13515">
        <v>4.4905624389648402</v>
      </c>
      <c r="C13515">
        <v>16.404478073120099</v>
      </c>
      <c r="D13515">
        <v>4.4905624389648402</v>
      </c>
      <c r="E13515">
        <v>32.610123119037297</v>
      </c>
      <c r="F13515">
        <v>245.901064529037</v>
      </c>
      <c r="G13515">
        <v>142.32572500000001</v>
      </c>
    </row>
    <row r="13516" spans="1:7" x14ac:dyDescent="0.25">
      <c r="A13516">
        <v>135.24</v>
      </c>
      <c r="B13516">
        <v>4.4908986091613698</v>
      </c>
      <c r="C13516">
        <v>16.4038391113281</v>
      </c>
      <c r="D13516">
        <v>4.4908986091613698</v>
      </c>
      <c r="E13516">
        <v>32.610459289233901</v>
      </c>
      <c r="F13516">
        <v>245.90140069923299</v>
      </c>
      <c r="G13516">
        <v>142.335725</v>
      </c>
    </row>
    <row r="13517" spans="1:7" x14ac:dyDescent="0.25">
      <c r="A13517">
        <v>135.25</v>
      </c>
      <c r="B13517">
        <v>4.4912443161010698</v>
      </c>
      <c r="C13517">
        <v>16.400688171386701</v>
      </c>
      <c r="D13517">
        <v>4.4912443161010698</v>
      </c>
      <c r="E13517">
        <v>32.610804996173599</v>
      </c>
      <c r="F13517">
        <v>245.901746406173</v>
      </c>
      <c r="G13517">
        <v>142.34572499999999</v>
      </c>
    </row>
    <row r="13518" spans="1:7" x14ac:dyDescent="0.25">
      <c r="A13518">
        <v>135.26</v>
      </c>
      <c r="B13518">
        <v>4.49155521392822</v>
      </c>
      <c r="C13518">
        <v>16.3992710113525</v>
      </c>
      <c r="D13518">
        <v>4.49155521392822</v>
      </c>
      <c r="E13518">
        <v>32.611115894000697</v>
      </c>
      <c r="F13518">
        <v>245.90205730400001</v>
      </c>
      <c r="G13518">
        <v>142.35572500000001</v>
      </c>
    </row>
    <row r="13519" spans="1:7" x14ac:dyDescent="0.25">
      <c r="A13519">
        <v>135.27000000000001</v>
      </c>
      <c r="B13519">
        <v>4.49185991287231</v>
      </c>
      <c r="C13519">
        <v>16.3989944458007</v>
      </c>
      <c r="D13519">
        <v>4.49185991287231</v>
      </c>
      <c r="E13519">
        <v>32.611420592944803</v>
      </c>
      <c r="F13519">
        <v>245.90236200294399</v>
      </c>
      <c r="G13519">
        <v>142.365725</v>
      </c>
    </row>
    <row r="13520" spans="1:7" x14ac:dyDescent="0.25">
      <c r="A13520">
        <v>135.28</v>
      </c>
      <c r="B13520">
        <v>4.4921598434448198</v>
      </c>
      <c r="C13520">
        <v>16.399286270141602</v>
      </c>
      <c r="D13520">
        <v>4.4921598434448198</v>
      </c>
      <c r="E13520">
        <v>32.611720523517299</v>
      </c>
      <c r="F13520">
        <v>245.90266193351701</v>
      </c>
      <c r="G13520">
        <v>142.37572499999999</v>
      </c>
    </row>
    <row r="13521" spans="1:7" x14ac:dyDescent="0.25">
      <c r="A13521">
        <v>135.289999999999</v>
      </c>
      <c r="B13521">
        <v>4.4924740791320801</v>
      </c>
      <c r="C13521">
        <v>16.397520065307599</v>
      </c>
      <c r="D13521">
        <v>4.4924740791320801</v>
      </c>
      <c r="E13521">
        <v>32.612034759204597</v>
      </c>
      <c r="F13521">
        <v>245.90297616920401</v>
      </c>
      <c r="G13521">
        <v>142.38572500000001</v>
      </c>
    </row>
    <row r="13522" spans="1:7" x14ac:dyDescent="0.25">
      <c r="A13522">
        <v>135.30000000000001</v>
      </c>
      <c r="B13522">
        <v>4.4928107261657697</v>
      </c>
      <c r="C13522">
        <v>16.394786834716701</v>
      </c>
      <c r="D13522">
        <v>4.4928107261657697</v>
      </c>
      <c r="E13522">
        <v>32.612371406238303</v>
      </c>
      <c r="F13522">
        <v>245.90331281623801</v>
      </c>
      <c r="G13522">
        <v>142.395725</v>
      </c>
    </row>
    <row r="13523" spans="1:7" x14ac:dyDescent="0.25">
      <c r="A13523">
        <v>135.31</v>
      </c>
      <c r="B13523">
        <v>4.4931392669677699</v>
      </c>
      <c r="C13523">
        <v>16.392156600952099</v>
      </c>
      <c r="D13523">
        <v>4.4931392669677699</v>
      </c>
      <c r="E13523">
        <v>32.612699947040298</v>
      </c>
      <c r="F13523">
        <v>245.90364135703999</v>
      </c>
      <c r="G13523">
        <v>142.40572499999999</v>
      </c>
    </row>
    <row r="13524" spans="1:7" x14ac:dyDescent="0.25">
      <c r="A13524">
        <v>135.32</v>
      </c>
      <c r="B13524">
        <v>4.4934735298156703</v>
      </c>
      <c r="C13524">
        <v>16.390010833740199</v>
      </c>
      <c r="D13524">
        <v>4.4934735298156703</v>
      </c>
      <c r="E13524">
        <v>32.613034209888198</v>
      </c>
      <c r="F13524">
        <v>245.903975619888</v>
      </c>
      <c r="G13524">
        <v>142.41572500000001</v>
      </c>
    </row>
    <row r="13525" spans="1:7" x14ac:dyDescent="0.25">
      <c r="A13525">
        <v>135.32999999999899</v>
      </c>
      <c r="B13525">
        <v>4.4937615394592196</v>
      </c>
      <c r="C13525">
        <v>16.388710021972599</v>
      </c>
      <c r="D13525">
        <v>4.4937615394592196</v>
      </c>
      <c r="E13525">
        <v>32.613322219531703</v>
      </c>
      <c r="F13525">
        <v>245.90426362953099</v>
      </c>
      <c r="G13525">
        <v>142.425725</v>
      </c>
    </row>
    <row r="13526" spans="1:7" x14ac:dyDescent="0.25">
      <c r="A13526">
        <v>135.34</v>
      </c>
      <c r="B13526">
        <v>4.4940586090087802</v>
      </c>
      <c r="C13526">
        <v>16.387750625610298</v>
      </c>
      <c r="D13526">
        <v>4.4940586090087802</v>
      </c>
      <c r="E13526">
        <v>32.613619289081299</v>
      </c>
      <c r="F13526">
        <v>245.904560699081</v>
      </c>
      <c r="G13526">
        <v>142.43572499999999</v>
      </c>
    </row>
    <row r="13527" spans="1:7" x14ac:dyDescent="0.25">
      <c r="A13527">
        <v>135.35</v>
      </c>
      <c r="B13527">
        <v>4.4944190979003897</v>
      </c>
      <c r="C13527">
        <v>16.386848449706999</v>
      </c>
      <c r="D13527">
        <v>4.4944190979003897</v>
      </c>
      <c r="E13527">
        <v>32.613979777972901</v>
      </c>
      <c r="F13527">
        <v>245.90492118797201</v>
      </c>
      <c r="G13527">
        <v>142.44572500000001</v>
      </c>
    </row>
    <row r="13528" spans="1:7" x14ac:dyDescent="0.25">
      <c r="A13528">
        <v>135.36000000000001</v>
      </c>
      <c r="B13528">
        <v>4.4947729110717702</v>
      </c>
      <c r="C13528">
        <v>16.386102676391602</v>
      </c>
      <c r="D13528">
        <v>4.4947729110717702</v>
      </c>
      <c r="E13528">
        <v>32.614333591144302</v>
      </c>
      <c r="F13528">
        <v>245.90527500114399</v>
      </c>
      <c r="G13528">
        <v>142.455725</v>
      </c>
    </row>
    <row r="13529" spans="1:7" x14ac:dyDescent="0.25">
      <c r="A13529">
        <v>135.36999999999901</v>
      </c>
      <c r="B13529">
        <v>4.4950933456420801</v>
      </c>
      <c r="C13529">
        <v>16.3850498199462</v>
      </c>
      <c r="D13529">
        <v>4.4950933456420801</v>
      </c>
      <c r="E13529">
        <v>32.6146540257146</v>
      </c>
      <c r="F13529">
        <v>245.90559543571399</v>
      </c>
      <c r="G13529">
        <v>142.46572499999999</v>
      </c>
    </row>
    <row r="13530" spans="1:7" x14ac:dyDescent="0.25">
      <c r="A13530">
        <v>135.38</v>
      </c>
      <c r="B13530">
        <v>4.4954051971435502</v>
      </c>
      <c r="C13530">
        <v>16.3838176727294</v>
      </c>
      <c r="D13530">
        <v>4.4954051971435502</v>
      </c>
      <c r="E13530">
        <v>32.614965877216001</v>
      </c>
      <c r="F13530">
        <v>245.905907287216</v>
      </c>
      <c r="G13530">
        <v>142.47572500000001</v>
      </c>
    </row>
    <row r="13531" spans="1:7" x14ac:dyDescent="0.25">
      <c r="A13531">
        <v>135.38999999999999</v>
      </c>
      <c r="B13531">
        <v>4.4957461357116602</v>
      </c>
      <c r="C13531">
        <v>16.383861541748001</v>
      </c>
      <c r="D13531">
        <v>4.4957461357116602</v>
      </c>
      <c r="E13531">
        <v>32.615306815784201</v>
      </c>
      <c r="F13531">
        <v>245.906248225784</v>
      </c>
      <c r="G13531">
        <v>142.485725</v>
      </c>
    </row>
    <row r="13532" spans="1:7" x14ac:dyDescent="0.25">
      <c r="A13532">
        <v>135.4</v>
      </c>
      <c r="B13532">
        <v>4.4960899353027299</v>
      </c>
      <c r="C13532">
        <v>16.385581970214801</v>
      </c>
      <c r="D13532">
        <v>4.4960899353027299</v>
      </c>
      <c r="E13532">
        <v>32.615650615375202</v>
      </c>
      <c r="F13532">
        <v>245.90659202537501</v>
      </c>
      <c r="G13532">
        <v>142.49572499999999</v>
      </c>
    </row>
    <row r="13533" spans="1:7" x14ac:dyDescent="0.25">
      <c r="A13533">
        <v>135.41</v>
      </c>
      <c r="B13533">
        <v>4.49639797210693</v>
      </c>
      <c r="C13533">
        <v>16.385784149169901</v>
      </c>
      <c r="D13533">
        <v>4.49639797210693</v>
      </c>
      <c r="E13533">
        <v>32.615958652179401</v>
      </c>
      <c r="F13533">
        <v>245.90690006217901</v>
      </c>
      <c r="G13533">
        <v>142.50572500000001</v>
      </c>
    </row>
    <row r="13534" spans="1:7" x14ac:dyDescent="0.25">
      <c r="A13534">
        <v>135.41999999999999</v>
      </c>
      <c r="B13534">
        <v>4.4967079162597603</v>
      </c>
      <c r="C13534">
        <v>16.386690139770501</v>
      </c>
      <c r="D13534">
        <v>4.4967079162597603</v>
      </c>
      <c r="E13534">
        <v>32.616268596332297</v>
      </c>
      <c r="F13534">
        <v>245.90721000633201</v>
      </c>
      <c r="G13534">
        <v>142.515725</v>
      </c>
    </row>
    <row r="13535" spans="1:7" x14ac:dyDescent="0.25">
      <c r="A13535">
        <v>135.43</v>
      </c>
      <c r="B13535">
        <v>4.4970717430114702</v>
      </c>
      <c r="C13535">
        <v>16.3869609832763</v>
      </c>
      <c r="D13535">
        <v>4.4970717430114702</v>
      </c>
      <c r="E13535">
        <v>32.616632423083999</v>
      </c>
      <c r="F13535">
        <v>245.907573833084</v>
      </c>
      <c r="G13535">
        <v>142.52572499999999</v>
      </c>
    </row>
    <row r="13536" spans="1:7" x14ac:dyDescent="0.25">
      <c r="A13536">
        <v>135.44</v>
      </c>
      <c r="B13536">
        <v>4.4973959922790501</v>
      </c>
      <c r="C13536">
        <v>16.385746002197202</v>
      </c>
      <c r="D13536">
        <v>4.4973959922790501</v>
      </c>
      <c r="E13536">
        <v>32.616956672351499</v>
      </c>
      <c r="F13536">
        <v>245.90789808235101</v>
      </c>
      <c r="G13536">
        <v>142.53572500000001</v>
      </c>
    </row>
    <row r="13537" spans="1:7" x14ac:dyDescent="0.25">
      <c r="A13537">
        <v>135.44999999999999</v>
      </c>
      <c r="B13537">
        <v>4.4977064132690403</v>
      </c>
      <c r="C13537">
        <v>16.3860664367675</v>
      </c>
      <c r="D13537">
        <v>4.4977064132690403</v>
      </c>
      <c r="E13537">
        <v>32.617267093341503</v>
      </c>
      <c r="F13537">
        <v>245.908208503341</v>
      </c>
      <c r="G13537">
        <v>142.545725</v>
      </c>
    </row>
    <row r="13538" spans="1:7" x14ac:dyDescent="0.25">
      <c r="A13538">
        <v>135.46</v>
      </c>
      <c r="B13538">
        <v>4.4980239868164</v>
      </c>
      <c r="C13538">
        <v>16.3859329223632</v>
      </c>
      <c r="D13538">
        <v>4.4980239868164</v>
      </c>
      <c r="E13538">
        <v>32.617584666888902</v>
      </c>
      <c r="F13538">
        <v>245.90852607688799</v>
      </c>
      <c r="G13538">
        <v>142.555725</v>
      </c>
    </row>
    <row r="13539" spans="1:7" x14ac:dyDescent="0.25">
      <c r="A13539">
        <v>135.47</v>
      </c>
      <c r="B13539">
        <v>4.4983611106872496</v>
      </c>
      <c r="C13539">
        <v>16.384565353393501</v>
      </c>
      <c r="D13539">
        <v>4.4983611106872496</v>
      </c>
      <c r="E13539">
        <v>32.617921790759702</v>
      </c>
      <c r="F13539">
        <v>245.90886320075899</v>
      </c>
      <c r="G13539">
        <v>142.56572499999999</v>
      </c>
    </row>
    <row r="13540" spans="1:7" x14ac:dyDescent="0.25">
      <c r="A13540">
        <v>135.47999999999999</v>
      </c>
      <c r="B13540">
        <v>4.4986853599548304</v>
      </c>
      <c r="C13540">
        <v>16.383518218994102</v>
      </c>
      <c r="D13540">
        <v>4.4986853599548304</v>
      </c>
      <c r="E13540">
        <v>32.618246040027302</v>
      </c>
      <c r="F13540">
        <v>245.90918745002699</v>
      </c>
      <c r="G13540">
        <v>142.57572500000001</v>
      </c>
    </row>
    <row r="13541" spans="1:7" x14ac:dyDescent="0.25">
      <c r="A13541">
        <v>135.49</v>
      </c>
      <c r="B13541">
        <v>4.49900150299072</v>
      </c>
      <c r="C13541">
        <v>16.382219314575099</v>
      </c>
      <c r="D13541">
        <v>4.49900150299072</v>
      </c>
      <c r="E13541">
        <v>32.618562183063197</v>
      </c>
      <c r="F13541">
        <v>245.90950359306299</v>
      </c>
      <c r="G13541">
        <v>142.585725</v>
      </c>
    </row>
    <row r="13542" spans="1:7" x14ac:dyDescent="0.25">
      <c r="A13542">
        <v>135.5</v>
      </c>
      <c r="B13542">
        <v>4.49932861328125</v>
      </c>
      <c r="C13542">
        <v>16.3812351226806</v>
      </c>
      <c r="D13542">
        <v>4.49932861328125</v>
      </c>
      <c r="E13542">
        <v>32.618889293353703</v>
      </c>
      <c r="F13542">
        <v>245.90983070335301</v>
      </c>
      <c r="G13542">
        <v>142.59572499999999</v>
      </c>
    </row>
    <row r="13543" spans="1:7" x14ac:dyDescent="0.25">
      <c r="A13543">
        <v>135.51</v>
      </c>
      <c r="B13543">
        <v>4.4996795654296804</v>
      </c>
      <c r="C13543">
        <v>16.380458831787099</v>
      </c>
      <c r="D13543">
        <v>4.4996795654296804</v>
      </c>
      <c r="E13543">
        <v>32.619240245502198</v>
      </c>
      <c r="F13543">
        <v>245.91018165550199</v>
      </c>
      <c r="G13543">
        <v>142.60572500000001</v>
      </c>
    </row>
    <row r="13544" spans="1:7" x14ac:dyDescent="0.25">
      <c r="A13544">
        <v>135.52000000000001</v>
      </c>
      <c r="B13544">
        <v>4.4999876022338796</v>
      </c>
      <c r="C13544">
        <v>16.378707885742099</v>
      </c>
      <c r="D13544">
        <v>4.4999876022338796</v>
      </c>
      <c r="E13544">
        <v>32.619548282306397</v>
      </c>
      <c r="F13544">
        <v>245.91048969230599</v>
      </c>
      <c r="G13544">
        <v>142.615725</v>
      </c>
    </row>
    <row r="13545" spans="1:7" x14ac:dyDescent="0.25">
      <c r="A13545">
        <v>135.53</v>
      </c>
      <c r="B13545">
        <v>4.5002937316894496</v>
      </c>
      <c r="C13545">
        <v>16.377660751342699</v>
      </c>
      <c r="D13545">
        <v>4.5002937316894496</v>
      </c>
      <c r="E13545">
        <v>32.619854411761899</v>
      </c>
      <c r="F13545">
        <v>245.91079582176101</v>
      </c>
      <c r="G13545">
        <v>142.62572499999999</v>
      </c>
    </row>
    <row r="13546" spans="1:7" x14ac:dyDescent="0.25">
      <c r="A13546">
        <v>135.539999999999</v>
      </c>
      <c r="B13546">
        <v>4.5006346702575604</v>
      </c>
      <c r="C13546">
        <v>16.378232955932599</v>
      </c>
      <c r="D13546">
        <v>4.5006346702575604</v>
      </c>
      <c r="E13546">
        <v>32.6201953503301</v>
      </c>
      <c r="F13546">
        <v>245.91113676033001</v>
      </c>
      <c r="G13546">
        <v>142.63572500000001</v>
      </c>
    </row>
    <row r="13547" spans="1:7" x14ac:dyDescent="0.25">
      <c r="A13547">
        <v>135.55000000000001</v>
      </c>
      <c r="B13547">
        <v>4.5009603500366202</v>
      </c>
      <c r="C13547">
        <v>16.377082824706999</v>
      </c>
      <c r="D13547">
        <v>4.5009603500366202</v>
      </c>
      <c r="E13547">
        <v>32.620521030109103</v>
      </c>
      <c r="F13547">
        <v>245.91146244010901</v>
      </c>
      <c r="G13547">
        <v>142.645725</v>
      </c>
    </row>
    <row r="13548" spans="1:7" x14ac:dyDescent="0.25">
      <c r="A13548">
        <v>135.56</v>
      </c>
      <c r="B13548">
        <v>4.5013012886047301</v>
      </c>
      <c r="C13548">
        <v>16.3768005371093</v>
      </c>
      <c r="D13548">
        <v>4.5013012886047301</v>
      </c>
      <c r="E13548">
        <v>32.620861968677197</v>
      </c>
      <c r="F13548">
        <v>245.91180337867701</v>
      </c>
      <c r="G13548">
        <v>142.65572499999999</v>
      </c>
    </row>
    <row r="13549" spans="1:7" x14ac:dyDescent="0.25">
      <c r="A13549">
        <v>135.57</v>
      </c>
      <c r="B13549">
        <v>4.5016674995422301</v>
      </c>
      <c r="C13549">
        <v>16.377397537231399</v>
      </c>
      <c r="D13549">
        <v>4.5016674995422301</v>
      </c>
      <c r="E13549">
        <v>32.621228179614697</v>
      </c>
      <c r="F13549">
        <v>245.912169589614</v>
      </c>
      <c r="G13549">
        <v>142.66572500000001</v>
      </c>
    </row>
    <row r="13550" spans="1:7" x14ac:dyDescent="0.25">
      <c r="A13550">
        <v>135.57999999999899</v>
      </c>
      <c r="B13550">
        <v>4.50203084945678</v>
      </c>
      <c r="C13550">
        <v>16.3774909973144</v>
      </c>
      <c r="D13550">
        <v>4.50203084945678</v>
      </c>
      <c r="E13550">
        <v>32.621591529529297</v>
      </c>
      <c r="F13550">
        <v>245.912532939529</v>
      </c>
      <c r="G13550">
        <v>142.675725</v>
      </c>
    </row>
    <row r="13551" spans="1:7" x14ac:dyDescent="0.25">
      <c r="A13551">
        <v>135.59</v>
      </c>
      <c r="B13551">
        <v>4.5023717880248997</v>
      </c>
      <c r="C13551">
        <v>16.376947402954102</v>
      </c>
      <c r="D13551">
        <v>4.5023717880248997</v>
      </c>
      <c r="E13551">
        <v>32.621932468097398</v>
      </c>
      <c r="F13551">
        <v>245.912873878097</v>
      </c>
      <c r="G13551">
        <v>142.68572499999999</v>
      </c>
    </row>
    <row r="13552" spans="1:7" x14ac:dyDescent="0.25">
      <c r="A13552">
        <v>135.6</v>
      </c>
      <c r="B13552">
        <v>4.5027184486389098</v>
      </c>
      <c r="C13552">
        <v>16.376350402831999</v>
      </c>
      <c r="D13552">
        <v>4.5027184486389098</v>
      </c>
      <c r="E13552">
        <v>32.622279128711398</v>
      </c>
      <c r="F13552">
        <v>245.91322053871099</v>
      </c>
      <c r="G13552">
        <v>142.69572500000001</v>
      </c>
    </row>
    <row r="13553" spans="1:7" x14ac:dyDescent="0.25">
      <c r="A13553">
        <v>135.61000000000001</v>
      </c>
      <c r="B13553">
        <v>4.5030541419982901</v>
      </c>
      <c r="C13553">
        <v>16.376646041870099</v>
      </c>
      <c r="D13553">
        <v>4.5030541419982901</v>
      </c>
      <c r="E13553">
        <v>32.622614822070801</v>
      </c>
      <c r="F13553">
        <v>245.91355623206999</v>
      </c>
      <c r="G13553">
        <v>142.705725</v>
      </c>
    </row>
    <row r="13554" spans="1:7" x14ac:dyDescent="0.25">
      <c r="A13554">
        <v>135.61999999999901</v>
      </c>
      <c r="B13554">
        <v>4.5033898353576598</v>
      </c>
      <c r="C13554">
        <v>16.375785827636701</v>
      </c>
      <c r="D13554">
        <v>4.5033898353576598</v>
      </c>
      <c r="E13554">
        <v>32.622950515430198</v>
      </c>
      <c r="F13554">
        <v>245.91389192542999</v>
      </c>
      <c r="G13554">
        <v>142.71572499999999</v>
      </c>
    </row>
    <row r="13555" spans="1:7" x14ac:dyDescent="0.25">
      <c r="A13555">
        <v>135.63</v>
      </c>
      <c r="B13555">
        <v>4.5037388801574698</v>
      </c>
      <c r="C13555">
        <v>16.3754348754882</v>
      </c>
      <c r="D13555">
        <v>4.5037388801574698</v>
      </c>
      <c r="E13555">
        <v>32.623299560230002</v>
      </c>
      <c r="F13555">
        <v>245.914240970229</v>
      </c>
      <c r="G13555">
        <v>142.72572500000001</v>
      </c>
    </row>
    <row r="13556" spans="1:7" x14ac:dyDescent="0.25">
      <c r="A13556">
        <v>135.63999999999999</v>
      </c>
      <c r="B13556">
        <v>4.5041007995605398</v>
      </c>
      <c r="C13556">
        <v>16.373897552490199</v>
      </c>
      <c r="D13556">
        <v>4.5041007995605398</v>
      </c>
      <c r="E13556">
        <v>32.623661479633</v>
      </c>
      <c r="F13556">
        <v>245.91460288963299</v>
      </c>
      <c r="G13556">
        <v>142.735725</v>
      </c>
    </row>
    <row r="13557" spans="1:7" x14ac:dyDescent="0.25">
      <c r="A13557">
        <v>135.65</v>
      </c>
      <c r="B13557">
        <v>4.50445461273193</v>
      </c>
      <c r="C13557">
        <v>16.3746433258056</v>
      </c>
      <c r="D13557">
        <v>4.50445461273193</v>
      </c>
      <c r="E13557">
        <v>32.624015292804401</v>
      </c>
      <c r="F13557">
        <v>245.91495670280401</v>
      </c>
      <c r="G13557">
        <v>142.74572499999999</v>
      </c>
    </row>
    <row r="13558" spans="1:7" x14ac:dyDescent="0.25">
      <c r="A13558">
        <v>135.66</v>
      </c>
      <c r="B13558">
        <v>4.5048184394836399</v>
      </c>
      <c r="C13558">
        <v>16.3742275238037</v>
      </c>
      <c r="D13558">
        <v>4.5048184394836399</v>
      </c>
      <c r="E13558">
        <v>32.624379119556103</v>
      </c>
      <c r="F13558">
        <v>245.915320529556</v>
      </c>
      <c r="G13558">
        <v>142.75572500000001</v>
      </c>
    </row>
    <row r="13559" spans="1:7" x14ac:dyDescent="0.25">
      <c r="A13559">
        <v>135.66999999999999</v>
      </c>
      <c r="B13559">
        <v>4.50518751144409</v>
      </c>
      <c r="C13559">
        <v>16.373571395873999</v>
      </c>
      <c r="D13559">
        <v>4.50518751144409</v>
      </c>
      <c r="E13559">
        <v>32.624748191516602</v>
      </c>
      <c r="F13559">
        <v>245.91568960151599</v>
      </c>
      <c r="G13559">
        <v>142.765725</v>
      </c>
    </row>
    <row r="13560" spans="1:7" x14ac:dyDescent="0.25">
      <c r="A13560">
        <v>135.68</v>
      </c>
      <c r="B13560">
        <v>4.5055456161498997</v>
      </c>
      <c r="C13560">
        <v>16.373111724853501</v>
      </c>
      <c r="D13560">
        <v>4.5055456161498997</v>
      </c>
      <c r="E13560">
        <v>32.625106296222398</v>
      </c>
      <c r="F13560">
        <v>245.916047706222</v>
      </c>
      <c r="G13560">
        <v>142.77572499999999</v>
      </c>
    </row>
    <row r="13561" spans="1:7" x14ac:dyDescent="0.25">
      <c r="A13561">
        <v>135.69</v>
      </c>
      <c r="B13561">
        <v>4.5059151649475</v>
      </c>
      <c r="C13561">
        <v>16.374244689941399</v>
      </c>
      <c r="D13561">
        <v>4.5059151649475</v>
      </c>
      <c r="E13561">
        <v>32.625475845019999</v>
      </c>
      <c r="F13561">
        <v>245.91641725502001</v>
      </c>
      <c r="G13561">
        <v>142.78572500000001</v>
      </c>
    </row>
    <row r="13562" spans="1:7" x14ac:dyDescent="0.25">
      <c r="A13562">
        <v>135.69999999999999</v>
      </c>
      <c r="B13562">
        <v>4.5062737464904696</v>
      </c>
      <c r="C13562">
        <v>16.375299453735298</v>
      </c>
      <c r="D13562">
        <v>4.5062737464904696</v>
      </c>
      <c r="E13562">
        <v>32.625834426563003</v>
      </c>
      <c r="F13562">
        <v>245.916775836563</v>
      </c>
      <c r="G13562">
        <v>142.795725</v>
      </c>
    </row>
    <row r="13563" spans="1:7" x14ac:dyDescent="0.25">
      <c r="A13563">
        <v>135.71</v>
      </c>
      <c r="B13563">
        <v>4.5066213607787997</v>
      </c>
      <c r="C13563">
        <v>16.375616073608299</v>
      </c>
      <c r="D13563">
        <v>4.5066213607787997</v>
      </c>
      <c r="E13563">
        <v>32.626182040851297</v>
      </c>
      <c r="F13563">
        <v>245.91712345085099</v>
      </c>
      <c r="G13563">
        <v>142.805725</v>
      </c>
    </row>
    <row r="13564" spans="1:7" x14ac:dyDescent="0.25">
      <c r="A13564">
        <v>135.72</v>
      </c>
      <c r="B13564">
        <v>4.5069818496704102</v>
      </c>
      <c r="C13564">
        <v>16.377212524413999</v>
      </c>
      <c r="D13564">
        <v>4.5069818496704102</v>
      </c>
      <c r="E13564">
        <v>32.626542529742899</v>
      </c>
      <c r="F13564">
        <v>245.917483939742</v>
      </c>
      <c r="G13564">
        <v>142.81572499999999</v>
      </c>
    </row>
    <row r="13565" spans="1:7" x14ac:dyDescent="0.25">
      <c r="A13565">
        <v>135.72999999999999</v>
      </c>
      <c r="B13565">
        <v>4.5073423385620099</v>
      </c>
      <c r="C13565">
        <v>16.377449035644499</v>
      </c>
      <c r="D13565">
        <v>4.5073423385620099</v>
      </c>
      <c r="E13565">
        <v>32.626903018634501</v>
      </c>
      <c r="F13565">
        <v>245.917844428634</v>
      </c>
      <c r="G13565">
        <v>142.82572500000001</v>
      </c>
    </row>
    <row r="13566" spans="1:7" x14ac:dyDescent="0.25">
      <c r="A13566">
        <v>135.74</v>
      </c>
      <c r="B13566">
        <v>4.5077409744262598</v>
      </c>
      <c r="C13566">
        <v>16.379468917846602</v>
      </c>
      <c r="D13566">
        <v>4.5077409744262598</v>
      </c>
      <c r="E13566">
        <v>32.627301654498801</v>
      </c>
      <c r="F13566">
        <v>245.918243064498</v>
      </c>
      <c r="G13566">
        <v>142.835725</v>
      </c>
    </row>
    <row r="13567" spans="1:7" x14ac:dyDescent="0.25">
      <c r="A13567">
        <v>135.75</v>
      </c>
      <c r="B13567">
        <v>4.5081448554992596</v>
      </c>
      <c r="C13567">
        <v>16.380474090576101</v>
      </c>
      <c r="D13567">
        <v>4.5081448554992596</v>
      </c>
      <c r="E13567">
        <v>32.627705535571799</v>
      </c>
      <c r="F13567">
        <v>245.918646945571</v>
      </c>
      <c r="G13567">
        <v>142.84572499999999</v>
      </c>
    </row>
    <row r="13568" spans="1:7" x14ac:dyDescent="0.25">
      <c r="A13568">
        <v>135.76</v>
      </c>
      <c r="B13568">
        <v>4.5085330009460396</v>
      </c>
      <c r="C13568">
        <v>16.380355834960898</v>
      </c>
      <c r="D13568">
        <v>4.5085330009460396</v>
      </c>
      <c r="E13568">
        <v>32.628093681018498</v>
      </c>
      <c r="F13568">
        <v>245.919035091018</v>
      </c>
      <c r="G13568">
        <v>142.85572500000001</v>
      </c>
    </row>
    <row r="13569" spans="1:7" x14ac:dyDescent="0.25">
      <c r="A13569">
        <v>135.77000000000001</v>
      </c>
      <c r="B13569">
        <v>4.5089197158813397</v>
      </c>
      <c r="C13569">
        <v>16.3810920715332</v>
      </c>
      <c r="D13569">
        <v>4.5089197158813397</v>
      </c>
      <c r="E13569">
        <v>32.628480395953801</v>
      </c>
      <c r="F13569">
        <v>245.91942180595299</v>
      </c>
      <c r="G13569">
        <v>142.865725</v>
      </c>
    </row>
    <row r="13570" spans="1:7" x14ac:dyDescent="0.25">
      <c r="A13570">
        <v>135.78</v>
      </c>
      <c r="B13570">
        <v>4.5092973709106401</v>
      </c>
      <c r="C13570">
        <v>16.382375717163001</v>
      </c>
      <c r="D13570">
        <v>4.5092973709106401</v>
      </c>
      <c r="E13570">
        <v>32.628858050983098</v>
      </c>
      <c r="F13570">
        <v>245.919799460983</v>
      </c>
      <c r="G13570">
        <v>142.87572499999999</v>
      </c>
    </row>
    <row r="13571" spans="1:7" x14ac:dyDescent="0.25">
      <c r="A13571">
        <v>135.789999999999</v>
      </c>
      <c r="B13571">
        <v>4.5096616744995099</v>
      </c>
      <c r="C13571">
        <v>16.382570266723601</v>
      </c>
      <c r="D13571">
        <v>4.5096616744995099</v>
      </c>
      <c r="E13571">
        <v>32.629222354572001</v>
      </c>
      <c r="F13571">
        <v>245.92016376457201</v>
      </c>
      <c r="G13571">
        <v>142.88572500000001</v>
      </c>
    </row>
    <row r="13572" spans="1:7" x14ac:dyDescent="0.25">
      <c r="A13572">
        <v>135.80000000000001</v>
      </c>
      <c r="B13572">
        <v>4.5100302696228001</v>
      </c>
      <c r="C13572">
        <v>16.3807468414306</v>
      </c>
      <c r="D13572">
        <v>4.5100302696228001</v>
      </c>
      <c r="E13572">
        <v>32.629590949695299</v>
      </c>
      <c r="F13572">
        <v>245.92053235969499</v>
      </c>
      <c r="G13572">
        <v>142.895725</v>
      </c>
    </row>
    <row r="13573" spans="1:7" x14ac:dyDescent="0.25">
      <c r="A13573">
        <v>135.81</v>
      </c>
      <c r="B13573">
        <v>4.5104050636291504</v>
      </c>
      <c r="C13573">
        <v>16.379837036132798</v>
      </c>
      <c r="D13573">
        <v>4.5104050636291504</v>
      </c>
      <c r="E13573">
        <v>32.629965743701597</v>
      </c>
      <c r="F13573">
        <v>245.92090715370099</v>
      </c>
      <c r="G13573">
        <v>142.90572499999999</v>
      </c>
    </row>
    <row r="13574" spans="1:7" x14ac:dyDescent="0.25">
      <c r="A13574">
        <v>135.82</v>
      </c>
      <c r="B13574">
        <v>4.5107698440551696</v>
      </c>
      <c r="C13574">
        <v>16.378505706787099</v>
      </c>
      <c r="D13574">
        <v>4.5107698440551696</v>
      </c>
      <c r="E13574">
        <v>32.6303305241277</v>
      </c>
      <c r="F13574">
        <v>245.92127193412699</v>
      </c>
      <c r="G13574">
        <v>142.91572500000001</v>
      </c>
    </row>
    <row r="13575" spans="1:7" x14ac:dyDescent="0.25">
      <c r="A13575">
        <v>135.82999999999899</v>
      </c>
      <c r="B13575">
        <v>4.5111136436462402</v>
      </c>
      <c r="C13575">
        <v>16.378517150878899</v>
      </c>
      <c r="D13575">
        <v>4.5111136436462402</v>
      </c>
      <c r="E13575">
        <v>32.630674323718701</v>
      </c>
      <c r="F13575">
        <v>245.921615733718</v>
      </c>
      <c r="G13575">
        <v>142.925725</v>
      </c>
    </row>
    <row r="13576" spans="1:7" x14ac:dyDescent="0.25">
      <c r="A13576">
        <v>135.84</v>
      </c>
      <c r="B13576">
        <v>4.5114588737487704</v>
      </c>
      <c r="C13576">
        <v>16.377326965331999</v>
      </c>
      <c r="D13576">
        <v>4.5114588737487704</v>
      </c>
      <c r="E13576">
        <v>32.631019553821297</v>
      </c>
      <c r="F13576">
        <v>245.92196096382099</v>
      </c>
      <c r="G13576">
        <v>142.93572499999999</v>
      </c>
    </row>
    <row r="13577" spans="1:7" x14ac:dyDescent="0.25">
      <c r="A13577">
        <v>135.85</v>
      </c>
      <c r="B13577">
        <v>4.5118231773376403</v>
      </c>
      <c r="C13577">
        <v>16.3755779266357</v>
      </c>
      <c r="D13577">
        <v>4.5118231773376403</v>
      </c>
      <c r="E13577">
        <v>32.6313838574101</v>
      </c>
      <c r="F13577">
        <v>245.92232526741</v>
      </c>
      <c r="G13577">
        <v>142.94572500000001</v>
      </c>
    </row>
    <row r="13578" spans="1:7" x14ac:dyDescent="0.25">
      <c r="A13578">
        <v>135.86000000000001</v>
      </c>
      <c r="B13578">
        <v>4.5121741294860804</v>
      </c>
      <c r="C13578">
        <v>16.374965667724599</v>
      </c>
      <c r="D13578">
        <v>4.5121741294860804</v>
      </c>
      <c r="E13578">
        <v>32.631734809558601</v>
      </c>
      <c r="F13578">
        <v>245.92267621955801</v>
      </c>
      <c r="G13578">
        <v>142.955725</v>
      </c>
    </row>
    <row r="13579" spans="1:7" x14ac:dyDescent="0.25">
      <c r="A13579">
        <v>135.86999999999901</v>
      </c>
      <c r="B13579">
        <v>4.5125164985656703</v>
      </c>
      <c r="C13579">
        <v>16.3746013641357</v>
      </c>
      <c r="D13579">
        <v>4.5125164985656703</v>
      </c>
      <c r="E13579">
        <v>32.632077178638198</v>
      </c>
      <c r="F13579">
        <v>245.923018588638</v>
      </c>
      <c r="G13579">
        <v>142.96572499999999</v>
      </c>
    </row>
    <row r="13580" spans="1:7" x14ac:dyDescent="0.25">
      <c r="A13580">
        <v>135.88</v>
      </c>
      <c r="B13580">
        <v>4.5128760337829501</v>
      </c>
      <c r="C13580">
        <v>16.373064041137599</v>
      </c>
      <c r="D13580">
        <v>4.5128760337829501</v>
      </c>
      <c r="E13580">
        <v>32.632436713855398</v>
      </c>
      <c r="F13580">
        <v>245.923378123855</v>
      </c>
      <c r="G13580">
        <v>142.97572500000001</v>
      </c>
    </row>
    <row r="13581" spans="1:7" x14ac:dyDescent="0.25">
      <c r="A13581">
        <v>135.88999999999999</v>
      </c>
      <c r="B13581">
        <v>4.5132017135620099</v>
      </c>
      <c r="C13581">
        <v>16.371217727661101</v>
      </c>
      <c r="D13581">
        <v>4.5132017135620099</v>
      </c>
      <c r="E13581">
        <v>32.632762393634501</v>
      </c>
      <c r="F13581">
        <v>245.923703803634</v>
      </c>
      <c r="G13581">
        <v>142.985725</v>
      </c>
    </row>
    <row r="13582" spans="1:7" x14ac:dyDescent="0.25">
      <c r="A13582">
        <v>135.9</v>
      </c>
      <c r="B13582">
        <v>4.5135507583618102</v>
      </c>
      <c r="C13582">
        <v>16.3708782196044</v>
      </c>
      <c r="D13582">
        <v>4.5135507583618102</v>
      </c>
      <c r="E13582">
        <v>32.633111438434298</v>
      </c>
      <c r="F13582">
        <v>245.924052848434</v>
      </c>
      <c r="G13582">
        <v>142.99572499999999</v>
      </c>
    </row>
    <row r="13583" spans="1:7" x14ac:dyDescent="0.25">
      <c r="A13583">
        <v>135.91</v>
      </c>
      <c r="B13583">
        <v>4.5139141082763601</v>
      </c>
      <c r="C13583">
        <v>16.370386123657202</v>
      </c>
      <c r="D13583">
        <v>4.5139141082763601</v>
      </c>
      <c r="E13583">
        <v>32.633474788348899</v>
      </c>
      <c r="F13583">
        <v>245.92441619834801</v>
      </c>
      <c r="G13583">
        <v>143.00572500000001</v>
      </c>
    </row>
    <row r="13584" spans="1:7" x14ac:dyDescent="0.25">
      <c r="A13584">
        <v>135.91999999999999</v>
      </c>
      <c r="B13584">
        <v>4.5142545700073198</v>
      </c>
      <c r="C13584">
        <v>16.3689670562744</v>
      </c>
      <c r="D13584">
        <v>4.5142545700073198</v>
      </c>
      <c r="E13584">
        <v>32.633815250079799</v>
      </c>
      <c r="F13584">
        <v>245.924756660079</v>
      </c>
      <c r="G13584">
        <v>143.015725</v>
      </c>
    </row>
    <row r="13585" spans="1:7" x14ac:dyDescent="0.25">
      <c r="A13585">
        <v>135.93</v>
      </c>
      <c r="B13585">
        <v>4.5145664215087802</v>
      </c>
      <c r="C13585">
        <v>16.366632461547798</v>
      </c>
      <c r="D13585">
        <v>4.5145664215087802</v>
      </c>
      <c r="E13585">
        <v>32.634127101581299</v>
      </c>
      <c r="F13585">
        <v>245.925068511581</v>
      </c>
      <c r="G13585">
        <v>143.02572499999999</v>
      </c>
    </row>
    <row r="13586" spans="1:7" x14ac:dyDescent="0.25">
      <c r="A13586">
        <v>135.94</v>
      </c>
      <c r="B13586">
        <v>4.5148601531982404</v>
      </c>
      <c r="C13586">
        <v>16.364538192748999</v>
      </c>
      <c r="D13586">
        <v>4.5148601531982404</v>
      </c>
      <c r="E13586">
        <v>32.634420833270703</v>
      </c>
      <c r="F13586">
        <v>245.92536224327</v>
      </c>
      <c r="G13586">
        <v>143.03572500000001</v>
      </c>
    </row>
    <row r="13587" spans="1:7" x14ac:dyDescent="0.25">
      <c r="A13587">
        <v>135.94999999999999</v>
      </c>
      <c r="B13587">
        <v>4.5151844024658203</v>
      </c>
      <c r="C13587">
        <v>16.362094879150298</v>
      </c>
      <c r="D13587">
        <v>4.5151844024658203</v>
      </c>
      <c r="E13587">
        <v>32.634745082538302</v>
      </c>
      <c r="F13587">
        <v>245.92568649253801</v>
      </c>
      <c r="G13587">
        <v>143.045725</v>
      </c>
    </row>
    <row r="13588" spans="1:7" x14ac:dyDescent="0.25">
      <c r="A13588">
        <v>135.96</v>
      </c>
      <c r="B13588">
        <v>4.5155339241027797</v>
      </c>
      <c r="C13588">
        <v>16.360939025878899</v>
      </c>
      <c r="D13588">
        <v>4.5155339241027797</v>
      </c>
      <c r="E13588">
        <v>32.635094604175301</v>
      </c>
      <c r="F13588">
        <v>245.926036014175</v>
      </c>
      <c r="G13588">
        <v>143.055725</v>
      </c>
    </row>
    <row r="13589" spans="1:7" x14ac:dyDescent="0.25">
      <c r="A13589">
        <v>135.97</v>
      </c>
      <c r="B13589">
        <v>4.5158324241638104</v>
      </c>
      <c r="C13589">
        <v>16.3584995269775</v>
      </c>
      <c r="D13589">
        <v>4.5158324241638104</v>
      </c>
      <c r="E13589">
        <v>32.6353931042363</v>
      </c>
      <c r="F13589">
        <v>245.926334514236</v>
      </c>
      <c r="G13589">
        <v>143.06572499999999</v>
      </c>
    </row>
    <row r="13590" spans="1:7" x14ac:dyDescent="0.25">
      <c r="A13590">
        <v>135.97999999999999</v>
      </c>
      <c r="B13590">
        <v>4.5161223411559996</v>
      </c>
      <c r="C13590">
        <v>16.355777740478501</v>
      </c>
      <c r="D13590">
        <v>4.5161223411559996</v>
      </c>
      <c r="E13590">
        <v>32.635683021228502</v>
      </c>
      <c r="F13590">
        <v>245.92662443122799</v>
      </c>
      <c r="G13590">
        <v>143.07572500000001</v>
      </c>
    </row>
    <row r="13591" spans="1:7" x14ac:dyDescent="0.25">
      <c r="A13591">
        <v>135.99</v>
      </c>
      <c r="B13591">
        <v>4.5164380073547301</v>
      </c>
      <c r="C13591">
        <v>16.353731155395501</v>
      </c>
      <c r="D13591">
        <v>4.5164380073547301</v>
      </c>
      <c r="E13591">
        <v>32.635998687427197</v>
      </c>
      <c r="F13591">
        <v>245.92694009742701</v>
      </c>
      <c r="G13591">
        <v>143.085725</v>
      </c>
    </row>
    <row r="13592" spans="1:7" x14ac:dyDescent="0.25">
      <c r="A13592">
        <v>136</v>
      </c>
      <c r="B13592">
        <v>4.5167732238769496</v>
      </c>
      <c r="C13592">
        <v>16.351339340209901</v>
      </c>
      <c r="D13592">
        <v>4.5167732238769496</v>
      </c>
      <c r="E13592">
        <v>32.636333903949399</v>
      </c>
      <c r="F13592">
        <v>245.927275313949</v>
      </c>
      <c r="G13592">
        <v>143.09572499999999</v>
      </c>
    </row>
    <row r="13593" spans="1:7" x14ac:dyDescent="0.25">
      <c r="A13593">
        <v>136.01</v>
      </c>
      <c r="B13593">
        <v>4.5171241760253897</v>
      </c>
      <c r="C13593">
        <v>16.348608016967699</v>
      </c>
      <c r="D13593">
        <v>4.5171241760253897</v>
      </c>
      <c r="E13593">
        <v>32.636684856097901</v>
      </c>
      <c r="F13593">
        <v>245.92762626609701</v>
      </c>
      <c r="G13593">
        <v>143.10572500000001</v>
      </c>
    </row>
    <row r="13594" spans="1:7" x14ac:dyDescent="0.25">
      <c r="A13594">
        <v>136.02000000000001</v>
      </c>
      <c r="B13594">
        <v>4.5174255371093697</v>
      </c>
      <c r="C13594">
        <v>16.346784591674801</v>
      </c>
      <c r="D13594">
        <v>4.5174255371093697</v>
      </c>
      <c r="E13594">
        <v>32.636986217181899</v>
      </c>
      <c r="F13594">
        <v>245.92792762718099</v>
      </c>
      <c r="G13594">
        <v>143.115725</v>
      </c>
    </row>
    <row r="13595" spans="1:7" x14ac:dyDescent="0.25">
      <c r="A13595">
        <v>136.03</v>
      </c>
      <c r="B13595">
        <v>4.5176973342895499</v>
      </c>
      <c r="C13595">
        <v>16.345201492309499</v>
      </c>
      <c r="D13595">
        <v>4.5176973342895499</v>
      </c>
      <c r="E13595">
        <v>32.637258014361997</v>
      </c>
      <c r="F13595">
        <v>245.92819942436199</v>
      </c>
      <c r="G13595">
        <v>143.12572499999999</v>
      </c>
    </row>
    <row r="13596" spans="1:7" x14ac:dyDescent="0.25">
      <c r="A13596">
        <v>136.039999999999</v>
      </c>
      <c r="B13596">
        <v>4.5179877281188903</v>
      </c>
      <c r="C13596">
        <v>16.3430881500244</v>
      </c>
      <c r="D13596">
        <v>4.5179877281188903</v>
      </c>
      <c r="E13596">
        <v>32.6375484081914</v>
      </c>
      <c r="F13596">
        <v>245.928489818191</v>
      </c>
      <c r="G13596">
        <v>143.13572500000001</v>
      </c>
    </row>
    <row r="13597" spans="1:7" x14ac:dyDescent="0.25">
      <c r="A13597">
        <v>136.05000000000001</v>
      </c>
      <c r="B13597">
        <v>4.51832771301269</v>
      </c>
      <c r="C13597">
        <v>16.341260910034102</v>
      </c>
      <c r="D13597">
        <v>4.51832771301269</v>
      </c>
      <c r="E13597">
        <v>32.637888393085198</v>
      </c>
      <c r="F13597">
        <v>245.92882980308499</v>
      </c>
      <c r="G13597">
        <v>143.145725</v>
      </c>
    </row>
    <row r="13598" spans="1:7" x14ac:dyDescent="0.25">
      <c r="A13598">
        <v>136.06</v>
      </c>
      <c r="B13598">
        <v>4.5186195373535103</v>
      </c>
      <c r="C13598">
        <v>16.3382663726806</v>
      </c>
      <c r="D13598">
        <v>4.5186195373535103</v>
      </c>
      <c r="E13598">
        <v>32.638180217425997</v>
      </c>
      <c r="F13598">
        <v>245.92912162742601</v>
      </c>
      <c r="G13598">
        <v>143.15572499999999</v>
      </c>
    </row>
    <row r="13599" spans="1:7" x14ac:dyDescent="0.25">
      <c r="A13599">
        <v>136.07</v>
      </c>
      <c r="B13599">
        <v>4.5189075469970703</v>
      </c>
      <c r="C13599">
        <v>16.336311340331999</v>
      </c>
      <c r="D13599">
        <v>4.5189075469970703</v>
      </c>
      <c r="E13599">
        <v>32.638468227069602</v>
      </c>
      <c r="F13599">
        <v>245.929409637069</v>
      </c>
      <c r="G13599">
        <v>143.16572500000001</v>
      </c>
    </row>
    <row r="13600" spans="1:7" x14ac:dyDescent="0.25">
      <c r="A13600">
        <v>136.07999999999899</v>
      </c>
      <c r="B13600">
        <v>4.51922178268432</v>
      </c>
      <c r="C13600">
        <v>16.3353252410888</v>
      </c>
      <c r="D13600">
        <v>4.51922178268432</v>
      </c>
      <c r="E13600">
        <v>32.638782462756801</v>
      </c>
      <c r="F13600">
        <v>245.929723872756</v>
      </c>
      <c r="G13600">
        <v>143.175725</v>
      </c>
    </row>
    <row r="13601" spans="1:7" x14ac:dyDescent="0.25">
      <c r="A13601">
        <v>136.09</v>
      </c>
      <c r="B13601">
        <v>4.5195422172546298</v>
      </c>
      <c r="C13601">
        <v>16.333032608032202</v>
      </c>
      <c r="D13601">
        <v>4.5195422172546298</v>
      </c>
      <c r="E13601">
        <v>32.639102897327099</v>
      </c>
      <c r="F13601">
        <v>245.93004430732699</v>
      </c>
      <c r="G13601">
        <v>143.18572499999999</v>
      </c>
    </row>
    <row r="13602" spans="1:7" x14ac:dyDescent="0.25">
      <c r="A13602">
        <v>136.1</v>
      </c>
      <c r="B13602">
        <v>4.5198473930358798</v>
      </c>
      <c r="C13602">
        <v>16.330574035644499</v>
      </c>
      <c r="D13602">
        <v>4.5198473930358798</v>
      </c>
      <c r="E13602">
        <v>32.639408073108399</v>
      </c>
      <c r="F13602">
        <v>245.93034948310799</v>
      </c>
      <c r="G13602">
        <v>143.19572500000001</v>
      </c>
    </row>
    <row r="13603" spans="1:7" x14ac:dyDescent="0.25">
      <c r="A13603">
        <v>136.11000000000001</v>
      </c>
      <c r="B13603">
        <v>4.5201497077941797</v>
      </c>
      <c r="C13603">
        <v>16.328790664672798</v>
      </c>
      <c r="D13603">
        <v>4.5201497077941797</v>
      </c>
      <c r="E13603">
        <v>32.6397103878667</v>
      </c>
      <c r="F13603">
        <v>245.93065179786601</v>
      </c>
      <c r="G13603">
        <v>143.205725</v>
      </c>
    </row>
    <row r="13604" spans="1:7" x14ac:dyDescent="0.25">
      <c r="A13604">
        <v>136.11999999999901</v>
      </c>
      <c r="B13604">
        <v>4.52048635482788</v>
      </c>
      <c r="C13604">
        <v>16.3273601531982</v>
      </c>
      <c r="D13604">
        <v>4.52048635482788</v>
      </c>
      <c r="E13604">
        <v>32.640047034900398</v>
      </c>
      <c r="F13604">
        <v>245.93098844490001</v>
      </c>
      <c r="G13604">
        <v>143.21572499999999</v>
      </c>
    </row>
    <row r="13605" spans="1:7" x14ac:dyDescent="0.25">
      <c r="A13605">
        <v>136.13</v>
      </c>
      <c r="B13605">
        <v>4.5208110809326101</v>
      </c>
      <c r="C13605">
        <v>16.326469421386701</v>
      </c>
      <c r="D13605">
        <v>4.5208110809326101</v>
      </c>
      <c r="E13605">
        <v>32.640371761005099</v>
      </c>
      <c r="F13605">
        <v>245.931313171005</v>
      </c>
      <c r="G13605">
        <v>143.22572500000001</v>
      </c>
    </row>
    <row r="13606" spans="1:7" x14ac:dyDescent="0.25">
      <c r="A13606">
        <v>136.13999999999999</v>
      </c>
      <c r="B13606">
        <v>4.5211100578308097</v>
      </c>
      <c r="C13606">
        <v>16.3247966766357</v>
      </c>
      <c r="D13606">
        <v>4.5211100578308097</v>
      </c>
      <c r="E13606">
        <v>32.640670737903299</v>
      </c>
      <c r="F13606">
        <v>245.931612147903</v>
      </c>
      <c r="G13606">
        <v>143.235725</v>
      </c>
    </row>
    <row r="13607" spans="1:7" x14ac:dyDescent="0.25">
      <c r="A13607">
        <v>136.15</v>
      </c>
      <c r="B13607">
        <v>4.5214471817016602</v>
      </c>
      <c r="C13607">
        <v>16.3234043121337</v>
      </c>
      <c r="D13607">
        <v>4.5214471817016602</v>
      </c>
      <c r="E13607">
        <v>32.641007861774099</v>
      </c>
      <c r="F13607">
        <v>245.93194927177399</v>
      </c>
      <c r="G13607">
        <v>143.24572499999999</v>
      </c>
    </row>
    <row r="13608" spans="1:7" x14ac:dyDescent="0.25">
      <c r="A13608">
        <v>136.16</v>
      </c>
      <c r="B13608">
        <v>4.5217866897582999</v>
      </c>
      <c r="C13608">
        <v>16.322511672973601</v>
      </c>
      <c r="D13608">
        <v>4.5217866897582999</v>
      </c>
      <c r="E13608">
        <v>32.641347369830797</v>
      </c>
      <c r="F13608">
        <v>245.93228877983</v>
      </c>
      <c r="G13608">
        <v>143.25572500000001</v>
      </c>
    </row>
    <row r="13609" spans="1:7" x14ac:dyDescent="0.25">
      <c r="A13609">
        <v>136.16999999999999</v>
      </c>
      <c r="B13609">
        <v>4.5220665931701598</v>
      </c>
      <c r="C13609">
        <v>16.3203125</v>
      </c>
      <c r="D13609">
        <v>4.5220665931701598</v>
      </c>
      <c r="E13609">
        <v>32.641627273242698</v>
      </c>
      <c r="F13609">
        <v>245.93256868324201</v>
      </c>
      <c r="G13609">
        <v>143.265725</v>
      </c>
    </row>
    <row r="13610" spans="1:7" x14ac:dyDescent="0.25">
      <c r="A13610">
        <v>136.18</v>
      </c>
      <c r="B13610">
        <v>4.5223608016967702</v>
      </c>
      <c r="C13610">
        <v>16.318412780761701</v>
      </c>
      <c r="D13610">
        <v>4.5223608016967702</v>
      </c>
      <c r="E13610">
        <v>32.641921481769302</v>
      </c>
      <c r="F13610">
        <v>245.93286289176899</v>
      </c>
      <c r="G13610">
        <v>143.27572499999999</v>
      </c>
    </row>
    <row r="13611" spans="1:7" x14ac:dyDescent="0.25">
      <c r="A13611">
        <v>136.19</v>
      </c>
      <c r="B13611">
        <v>4.5226993560790998</v>
      </c>
      <c r="C13611">
        <v>16.3170852661132</v>
      </c>
      <c r="D13611">
        <v>4.5226993560790998</v>
      </c>
      <c r="E13611">
        <v>32.642260036151598</v>
      </c>
      <c r="F13611">
        <v>245.933201446151</v>
      </c>
      <c r="G13611">
        <v>143.28572500000001</v>
      </c>
    </row>
    <row r="13612" spans="1:7" x14ac:dyDescent="0.25">
      <c r="A13612">
        <v>136.19999999999999</v>
      </c>
      <c r="B13612">
        <v>4.5230183601379297</v>
      </c>
      <c r="C13612">
        <v>16.315679550170799</v>
      </c>
      <c r="D13612">
        <v>4.5230183601379297</v>
      </c>
      <c r="E13612">
        <v>32.6425790402104</v>
      </c>
      <c r="F13612">
        <v>245.93352045021001</v>
      </c>
      <c r="G13612">
        <v>143.295725</v>
      </c>
    </row>
    <row r="13613" spans="1:7" x14ac:dyDescent="0.25">
      <c r="A13613">
        <v>136.21</v>
      </c>
      <c r="B13613">
        <v>4.5233054161071697</v>
      </c>
      <c r="C13613">
        <v>16.314167022705</v>
      </c>
      <c r="D13613">
        <v>4.5233054161071697</v>
      </c>
      <c r="E13613">
        <v>32.642866096179702</v>
      </c>
      <c r="F13613">
        <v>245.93380750617899</v>
      </c>
      <c r="G13613">
        <v>143.305725</v>
      </c>
    </row>
    <row r="13614" spans="1:7" x14ac:dyDescent="0.25">
      <c r="A13614">
        <v>136.22</v>
      </c>
      <c r="B13614">
        <v>4.5235896110534597</v>
      </c>
      <c r="C13614">
        <v>16.312433242797798</v>
      </c>
      <c r="D13614">
        <v>4.5235896110534597</v>
      </c>
      <c r="E13614">
        <v>32.643150291125998</v>
      </c>
      <c r="F13614">
        <v>245.934091701125</v>
      </c>
      <c r="G13614">
        <v>143.31572499999999</v>
      </c>
    </row>
    <row r="13615" spans="1:7" x14ac:dyDescent="0.25">
      <c r="A13615">
        <v>136.22999999999999</v>
      </c>
      <c r="B13615">
        <v>4.5239276885986301</v>
      </c>
      <c r="C13615">
        <v>16.309724807739201</v>
      </c>
      <c r="D13615">
        <v>4.5239276885986301</v>
      </c>
      <c r="E13615">
        <v>32.6434883686711</v>
      </c>
      <c r="F13615">
        <v>245.93442977867099</v>
      </c>
      <c r="G13615">
        <v>143.32572500000001</v>
      </c>
    </row>
    <row r="13616" spans="1:7" x14ac:dyDescent="0.25">
      <c r="A13616">
        <v>136.24</v>
      </c>
      <c r="B13616">
        <v>4.52424764633178</v>
      </c>
      <c r="C13616">
        <v>16.308158874511701</v>
      </c>
      <c r="D13616">
        <v>4.52424764633178</v>
      </c>
      <c r="E13616">
        <v>32.643808326404297</v>
      </c>
      <c r="F13616">
        <v>245.934749736404</v>
      </c>
      <c r="G13616">
        <v>143.335725</v>
      </c>
    </row>
    <row r="13617" spans="1:7" x14ac:dyDescent="0.25">
      <c r="A13617">
        <v>136.25</v>
      </c>
      <c r="B13617">
        <v>4.5245738029479901</v>
      </c>
      <c r="C13617">
        <v>16.306468963623001</v>
      </c>
      <c r="D13617">
        <v>4.5245738029479901</v>
      </c>
      <c r="E13617">
        <v>32.644134483020501</v>
      </c>
      <c r="F13617">
        <v>245.93507589302001</v>
      </c>
      <c r="G13617">
        <v>143.34572499999999</v>
      </c>
    </row>
    <row r="13618" spans="1:7" x14ac:dyDescent="0.25">
      <c r="A13618">
        <v>136.26</v>
      </c>
      <c r="B13618">
        <v>4.52488040924072</v>
      </c>
      <c r="C13618">
        <v>16.304611206054599</v>
      </c>
      <c r="D13618">
        <v>4.52488040924072</v>
      </c>
      <c r="E13618">
        <v>32.644441089313197</v>
      </c>
      <c r="F13618">
        <v>245.93538249931299</v>
      </c>
      <c r="G13618">
        <v>143.35572500000001</v>
      </c>
    </row>
    <row r="13619" spans="1:7" x14ac:dyDescent="0.25">
      <c r="A13619">
        <v>136.27000000000001</v>
      </c>
      <c r="B13619">
        <v>4.5251879692077601</v>
      </c>
      <c r="C13619">
        <v>16.3042888641357</v>
      </c>
      <c r="D13619">
        <v>4.5251879692077601</v>
      </c>
      <c r="E13619">
        <v>32.644748649280302</v>
      </c>
      <c r="F13619">
        <v>245.93569005928001</v>
      </c>
      <c r="G13619">
        <v>143.365725</v>
      </c>
    </row>
    <row r="13620" spans="1:7" x14ac:dyDescent="0.25">
      <c r="A13620">
        <v>136.28</v>
      </c>
      <c r="B13620">
        <v>4.5255231857299796</v>
      </c>
      <c r="C13620">
        <v>16.302949905395501</v>
      </c>
      <c r="D13620">
        <v>4.5255231857299796</v>
      </c>
      <c r="E13620">
        <v>32.645083865802498</v>
      </c>
      <c r="F13620">
        <v>245.936025275802</v>
      </c>
      <c r="G13620">
        <v>143.37572499999999</v>
      </c>
    </row>
    <row r="13621" spans="1:7" x14ac:dyDescent="0.25">
      <c r="A13621">
        <v>136.289999999999</v>
      </c>
      <c r="B13621">
        <v>4.5258440971374503</v>
      </c>
      <c r="C13621">
        <v>16.3009433746337</v>
      </c>
      <c r="D13621">
        <v>4.5258440971374503</v>
      </c>
      <c r="E13621">
        <v>32.645404777209897</v>
      </c>
      <c r="F13621">
        <v>245.93634618720901</v>
      </c>
      <c r="G13621">
        <v>143.38572500000001</v>
      </c>
    </row>
    <row r="13622" spans="1:7" x14ac:dyDescent="0.25">
      <c r="A13622">
        <v>136.30000000000001</v>
      </c>
      <c r="B13622">
        <v>4.5261669158935502</v>
      </c>
      <c r="C13622">
        <v>16.2999668121337</v>
      </c>
      <c r="D13622">
        <v>4.5261669158935502</v>
      </c>
      <c r="E13622">
        <v>32.645727595966001</v>
      </c>
      <c r="F13622">
        <v>245.936669005966</v>
      </c>
      <c r="G13622">
        <v>143.395725</v>
      </c>
    </row>
    <row r="13623" spans="1:7" x14ac:dyDescent="0.25">
      <c r="A13623">
        <v>136.31</v>
      </c>
      <c r="B13623">
        <v>4.5264778137206996</v>
      </c>
      <c r="C13623">
        <v>16.298500061035099</v>
      </c>
      <c r="D13623">
        <v>4.5264778137206996</v>
      </c>
      <c r="E13623">
        <v>32.646038493793199</v>
      </c>
      <c r="F13623">
        <v>245.936979903793</v>
      </c>
      <c r="G13623">
        <v>143.40572499999999</v>
      </c>
    </row>
    <row r="13624" spans="1:7" x14ac:dyDescent="0.25">
      <c r="A13624">
        <v>136.32</v>
      </c>
      <c r="B13624">
        <v>4.5267810821533203</v>
      </c>
      <c r="C13624">
        <v>16.2981147766113</v>
      </c>
      <c r="D13624">
        <v>4.5267810821533203</v>
      </c>
      <c r="E13624">
        <v>32.646341762225802</v>
      </c>
      <c r="F13624">
        <v>245.93728317222499</v>
      </c>
      <c r="G13624">
        <v>143.41572500000001</v>
      </c>
    </row>
    <row r="13625" spans="1:7" x14ac:dyDescent="0.25">
      <c r="A13625">
        <v>136.32999999999899</v>
      </c>
      <c r="B13625">
        <v>4.5271291732787997</v>
      </c>
      <c r="C13625">
        <v>16.2985725402832</v>
      </c>
      <c r="D13625">
        <v>4.5271291732787997</v>
      </c>
      <c r="E13625">
        <v>32.646689853351297</v>
      </c>
      <c r="F13625">
        <v>245.93763126335099</v>
      </c>
      <c r="G13625">
        <v>143.425725</v>
      </c>
    </row>
    <row r="13626" spans="1:7" x14ac:dyDescent="0.25">
      <c r="A13626">
        <v>136.34</v>
      </c>
      <c r="B13626">
        <v>4.5274715423583896</v>
      </c>
      <c r="C13626">
        <v>16.29709815979</v>
      </c>
      <c r="D13626">
        <v>4.5274715423583896</v>
      </c>
      <c r="E13626">
        <v>32.647032222430902</v>
      </c>
      <c r="F13626">
        <v>245.93797363242999</v>
      </c>
      <c r="G13626">
        <v>143.43572499999999</v>
      </c>
    </row>
    <row r="13627" spans="1:7" x14ac:dyDescent="0.25">
      <c r="A13627">
        <v>136.35</v>
      </c>
      <c r="B13627">
        <v>4.5277929306030202</v>
      </c>
      <c r="C13627">
        <v>16.297002792358299</v>
      </c>
      <c r="D13627">
        <v>4.5277929306030202</v>
      </c>
      <c r="E13627">
        <v>32.647353610675502</v>
      </c>
      <c r="F13627">
        <v>245.93829502067501</v>
      </c>
      <c r="G13627">
        <v>143.44572500000001</v>
      </c>
    </row>
    <row r="13628" spans="1:7" x14ac:dyDescent="0.25">
      <c r="A13628">
        <v>136.36000000000001</v>
      </c>
      <c r="B13628">
        <v>4.5281014442443803</v>
      </c>
      <c r="C13628">
        <v>16.295200347900298</v>
      </c>
      <c r="D13628">
        <v>4.5281014442443803</v>
      </c>
      <c r="E13628">
        <v>32.647662124316902</v>
      </c>
      <c r="F13628">
        <v>245.938603534316</v>
      </c>
      <c r="G13628">
        <v>143.455725</v>
      </c>
    </row>
    <row r="13629" spans="1:7" x14ac:dyDescent="0.25">
      <c r="A13629">
        <v>136.36999999999901</v>
      </c>
      <c r="B13629">
        <v>4.5284252166748002</v>
      </c>
      <c r="C13629">
        <v>16.2929363250732</v>
      </c>
      <c r="D13629">
        <v>4.5284252166748002</v>
      </c>
      <c r="E13629">
        <v>32.647985896747301</v>
      </c>
      <c r="F13629">
        <v>245.93892730674699</v>
      </c>
      <c r="G13629">
        <v>143.46572499999999</v>
      </c>
    </row>
    <row r="13630" spans="1:7" x14ac:dyDescent="0.25">
      <c r="A13630">
        <v>136.38</v>
      </c>
      <c r="B13630">
        <v>4.5287704467773402</v>
      </c>
      <c r="C13630">
        <v>16.2918300628662</v>
      </c>
      <c r="D13630">
        <v>4.5287704467773402</v>
      </c>
      <c r="E13630">
        <v>32.648331126849797</v>
      </c>
      <c r="F13630">
        <v>245.93927253684899</v>
      </c>
      <c r="G13630">
        <v>143.47572500000001</v>
      </c>
    </row>
    <row r="13631" spans="1:7" x14ac:dyDescent="0.25">
      <c r="A13631">
        <v>136.38999999999999</v>
      </c>
      <c r="B13631">
        <v>4.5291004180908203</v>
      </c>
      <c r="C13631">
        <v>16.29172706604</v>
      </c>
      <c r="D13631">
        <v>4.5291004180908203</v>
      </c>
      <c r="E13631">
        <v>32.648661098163302</v>
      </c>
      <c r="F13631">
        <v>245.93960250816301</v>
      </c>
      <c r="G13631">
        <v>143.485725</v>
      </c>
    </row>
    <row r="13632" spans="1:7" x14ac:dyDescent="0.25">
      <c r="A13632">
        <v>136.4</v>
      </c>
      <c r="B13632">
        <v>4.5294208526611301</v>
      </c>
      <c r="C13632">
        <v>16.290636062621999</v>
      </c>
      <c r="D13632">
        <v>4.5294208526611301</v>
      </c>
      <c r="E13632">
        <v>32.6489815327336</v>
      </c>
      <c r="F13632">
        <v>245.93992294273301</v>
      </c>
      <c r="G13632">
        <v>143.49572499999999</v>
      </c>
    </row>
    <row r="13633" spans="1:7" x14ac:dyDescent="0.25">
      <c r="A13633">
        <v>136.41</v>
      </c>
      <c r="B13633">
        <v>4.5297312736511204</v>
      </c>
      <c r="C13633">
        <v>16.289049148559499</v>
      </c>
      <c r="D13633">
        <v>4.5297312736511204</v>
      </c>
      <c r="E13633">
        <v>32.649291953723598</v>
      </c>
      <c r="F13633">
        <v>245.940233363723</v>
      </c>
      <c r="G13633">
        <v>143.50572500000001</v>
      </c>
    </row>
    <row r="13634" spans="1:7" x14ac:dyDescent="0.25">
      <c r="A13634">
        <v>136.41999999999999</v>
      </c>
      <c r="B13634">
        <v>4.5300669670104901</v>
      </c>
      <c r="C13634">
        <v>16.287046432495099</v>
      </c>
      <c r="D13634">
        <v>4.5300669670104901</v>
      </c>
      <c r="E13634">
        <v>32.649627647083001</v>
      </c>
      <c r="F13634">
        <v>245.940569057083</v>
      </c>
      <c r="G13634">
        <v>143.515725</v>
      </c>
    </row>
    <row r="13635" spans="1:7" x14ac:dyDescent="0.25">
      <c r="A13635">
        <v>136.43</v>
      </c>
      <c r="B13635">
        <v>4.5304150581359801</v>
      </c>
      <c r="C13635">
        <v>16.285200119018501</v>
      </c>
      <c r="D13635">
        <v>4.5304150581359801</v>
      </c>
      <c r="E13635">
        <v>32.649975738208497</v>
      </c>
      <c r="F13635">
        <v>245.940917148208</v>
      </c>
      <c r="G13635">
        <v>143.52572499999999</v>
      </c>
    </row>
    <row r="13636" spans="1:7" x14ac:dyDescent="0.25">
      <c r="A13636">
        <v>136.44</v>
      </c>
      <c r="B13636">
        <v>4.5307412147521902</v>
      </c>
      <c r="C13636">
        <v>16.284133911132798</v>
      </c>
      <c r="D13636">
        <v>4.5307412147521902</v>
      </c>
      <c r="E13636">
        <v>32.6503018948247</v>
      </c>
      <c r="F13636">
        <v>245.94124330482401</v>
      </c>
      <c r="G13636">
        <v>143.53572500000001</v>
      </c>
    </row>
    <row r="13637" spans="1:7" x14ac:dyDescent="0.25">
      <c r="A13637">
        <v>136.44999999999999</v>
      </c>
      <c r="B13637">
        <v>4.5310468673706001</v>
      </c>
      <c r="C13637">
        <v>16.281312942504801</v>
      </c>
      <c r="D13637">
        <v>4.5310468673706001</v>
      </c>
      <c r="E13637">
        <v>32.650607547443101</v>
      </c>
      <c r="F13637">
        <v>245.94154895744299</v>
      </c>
      <c r="G13637">
        <v>143.545725</v>
      </c>
    </row>
    <row r="13638" spans="1:7" x14ac:dyDescent="0.25">
      <c r="A13638">
        <v>136.46</v>
      </c>
      <c r="B13638">
        <v>4.5313978195190403</v>
      </c>
      <c r="C13638">
        <v>16.281368255615199</v>
      </c>
      <c r="D13638">
        <v>4.5313978195190403</v>
      </c>
      <c r="E13638">
        <v>32.650958499591503</v>
      </c>
      <c r="F13638">
        <v>245.941899909591</v>
      </c>
      <c r="G13638">
        <v>143.555725</v>
      </c>
    </row>
    <row r="13639" spans="1:7" x14ac:dyDescent="0.25">
      <c r="A13639">
        <v>136.47</v>
      </c>
      <c r="B13639">
        <v>4.5317487716674796</v>
      </c>
      <c r="C13639">
        <v>16.281387329101499</v>
      </c>
      <c r="D13639">
        <v>4.5317487716674796</v>
      </c>
      <c r="E13639">
        <v>32.651309451739998</v>
      </c>
      <c r="F13639">
        <v>245.94225086174001</v>
      </c>
      <c r="G13639">
        <v>143.56572499999999</v>
      </c>
    </row>
    <row r="13640" spans="1:7" x14ac:dyDescent="0.25">
      <c r="A13640">
        <v>136.47999999999999</v>
      </c>
      <c r="B13640">
        <v>4.5320553779601997</v>
      </c>
      <c r="C13640">
        <v>16.280775070190401</v>
      </c>
      <c r="D13640">
        <v>4.5320553779601997</v>
      </c>
      <c r="E13640">
        <v>32.651616058032701</v>
      </c>
      <c r="F13640">
        <v>245.94255746803199</v>
      </c>
      <c r="G13640">
        <v>143.57572500000001</v>
      </c>
    </row>
    <row r="13641" spans="1:7" x14ac:dyDescent="0.25">
      <c r="A13641">
        <v>136.49</v>
      </c>
      <c r="B13641">
        <v>4.5323424339294398</v>
      </c>
      <c r="C13641">
        <v>16.279666900634702</v>
      </c>
      <c r="D13641">
        <v>4.5323424339294398</v>
      </c>
      <c r="E13641">
        <v>32.651903114001897</v>
      </c>
      <c r="F13641">
        <v>245.942844524001</v>
      </c>
      <c r="G13641">
        <v>143.585725</v>
      </c>
    </row>
    <row r="13642" spans="1:7" x14ac:dyDescent="0.25">
      <c r="A13642">
        <v>136.5</v>
      </c>
      <c r="B13642">
        <v>4.5326681137084899</v>
      </c>
      <c r="C13642">
        <v>16.278953552246001</v>
      </c>
      <c r="D13642">
        <v>4.5326681137084899</v>
      </c>
      <c r="E13642">
        <v>32.652228793780999</v>
      </c>
      <c r="F13642">
        <v>245.94317020378099</v>
      </c>
      <c r="G13642">
        <v>143.59572499999999</v>
      </c>
    </row>
    <row r="13643" spans="1:7" x14ac:dyDescent="0.25">
      <c r="A13643">
        <v>136.51</v>
      </c>
      <c r="B13643">
        <v>4.5330038070678702</v>
      </c>
      <c r="C13643">
        <v>16.279005050659102</v>
      </c>
      <c r="D13643">
        <v>4.5330038070678702</v>
      </c>
      <c r="E13643">
        <v>32.652564487140403</v>
      </c>
      <c r="F13643">
        <v>245.94350589714</v>
      </c>
      <c r="G13643">
        <v>143.60572500000001</v>
      </c>
    </row>
    <row r="13644" spans="1:7" x14ac:dyDescent="0.25">
      <c r="A13644">
        <v>136.52000000000001</v>
      </c>
      <c r="B13644">
        <v>4.5333127975463796</v>
      </c>
      <c r="C13644">
        <v>16.278701782226499</v>
      </c>
      <c r="D13644">
        <v>4.5333127975463796</v>
      </c>
      <c r="E13644">
        <v>32.652873477618897</v>
      </c>
      <c r="F13644">
        <v>245.943814887618</v>
      </c>
      <c r="G13644">
        <v>143.615725</v>
      </c>
    </row>
    <row r="13645" spans="1:7" x14ac:dyDescent="0.25">
      <c r="A13645">
        <v>136.53</v>
      </c>
      <c r="B13645">
        <v>4.5336413383483798</v>
      </c>
      <c r="C13645">
        <v>16.278377532958899</v>
      </c>
      <c r="D13645">
        <v>4.5336413383483798</v>
      </c>
      <c r="E13645">
        <v>32.653202018420899</v>
      </c>
      <c r="F13645">
        <v>245.94414342842001</v>
      </c>
      <c r="G13645">
        <v>143.62572499999999</v>
      </c>
    </row>
    <row r="13646" spans="1:7" x14ac:dyDescent="0.25">
      <c r="A13646">
        <v>136.539999999999</v>
      </c>
      <c r="B13646">
        <v>4.5339932441711399</v>
      </c>
      <c r="C13646">
        <v>16.278249740600501</v>
      </c>
      <c r="D13646">
        <v>4.5339932441711399</v>
      </c>
      <c r="E13646">
        <v>32.653553924243603</v>
      </c>
      <c r="F13646">
        <v>245.94449533424299</v>
      </c>
      <c r="G13646">
        <v>143.63572500000001</v>
      </c>
    </row>
    <row r="13647" spans="1:7" x14ac:dyDescent="0.25">
      <c r="A13647">
        <v>136.55000000000001</v>
      </c>
      <c r="B13647">
        <v>4.5343313217162997</v>
      </c>
      <c r="C13647">
        <v>16.278833389282202</v>
      </c>
      <c r="D13647">
        <v>4.5343313217162997</v>
      </c>
      <c r="E13647">
        <v>32.653892001788797</v>
      </c>
      <c r="F13647">
        <v>245.94483341178801</v>
      </c>
      <c r="G13647">
        <v>143.645725</v>
      </c>
    </row>
    <row r="13648" spans="1:7" x14ac:dyDescent="0.25">
      <c r="A13648">
        <v>136.56</v>
      </c>
      <c r="B13648">
        <v>4.53464651107788</v>
      </c>
      <c r="C13648">
        <v>16.278203964233299</v>
      </c>
      <c r="D13648">
        <v>4.53464651107788</v>
      </c>
      <c r="E13648">
        <v>32.654207191150398</v>
      </c>
      <c r="F13648">
        <v>245.94514860115001</v>
      </c>
      <c r="G13648">
        <v>143.65572499999999</v>
      </c>
    </row>
    <row r="13649" spans="1:7" x14ac:dyDescent="0.25">
      <c r="A13649">
        <v>136.57</v>
      </c>
      <c r="B13649">
        <v>4.5350065231323198</v>
      </c>
      <c r="C13649">
        <v>16.276329040527301</v>
      </c>
      <c r="D13649">
        <v>4.5350065231323198</v>
      </c>
      <c r="E13649">
        <v>32.654567203204799</v>
      </c>
      <c r="F13649">
        <v>245.945508613204</v>
      </c>
      <c r="G13649">
        <v>143.66572500000001</v>
      </c>
    </row>
    <row r="13650" spans="1:7" x14ac:dyDescent="0.25">
      <c r="A13650">
        <v>136.57999999999899</v>
      </c>
      <c r="B13650">
        <v>4.5353727340698198</v>
      </c>
      <c r="C13650">
        <v>16.2759685516357</v>
      </c>
      <c r="D13650">
        <v>4.5353727340698198</v>
      </c>
      <c r="E13650">
        <v>32.654933414142299</v>
      </c>
      <c r="F13650">
        <v>245.94587482414201</v>
      </c>
      <c r="G13650">
        <v>143.675725</v>
      </c>
    </row>
    <row r="13651" spans="1:7" x14ac:dyDescent="0.25">
      <c r="A13651">
        <v>136.59</v>
      </c>
      <c r="B13651">
        <v>4.5357208251953098</v>
      </c>
      <c r="C13651">
        <v>16.276439666748001</v>
      </c>
      <c r="D13651">
        <v>4.5357208251953098</v>
      </c>
      <c r="E13651">
        <v>32.655281505267801</v>
      </c>
      <c r="F13651">
        <v>245.94622291526699</v>
      </c>
      <c r="G13651">
        <v>143.68572499999999</v>
      </c>
    </row>
    <row r="13652" spans="1:7" x14ac:dyDescent="0.25">
      <c r="A13652">
        <v>136.6</v>
      </c>
      <c r="B13652">
        <v>4.5360660552978498</v>
      </c>
      <c r="C13652">
        <v>16.276540756225501</v>
      </c>
      <c r="D13652">
        <v>4.5360660552978498</v>
      </c>
      <c r="E13652">
        <v>32.655626735370298</v>
      </c>
      <c r="F13652">
        <v>245.94656814537001</v>
      </c>
      <c r="G13652">
        <v>143.69572500000001</v>
      </c>
    </row>
    <row r="13653" spans="1:7" x14ac:dyDescent="0.25">
      <c r="A13653">
        <v>136.61000000000001</v>
      </c>
      <c r="B13653">
        <v>4.5363855361938397</v>
      </c>
      <c r="C13653">
        <v>16.275875091552699</v>
      </c>
      <c r="D13653">
        <v>4.5363855361938397</v>
      </c>
      <c r="E13653">
        <v>32.655946216266301</v>
      </c>
      <c r="F13653">
        <v>245.946887626266</v>
      </c>
      <c r="G13653">
        <v>143.705725</v>
      </c>
    </row>
    <row r="13654" spans="1:7" x14ac:dyDescent="0.25">
      <c r="A13654">
        <v>136.61999999999901</v>
      </c>
      <c r="B13654">
        <v>4.5367174148559499</v>
      </c>
      <c r="C13654">
        <v>16.274938583373999</v>
      </c>
      <c r="D13654">
        <v>4.5367174148559499</v>
      </c>
      <c r="E13654">
        <v>32.656278094928403</v>
      </c>
      <c r="F13654">
        <v>245.947219504928</v>
      </c>
      <c r="G13654">
        <v>143.71572499999999</v>
      </c>
    </row>
    <row r="13655" spans="1:7" x14ac:dyDescent="0.25">
      <c r="A13655">
        <v>136.63</v>
      </c>
      <c r="B13655">
        <v>4.5371017456054599</v>
      </c>
      <c r="C13655">
        <v>16.273124694824201</v>
      </c>
      <c r="D13655">
        <v>4.5371017456054599</v>
      </c>
      <c r="E13655">
        <v>32.656662425678</v>
      </c>
      <c r="F13655">
        <v>245.947603835677</v>
      </c>
      <c r="G13655">
        <v>143.72572500000001</v>
      </c>
    </row>
    <row r="13656" spans="1:7" x14ac:dyDescent="0.25">
      <c r="A13656">
        <v>136.63999999999999</v>
      </c>
      <c r="B13656">
        <v>4.5374622344970703</v>
      </c>
      <c r="C13656">
        <v>16.273572921752901</v>
      </c>
      <c r="D13656">
        <v>4.5374622344970703</v>
      </c>
      <c r="E13656">
        <v>32.657022914569602</v>
      </c>
      <c r="F13656">
        <v>245.947964324569</v>
      </c>
      <c r="G13656">
        <v>143.735725</v>
      </c>
    </row>
    <row r="13657" spans="1:7" x14ac:dyDescent="0.25">
      <c r="A13657">
        <v>136.65</v>
      </c>
      <c r="B13657">
        <v>4.5378170013427699</v>
      </c>
      <c r="C13657">
        <v>16.273006439208899</v>
      </c>
      <c r="D13657">
        <v>4.5378170013427699</v>
      </c>
      <c r="E13657">
        <v>32.657377681415298</v>
      </c>
      <c r="F13657">
        <v>245.94831909141499</v>
      </c>
      <c r="G13657">
        <v>143.74572499999999</v>
      </c>
    </row>
    <row r="13658" spans="1:7" x14ac:dyDescent="0.25">
      <c r="A13658">
        <v>136.66</v>
      </c>
      <c r="B13658">
        <v>4.5381717681884703</v>
      </c>
      <c r="C13658">
        <v>16.2715339660644</v>
      </c>
      <c r="D13658">
        <v>4.5381717681884703</v>
      </c>
      <c r="E13658">
        <v>32.657732448261001</v>
      </c>
      <c r="F13658">
        <v>245.948673858261</v>
      </c>
      <c r="G13658">
        <v>143.75572500000001</v>
      </c>
    </row>
    <row r="13659" spans="1:7" x14ac:dyDescent="0.25">
      <c r="A13659">
        <v>136.66999999999999</v>
      </c>
      <c r="B13659">
        <v>4.5385270118713299</v>
      </c>
      <c r="C13659">
        <v>16.2718811035156</v>
      </c>
      <c r="D13659">
        <v>4.5385270118713299</v>
      </c>
      <c r="E13659">
        <v>32.658087691943798</v>
      </c>
      <c r="F13659">
        <v>245.94902910194301</v>
      </c>
      <c r="G13659">
        <v>143.765725</v>
      </c>
    </row>
    <row r="13660" spans="1:7" x14ac:dyDescent="0.25">
      <c r="A13660">
        <v>136.68</v>
      </c>
      <c r="B13660">
        <v>4.5388875007629297</v>
      </c>
      <c r="C13660">
        <v>16.270837783813398</v>
      </c>
      <c r="D13660">
        <v>4.5388875007629297</v>
      </c>
      <c r="E13660">
        <v>32.6584481808354</v>
      </c>
      <c r="F13660">
        <v>245.94938959083501</v>
      </c>
      <c r="G13660">
        <v>143.77572499999999</v>
      </c>
    </row>
    <row r="13661" spans="1:7" x14ac:dyDescent="0.25">
      <c r="A13661">
        <v>136.69</v>
      </c>
      <c r="B13661">
        <v>4.5392422676086399</v>
      </c>
      <c r="C13661">
        <v>16.270412445068299</v>
      </c>
      <c r="D13661">
        <v>4.5392422676086399</v>
      </c>
      <c r="E13661">
        <v>32.658802947681103</v>
      </c>
      <c r="F13661">
        <v>245.949744357681</v>
      </c>
      <c r="G13661">
        <v>143.78572500000001</v>
      </c>
    </row>
    <row r="13662" spans="1:7" x14ac:dyDescent="0.25">
      <c r="A13662">
        <v>136.69999999999999</v>
      </c>
      <c r="B13662">
        <v>4.5395984649658203</v>
      </c>
      <c r="C13662">
        <v>16.2707214355468</v>
      </c>
      <c r="D13662">
        <v>4.5395984649658203</v>
      </c>
      <c r="E13662">
        <v>32.659159145038302</v>
      </c>
      <c r="F13662">
        <v>245.95010055503801</v>
      </c>
      <c r="G13662">
        <v>143.795725</v>
      </c>
    </row>
    <row r="13663" spans="1:7" x14ac:dyDescent="0.25">
      <c r="A13663">
        <v>136.71</v>
      </c>
      <c r="B13663">
        <v>4.5399498939514098</v>
      </c>
      <c r="C13663">
        <v>16.270544052123999</v>
      </c>
      <c r="D13663">
        <v>4.5399498939514098</v>
      </c>
      <c r="E13663">
        <v>32.659510574023898</v>
      </c>
      <c r="F13663">
        <v>245.950451984023</v>
      </c>
      <c r="G13663">
        <v>143.805725</v>
      </c>
    </row>
    <row r="13664" spans="1:7" x14ac:dyDescent="0.25">
      <c r="A13664">
        <v>136.72</v>
      </c>
      <c r="B13664">
        <v>4.5402984619140598</v>
      </c>
      <c r="C13664">
        <v>16.2698440551757</v>
      </c>
      <c r="D13664">
        <v>4.5402984619140598</v>
      </c>
      <c r="E13664">
        <v>32.659859141986601</v>
      </c>
      <c r="F13664">
        <v>245.95080055198599</v>
      </c>
      <c r="G13664">
        <v>143.81572499999999</v>
      </c>
    </row>
    <row r="13665" spans="1:7" x14ac:dyDescent="0.25">
      <c r="A13665">
        <v>136.72999999999999</v>
      </c>
      <c r="B13665">
        <v>4.5406594276428196</v>
      </c>
      <c r="C13665">
        <v>16.269716262817301</v>
      </c>
      <c r="D13665">
        <v>4.5406594276428196</v>
      </c>
      <c r="E13665">
        <v>32.660220107715297</v>
      </c>
      <c r="F13665">
        <v>245.95116151771501</v>
      </c>
      <c r="G13665">
        <v>143.82572500000001</v>
      </c>
    </row>
    <row r="13666" spans="1:7" x14ac:dyDescent="0.25">
      <c r="A13666">
        <v>136.74</v>
      </c>
      <c r="B13666">
        <v>4.5410375595092702</v>
      </c>
      <c r="C13666">
        <v>16.2700805664062</v>
      </c>
      <c r="D13666">
        <v>4.5410375595092702</v>
      </c>
      <c r="E13666">
        <v>32.660598239581802</v>
      </c>
      <c r="F13666">
        <v>245.95153964958101</v>
      </c>
      <c r="G13666">
        <v>143.835725</v>
      </c>
    </row>
    <row r="13667" spans="1:7" x14ac:dyDescent="0.25">
      <c r="A13667">
        <v>136.75</v>
      </c>
      <c r="B13667">
        <v>4.5414533615112296</v>
      </c>
      <c r="C13667">
        <v>16.271884918212798</v>
      </c>
      <c r="D13667">
        <v>4.5414533615112296</v>
      </c>
      <c r="E13667">
        <v>32.661014041583698</v>
      </c>
      <c r="F13667">
        <v>245.95195545158299</v>
      </c>
      <c r="G13667">
        <v>143.84572499999999</v>
      </c>
    </row>
    <row r="13668" spans="1:7" x14ac:dyDescent="0.25">
      <c r="A13668">
        <v>136.76</v>
      </c>
      <c r="B13668">
        <v>4.5418434143066397</v>
      </c>
      <c r="C13668">
        <v>16.2739562988281</v>
      </c>
      <c r="D13668">
        <v>4.5418434143066397</v>
      </c>
      <c r="E13668">
        <v>32.661404094379101</v>
      </c>
      <c r="F13668">
        <v>245.952345504379</v>
      </c>
      <c r="G13668">
        <v>143.85572500000001</v>
      </c>
    </row>
    <row r="13669" spans="1:7" x14ac:dyDescent="0.25">
      <c r="A13669">
        <v>136.77000000000001</v>
      </c>
      <c r="B13669">
        <v>4.5422186851501403</v>
      </c>
      <c r="C13669">
        <v>16.275814056396399</v>
      </c>
      <c r="D13669">
        <v>4.5422186851501403</v>
      </c>
      <c r="E13669">
        <v>32.6617793652226</v>
      </c>
      <c r="F13669">
        <v>245.95272077522199</v>
      </c>
      <c r="G13669">
        <v>143.865725</v>
      </c>
    </row>
    <row r="13670" spans="1:7" x14ac:dyDescent="0.25">
      <c r="A13670">
        <v>136.78</v>
      </c>
      <c r="B13670">
        <v>4.5426211357116602</v>
      </c>
      <c r="C13670">
        <v>16.276779174804599</v>
      </c>
      <c r="D13670">
        <v>4.5426211357116602</v>
      </c>
      <c r="E13670">
        <v>32.662181815784201</v>
      </c>
      <c r="F13670">
        <v>245.953123225784</v>
      </c>
      <c r="G13670">
        <v>143.87572499999999</v>
      </c>
    </row>
    <row r="13671" spans="1:7" x14ac:dyDescent="0.25">
      <c r="A13671">
        <v>136.789999999999</v>
      </c>
      <c r="B13671">
        <v>4.5430045127868599</v>
      </c>
      <c r="C13671">
        <v>16.275924682617099</v>
      </c>
      <c r="D13671">
        <v>4.5430045127868599</v>
      </c>
      <c r="E13671">
        <v>32.662565192859397</v>
      </c>
      <c r="F13671">
        <v>245.95350660285899</v>
      </c>
      <c r="G13671">
        <v>143.88572500000001</v>
      </c>
    </row>
    <row r="13672" spans="1:7" x14ac:dyDescent="0.25">
      <c r="A13672">
        <v>136.80000000000001</v>
      </c>
      <c r="B13672">
        <v>4.543390750885</v>
      </c>
      <c r="C13672">
        <v>16.2752151489257</v>
      </c>
      <c r="D13672">
        <v>4.543390750885</v>
      </c>
      <c r="E13672">
        <v>32.662951430957499</v>
      </c>
      <c r="F13672">
        <v>245.953892840957</v>
      </c>
      <c r="G13672">
        <v>143.895725</v>
      </c>
    </row>
    <row r="13673" spans="1:7" x14ac:dyDescent="0.25">
      <c r="A13673">
        <v>136.81</v>
      </c>
      <c r="B13673">
        <v>4.5437512397766104</v>
      </c>
      <c r="C13673">
        <v>16.275457382202099</v>
      </c>
      <c r="D13673">
        <v>4.5437512397766104</v>
      </c>
      <c r="E13673">
        <v>32.6633119198491</v>
      </c>
      <c r="F13673">
        <v>245.954253329849</v>
      </c>
      <c r="G13673">
        <v>143.90572499999999</v>
      </c>
    </row>
    <row r="13674" spans="1:7" x14ac:dyDescent="0.25">
      <c r="A13674">
        <v>136.82</v>
      </c>
      <c r="B13674">
        <v>4.5441269874572701</v>
      </c>
      <c r="C13674">
        <v>16.2759094238281</v>
      </c>
      <c r="D13674">
        <v>4.5441269874572701</v>
      </c>
      <c r="E13674">
        <v>32.6636876675298</v>
      </c>
      <c r="F13674">
        <v>245.95462907752901</v>
      </c>
      <c r="G13674">
        <v>143.91572500000001</v>
      </c>
    </row>
    <row r="13675" spans="1:7" x14ac:dyDescent="0.25">
      <c r="A13675">
        <v>136.82999999999899</v>
      </c>
      <c r="B13675">
        <v>4.5444750785827601</v>
      </c>
      <c r="C13675">
        <v>16.277050018310501</v>
      </c>
      <c r="D13675">
        <v>4.5444750785827601</v>
      </c>
      <c r="E13675">
        <v>32.664035758655302</v>
      </c>
      <c r="F13675">
        <v>245.95497716865501</v>
      </c>
      <c r="G13675">
        <v>143.925725</v>
      </c>
    </row>
    <row r="13676" spans="1:7" x14ac:dyDescent="0.25">
      <c r="A13676">
        <v>136.84</v>
      </c>
      <c r="B13676">
        <v>4.5448298454284597</v>
      </c>
      <c r="C13676">
        <v>16.276182174682599</v>
      </c>
      <c r="D13676">
        <v>4.5448298454284597</v>
      </c>
      <c r="E13676">
        <v>32.664390525500998</v>
      </c>
      <c r="F13676">
        <v>245.9553319355</v>
      </c>
      <c r="G13676">
        <v>143.93572499999999</v>
      </c>
    </row>
    <row r="13677" spans="1:7" x14ac:dyDescent="0.25">
      <c r="A13677">
        <v>136.85</v>
      </c>
      <c r="B13677">
        <v>4.5451741218566797</v>
      </c>
      <c r="C13677">
        <v>16.2737941741943</v>
      </c>
      <c r="D13677">
        <v>4.5451741218566797</v>
      </c>
      <c r="E13677">
        <v>32.6647348019292</v>
      </c>
      <c r="F13677">
        <v>245.95567621192899</v>
      </c>
      <c r="G13677">
        <v>143.94572500000001</v>
      </c>
    </row>
    <row r="13678" spans="1:7" x14ac:dyDescent="0.25">
      <c r="A13678">
        <v>136.86000000000001</v>
      </c>
      <c r="B13678">
        <v>4.5454955101013104</v>
      </c>
      <c r="C13678">
        <v>16.272171020507798</v>
      </c>
      <c r="D13678">
        <v>4.5454955101013104</v>
      </c>
      <c r="E13678">
        <v>32.6650561901738</v>
      </c>
      <c r="F13678">
        <v>245.95599760017299</v>
      </c>
      <c r="G13678">
        <v>143.955725</v>
      </c>
    </row>
    <row r="13679" spans="1:7" x14ac:dyDescent="0.25">
      <c r="A13679">
        <v>136.86999999999901</v>
      </c>
      <c r="B13679">
        <v>4.5458598136901802</v>
      </c>
      <c r="C13679">
        <v>16.270372390746999</v>
      </c>
      <c r="D13679">
        <v>4.5458598136901802</v>
      </c>
      <c r="E13679">
        <v>32.665420493762703</v>
      </c>
      <c r="F13679">
        <v>245.956361903762</v>
      </c>
      <c r="G13679">
        <v>143.96572499999999</v>
      </c>
    </row>
    <row r="13680" spans="1:7" x14ac:dyDescent="0.25">
      <c r="A13680">
        <v>136.88</v>
      </c>
      <c r="B13680">
        <v>4.5462193489074698</v>
      </c>
      <c r="C13680">
        <v>16.269109725952099</v>
      </c>
      <c r="D13680">
        <v>4.5462193489074698</v>
      </c>
      <c r="E13680">
        <v>32.665780028980002</v>
      </c>
      <c r="F13680">
        <v>245.956721438979</v>
      </c>
      <c r="G13680">
        <v>143.97572500000001</v>
      </c>
    </row>
    <row r="13681" spans="1:7" x14ac:dyDescent="0.25">
      <c r="A13681">
        <v>136.88999999999999</v>
      </c>
      <c r="B13681">
        <v>4.5465631484985298</v>
      </c>
      <c r="C13681">
        <v>16.2686157226562</v>
      </c>
      <c r="D13681">
        <v>4.5465631484985298</v>
      </c>
      <c r="E13681">
        <v>32.666123828571003</v>
      </c>
      <c r="F13681">
        <v>245.957065238571</v>
      </c>
      <c r="G13681">
        <v>143.985725</v>
      </c>
    </row>
    <row r="13682" spans="1:7" x14ac:dyDescent="0.25">
      <c r="A13682">
        <v>136.9</v>
      </c>
      <c r="B13682">
        <v>4.5469017028808496</v>
      </c>
      <c r="C13682">
        <v>16.267145156860298</v>
      </c>
      <c r="D13682">
        <v>4.5469017028808496</v>
      </c>
      <c r="E13682">
        <v>32.666462382953299</v>
      </c>
      <c r="F13682">
        <v>245.95740379295299</v>
      </c>
      <c r="G13682">
        <v>143.99572499999999</v>
      </c>
    </row>
    <row r="13683" spans="1:7" x14ac:dyDescent="0.25">
      <c r="A13683">
        <v>136.91</v>
      </c>
      <c r="B13683">
        <v>4.5472149848937899</v>
      </c>
      <c r="C13683">
        <v>16.2651462554931</v>
      </c>
      <c r="D13683">
        <v>4.5472149848937899</v>
      </c>
      <c r="E13683">
        <v>32.666775664966302</v>
      </c>
      <c r="F13683">
        <v>245.95771707496601</v>
      </c>
      <c r="G13683">
        <v>144.00572500000001</v>
      </c>
    </row>
    <row r="13684" spans="1:7" x14ac:dyDescent="0.25">
      <c r="A13684">
        <v>136.91999999999999</v>
      </c>
      <c r="B13684">
        <v>4.5475568771362296</v>
      </c>
      <c r="C13684">
        <v>16.263408660888601</v>
      </c>
      <c r="D13684">
        <v>4.5475568771362296</v>
      </c>
      <c r="E13684">
        <v>32.667117557208698</v>
      </c>
      <c r="F13684">
        <v>245.95805896720799</v>
      </c>
      <c r="G13684">
        <v>144.015725</v>
      </c>
    </row>
    <row r="13685" spans="1:7" x14ac:dyDescent="0.25">
      <c r="A13685">
        <v>136.93</v>
      </c>
      <c r="B13685">
        <v>4.5478968620300204</v>
      </c>
      <c r="C13685">
        <v>16.260311126708899</v>
      </c>
      <c r="D13685">
        <v>4.5478968620300204</v>
      </c>
      <c r="E13685">
        <v>32.667457542102497</v>
      </c>
      <c r="F13685">
        <v>245.95839895210199</v>
      </c>
      <c r="G13685">
        <v>144.02572499999999</v>
      </c>
    </row>
    <row r="13686" spans="1:7" x14ac:dyDescent="0.25">
      <c r="A13686">
        <v>136.94</v>
      </c>
      <c r="B13686">
        <v>4.5482282638549796</v>
      </c>
      <c r="C13686">
        <v>16.2568454742431</v>
      </c>
      <c r="D13686">
        <v>4.5482282638549796</v>
      </c>
      <c r="E13686">
        <v>32.667788943927498</v>
      </c>
      <c r="F13686">
        <v>245.958730353927</v>
      </c>
      <c r="G13686">
        <v>144.03572500000001</v>
      </c>
    </row>
    <row r="13687" spans="1:7" x14ac:dyDescent="0.25">
      <c r="A13687">
        <v>136.94999999999999</v>
      </c>
      <c r="B13687">
        <v>4.5485706329345703</v>
      </c>
      <c r="C13687">
        <v>16.254196166992099</v>
      </c>
      <c r="D13687">
        <v>4.5485706329345703</v>
      </c>
      <c r="E13687">
        <v>32.668131313007102</v>
      </c>
      <c r="F13687">
        <v>245.95907272300701</v>
      </c>
      <c r="G13687">
        <v>144.045725</v>
      </c>
    </row>
    <row r="13688" spans="1:7" x14ac:dyDescent="0.25">
      <c r="A13688">
        <v>136.96</v>
      </c>
      <c r="B13688">
        <v>4.5488638877868599</v>
      </c>
      <c r="C13688">
        <v>16.251518249511701</v>
      </c>
      <c r="D13688">
        <v>4.5488638877868599</v>
      </c>
      <c r="E13688">
        <v>32.668424567859397</v>
      </c>
      <c r="F13688">
        <v>245.95936597785899</v>
      </c>
      <c r="G13688">
        <v>144.055725</v>
      </c>
    </row>
    <row r="13689" spans="1:7" x14ac:dyDescent="0.25">
      <c r="A13689">
        <v>136.97</v>
      </c>
      <c r="B13689">
        <v>4.54913282394409</v>
      </c>
      <c r="C13689">
        <v>16.249284744262599</v>
      </c>
      <c r="D13689">
        <v>4.54913282394409</v>
      </c>
      <c r="E13689">
        <v>32.668693504016602</v>
      </c>
      <c r="F13689">
        <v>245.95963491401599</v>
      </c>
      <c r="G13689">
        <v>144.06572499999999</v>
      </c>
    </row>
    <row r="13690" spans="1:7" x14ac:dyDescent="0.25">
      <c r="A13690">
        <v>136.97999999999999</v>
      </c>
      <c r="B13690">
        <v>4.5494527816772399</v>
      </c>
      <c r="C13690">
        <v>16.246475219726499</v>
      </c>
      <c r="D13690">
        <v>4.5494527816772399</v>
      </c>
      <c r="E13690">
        <v>32.669013461749699</v>
      </c>
      <c r="F13690">
        <v>245.95995487174901</v>
      </c>
      <c r="G13690">
        <v>144.07572500000001</v>
      </c>
    </row>
    <row r="13691" spans="1:7" x14ac:dyDescent="0.25">
      <c r="A13691">
        <v>136.99</v>
      </c>
      <c r="B13691">
        <v>4.5497879981994602</v>
      </c>
      <c r="C13691">
        <v>16.244073867797798</v>
      </c>
      <c r="D13691">
        <v>4.5497879981994602</v>
      </c>
      <c r="E13691">
        <v>32.669348678272002</v>
      </c>
      <c r="F13691">
        <v>245.96029008827099</v>
      </c>
      <c r="G13691">
        <v>144.085725</v>
      </c>
    </row>
    <row r="13692" spans="1:7" x14ac:dyDescent="0.25">
      <c r="A13692">
        <v>137</v>
      </c>
      <c r="B13692">
        <v>4.5501427650451598</v>
      </c>
      <c r="C13692">
        <v>16.242050170898398</v>
      </c>
      <c r="D13692">
        <v>4.5501427650451598</v>
      </c>
      <c r="E13692">
        <v>32.669703445117698</v>
      </c>
      <c r="F13692">
        <v>245.96064485511701</v>
      </c>
      <c r="G13692">
        <v>144.09572499999999</v>
      </c>
    </row>
    <row r="13693" spans="1:7" x14ac:dyDescent="0.25">
      <c r="A13693">
        <v>137.01</v>
      </c>
      <c r="B13693">
        <v>4.55047607421875</v>
      </c>
      <c r="C13693">
        <v>16.240697860717699</v>
      </c>
      <c r="D13693">
        <v>4.55047607421875</v>
      </c>
      <c r="E13693">
        <v>32.670036754291203</v>
      </c>
      <c r="F13693">
        <v>245.96097816429099</v>
      </c>
      <c r="G13693">
        <v>144.10572500000001</v>
      </c>
    </row>
    <row r="13694" spans="1:7" x14ac:dyDescent="0.25">
      <c r="A13694">
        <v>137.02000000000001</v>
      </c>
      <c r="B13694">
        <v>4.5507774353027299</v>
      </c>
      <c r="C13694">
        <v>16.2375774383544</v>
      </c>
      <c r="D13694">
        <v>4.5507774353027299</v>
      </c>
      <c r="E13694">
        <v>32.670338115375202</v>
      </c>
      <c r="F13694">
        <v>245.96127952537501</v>
      </c>
      <c r="G13694">
        <v>144.115725</v>
      </c>
    </row>
    <row r="13695" spans="1:7" x14ac:dyDescent="0.25">
      <c r="A13695">
        <v>137.03</v>
      </c>
      <c r="B13695">
        <v>4.5510721206665004</v>
      </c>
      <c r="C13695">
        <v>16.2357788085937</v>
      </c>
      <c r="D13695">
        <v>4.5510721206665004</v>
      </c>
      <c r="E13695">
        <v>32.670632800739</v>
      </c>
      <c r="F13695">
        <v>245.961574210739</v>
      </c>
      <c r="G13695">
        <v>144.12572499999999</v>
      </c>
    </row>
    <row r="13696" spans="1:7" x14ac:dyDescent="0.25">
      <c r="A13696">
        <v>137.039999999999</v>
      </c>
      <c r="B13696">
        <v>4.5513706207275302</v>
      </c>
      <c r="C13696">
        <v>16.234504699706999</v>
      </c>
      <c r="D13696">
        <v>4.5513706207275302</v>
      </c>
      <c r="E13696">
        <v>32.6709313008</v>
      </c>
      <c r="F13696">
        <v>245.96187271080001</v>
      </c>
      <c r="G13696">
        <v>144.13572500000001</v>
      </c>
    </row>
    <row r="13697" spans="1:7" x14ac:dyDescent="0.25">
      <c r="A13697">
        <v>137.05000000000001</v>
      </c>
      <c r="B13697">
        <v>4.55167531967163</v>
      </c>
      <c r="C13697">
        <v>16.233543395996001</v>
      </c>
      <c r="D13697">
        <v>4.55167531967163</v>
      </c>
      <c r="E13697">
        <v>32.671235999744098</v>
      </c>
      <c r="F13697">
        <v>245.96217740974399</v>
      </c>
      <c r="G13697">
        <v>144.145725</v>
      </c>
    </row>
    <row r="13698" spans="1:7" x14ac:dyDescent="0.25">
      <c r="A13698">
        <v>137.06</v>
      </c>
      <c r="B13698">
        <v>4.5519928932189897</v>
      </c>
      <c r="C13698">
        <v>16.2325439453125</v>
      </c>
      <c r="D13698">
        <v>4.5519928932189897</v>
      </c>
      <c r="E13698">
        <v>32.671553573291497</v>
      </c>
      <c r="F13698">
        <v>245.96249498329101</v>
      </c>
      <c r="G13698">
        <v>144.15572499999999</v>
      </c>
    </row>
    <row r="13699" spans="1:7" x14ac:dyDescent="0.25">
      <c r="A13699">
        <v>137.07</v>
      </c>
      <c r="B13699">
        <v>4.5523185729980398</v>
      </c>
      <c r="C13699">
        <v>16.229209899902301</v>
      </c>
      <c r="D13699">
        <v>4.5523185729980398</v>
      </c>
      <c r="E13699">
        <v>32.6718792530705</v>
      </c>
      <c r="F13699">
        <v>245.96282066307</v>
      </c>
      <c r="G13699">
        <v>144.16572500000001</v>
      </c>
    </row>
    <row r="13700" spans="1:7" x14ac:dyDescent="0.25">
      <c r="A13700">
        <v>137.07999999999899</v>
      </c>
      <c r="B13700">
        <v>4.5526251792907697</v>
      </c>
      <c r="C13700">
        <v>16.2260837554931</v>
      </c>
      <c r="D13700">
        <v>4.5526251792907697</v>
      </c>
      <c r="E13700">
        <v>32.672185859363303</v>
      </c>
      <c r="F13700">
        <v>245.96312726936301</v>
      </c>
      <c r="G13700">
        <v>144.175725</v>
      </c>
    </row>
    <row r="13701" spans="1:7" x14ac:dyDescent="0.25">
      <c r="A13701">
        <v>137.09</v>
      </c>
      <c r="B13701">
        <v>4.5529327392578098</v>
      </c>
      <c r="C13701">
        <v>16.2226448059082</v>
      </c>
      <c r="D13701">
        <v>4.5529327392578098</v>
      </c>
      <c r="E13701">
        <v>32.672493419330301</v>
      </c>
      <c r="F13701">
        <v>245.96343482933</v>
      </c>
      <c r="G13701">
        <v>144.18572499999999</v>
      </c>
    </row>
    <row r="13702" spans="1:7" x14ac:dyDescent="0.25">
      <c r="A13702">
        <v>137.1</v>
      </c>
      <c r="B13702">
        <v>4.55321741104125</v>
      </c>
      <c r="C13702">
        <v>16.219743728637599</v>
      </c>
      <c r="D13702">
        <v>4.55321741104125</v>
      </c>
      <c r="E13702">
        <v>32.672778091113699</v>
      </c>
      <c r="F13702">
        <v>245.96371950111299</v>
      </c>
      <c r="G13702">
        <v>144.19572500000001</v>
      </c>
    </row>
    <row r="13703" spans="1:7" x14ac:dyDescent="0.25">
      <c r="A13703">
        <v>137.11000000000001</v>
      </c>
      <c r="B13703">
        <v>4.5535001754760698</v>
      </c>
      <c r="C13703">
        <v>16.2164001464843</v>
      </c>
      <c r="D13703">
        <v>4.5535001754760698</v>
      </c>
      <c r="E13703">
        <v>32.673060855548599</v>
      </c>
      <c r="F13703">
        <v>245.964002265548</v>
      </c>
      <c r="G13703">
        <v>144.205725</v>
      </c>
    </row>
    <row r="13704" spans="1:7" x14ac:dyDescent="0.25">
      <c r="A13704">
        <v>137.11999999999901</v>
      </c>
      <c r="B13704">
        <v>4.5537858009338299</v>
      </c>
      <c r="C13704">
        <v>16.215000152587798</v>
      </c>
      <c r="D13704">
        <v>4.5537858009338299</v>
      </c>
      <c r="E13704">
        <v>32.673346481006298</v>
      </c>
      <c r="F13704">
        <v>245.96428789100599</v>
      </c>
      <c r="G13704">
        <v>144.21572499999999</v>
      </c>
    </row>
    <row r="13705" spans="1:7" x14ac:dyDescent="0.25">
      <c r="A13705">
        <v>137.13</v>
      </c>
      <c r="B13705">
        <v>4.5540804862976003</v>
      </c>
      <c r="C13705">
        <v>16.2130107879638</v>
      </c>
      <c r="D13705">
        <v>4.5540804862976003</v>
      </c>
      <c r="E13705">
        <v>32.673641166370103</v>
      </c>
      <c r="F13705">
        <v>245.96458257636999</v>
      </c>
      <c r="G13705">
        <v>144.22572500000001</v>
      </c>
    </row>
    <row r="13706" spans="1:7" x14ac:dyDescent="0.25">
      <c r="A13706">
        <v>137.13999999999999</v>
      </c>
      <c r="B13706">
        <v>4.5544080734252903</v>
      </c>
      <c r="C13706">
        <v>16.210441589355401</v>
      </c>
      <c r="D13706">
        <v>4.5544080734252903</v>
      </c>
      <c r="E13706">
        <v>32.673968753497803</v>
      </c>
      <c r="F13706">
        <v>245.964910163497</v>
      </c>
      <c r="G13706">
        <v>144.235725</v>
      </c>
    </row>
    <row r="13707" spans="1:7" x14ac:dyDescent="0.25">
      <c r="A13707">
        <v>137.15</v>
      </c>
      <c r="B13707">
        <v>4.5547533035278303</v>
      </c>
      <c r="C13707">
        <v>16.207757949829102</v>
      </c>
      <c r="D13707">
        <v>4.5547533035278303</v>
      </c>
      <c r="E13707">
        <v>32.6743139836003</v>
      </c>
      <c r="F13707">
        <v>245.96525539359999</v>
      </c>
      <c r="G13707">
        <v>144.24572499999999</v>
      </c>
    </row>
    <row r="13708" spans="1:7" x14ac:dyDescent="0.25">
      <c r="A13708">
        <v>137.16</v>
      </c>
      <c r="B13708">
        <v>4.5550513267517001</v>
      </c>
      <c r="C13708">
        <v>16.2048435211181</v>
      </c>
      <c r="D13708">
        <v>4.5550513267517001</v>
      </c>
      <c r="E13708">
        <v>32.674612006824198</v>
      </c>
      <c r="F13708">
        <v>245.96555341682401</v>
      </c>
      <c r="G13708">
        <v>144.25572500000001</v>
      </c>
    </row>
    <row r="13709" spans="1:7" x14ac:dyDescent="0.25">
      <c r="A13709">
        <v>137.16999999999999</v>
      </c>
      <c r="B13709">
        <v>4.5553879737854004</v>
      </c>
      <c r="C13709">
        <v>16.2034587860107</v>
      </c>
      <c r="D13709">
        <v>4.5553879737854004</v>
      </c>
      <c r="E13709">
        <v>32.674948653857903</v>
      </c>
      <c r="F13709">
        <v>245.96589006385699</v>
      </c>
      <c r="G13709">
        <v>144.265725</v>
      </c>
    </row>
    <row r="13710" spans="1:7" x14ac:dyDescent="0.25">
      <c r="A13710">
        <v>137.18</v>
      </c>
      <c r="B13710">
        <v>4.5557293891906703</v>
      </c>
      <c r="C13710">
        <v>16.202060699462798</v>
      </c>
      <c r="D13710">
        <v>4.5557293891906703</v>
      </c>
      <c r="E13710">
        <v>32.675290069263198</v>
      </c>
      <c r="F13710">
        <v>245.966231479263</v>
      </c>
      <c r="G13710">
        <v>144.27572499999999</v>
      </c>
    </row>
    <row r="13711" spans="1:7" x14ac:dyDescent="0.25">
      <c r="A13711">
        <v>137.19</v>
      </c>
      <c r="B13711">
        <v>4.55604696273803</v>
      </c>
      <c r="C13711">
        <v>16.199598312377901</v>
      </c>
      <c r="D13711">
        <v>4.55604696273803</v>
      </c>
      <c r="E13711">
        <v>32.675607642810498</v>
      </c>
      <c r="F13711">
        <v>245.96654905281</v>
      </c>
      <c r="G13711">
        <v>144.28572500000001</v>
      </c>
    </row>
    <row r="13712" spans="1:7" x14ac:dyDescent="0.25">
      <c r="A13712">
        <v>137.19999999999999</v>
      </c>
      <c r="B13712">
        <v>4.5563507080078098</v>
      </c>
      <c r="C13712">
        <v>16.197444915771399</v>
      </c>
      <c r="D13712">
        <v>4.5563507080078098</v>
      </c>
      <c r="E13712">
        <v>32.675911388080301</v>
      </c>
      <c r="F13712">
        <v>245.96685279808</v>
      </c>
      <c r="G13712">
        <v>144.295725</v>
      </c>
    </row>
    <row r="13713" spans="1:7" x14ac:dyDescent="0.25">
      <c r="A13713">
        <v>137.21</v>
      </c>
      <c r="B13713">
        <v>4.5566377639770499</v>
      </c>
      <c r="C13713">
        <v>16.195163726806602</v>
      </c>
      <c r="D13713">
        <v>4.5566377639770499</v>
      </c>
      <c r="E13713">
        <v>32.676198444049497</v>
      </c>
      <c r="F13713">
        <v>245.96713985404901</v>
      </c>
      <c r="G13713">
        <v>144.305725</v>
      </c>
    </row>
    <row r="13714" spans="1:7" x14ac:dyDescent="0.25">
      <c r="A13714">
        <v>137.22</v>
      </c>
      <c r="B13714">
        <v>4.5569067001342702</v>
      </c>
      <c r="C13714">
        <v>16.1926879882812</v>
      </c>
      <c r="D13714">
        <v>4.5569067001342702</v>
      </c>
      <c r="E13714">
        <v>32.676467380206802</v>
      </c>
      <c r="F13714">
        <v>245.96740879020601</v>
      </c>
      <c r="G13714">
        <v>144.31572499999999</v>
      </c>
    </row>
    <row r="13715" spans="1:7" x14ac:dyDescent="0.25">
      <c r="A13715">
        <v>137.22999999999999</v>
      </c>
      <c r="B13715">
        <v>4.5572280883789</v>
      </c>
      <c r="C13715">
        <v>16.190177917480401</v>
      </c>
      <c r="D13715">
        <v>4.5572280883789</v>
      </c>
      <c r="E13715">
        <v>32.676788768451402</v>
      </c>
      <c r="F13715">
        <v>245.96773017845101</v>
      </c>
      <c r="G13715">
        <v>144.32572500000001</v>
      </c>
    </row>
    <row r="13716" spans="1:7" x14ac:dyDescent="0.25">
      <c r="A13716">
        <v>137.24</v>
      </c>
      <c r="B13716">
        <v>4.5575604438781703</v>
      </c>
      <c r="C13716">
        <v>16.1885662078857</v>
      </c>
      <c r="D13716">
        <v>4.5575604438781703</v>
      </c>
      <c r="E13716">
        <v>32.677121123950698</v>
      </c>
      <c r="F13716">
        <v>245.96806253394999</v>
      </c>
      <c r="G13716">
        <v>144.335725</v>
      </c>
    </row>
    <row r="13717" spans="1:7" x14ac:dyDescent="0.25">
      <c r="A13717">
        <v>137.25</v>
      </c>
      <c r="B13717">
        <v>4.5578880310058496</v>
      </c>
      <c r="C13717">
        <v>16.1857395172119</v>
      </c>
      <c r="D13717">
        <v>4.5578880310058496</v>
      </c>
      <c r="E13717">
        <v>32.677448711078299</v>
      </c>
      <c r="F13717">
        <v>245.96839012107799</v>
      </c>
      <c r="G13717">
        <v>144.34572499999999</v>
      </c>
    </row>
    <row r="13718" spans="1:7" x14ac:dyDescent="0.25">
      <c r="A13718">
        <v>137.26</v>
      </c>
      <c r="B13718">
        <v>4.55820560455322</v>
      </c>
      <c r="C13718">
        <v>16.183931350708001</v>
      </c>
      <c r="D13718">
        <v>4.55820560455322</v>
      </c>
      <c r="E13718">
        <v>32.677766284625697</v>
      </c>
      <c r="F13718">
        <v>245.96870769462501</v>
      </c>
      <c r="G13718">
        <v>144.35572500000001</v>
      </c>
    </row>
    <row r="13719" spans="1:7" x14ac:dyDescent="0.25">
      <c r="A13719">
        <v>137.27000000000001</v>
      </c>
      <c r="B13719">
        <v>4.5584998130798304</v>
      </c>
      <c r="C13719">
        <v>16.181003570556602</v>
      </c>
      <c r="D13719">
        <v>4.5584998130798304</v>
      </c>
      <c r="E13719">
        <v>32.678060493152302</v>
      </c>
      <c r="F13719">
        <v>245.96900190315199</v>
      </c>
      <c r="G13719">
        <v>144.365725</v>
      </c>
    </row>
    <row r="13720" spans="1:7" x14ac:dyDescent="0.25">
      <c r="A13720">
        <v>137.28</v>
      </c>
      <c r="B13720">
        <v>4.5588278770446697</v>
      </c>
      <c r="C13720">
        <v>16.179515838623001</v>
      </c>
      <c r="D13720">
        <v>4.5588278770446697</v>
      </c>
      <c r="E13720">
        <v>32.678388557117202</v>
      </c>
      <c r="F13720">
        <v>245.96932996711701</v>
      </c>
      <c r="G13720">
        <v>144.37572499999999</v>
      </c>
    </row>
    <row r="13721" spans="1:7" x14ac:dyDescent="0.25">
      <c r="A13721">
        <v>137.289999999999</v>
      </c>
      <c r="B13721">
        <v>4.5591716766357404</v>
      </c>
      <c r="C13721">
        <v>16.178947448730401</v>
      </c>
      <c r="D13721">
        <v>4.5591716766357404</v>
      </c>
      <c r="E13721">
        <v>32.678732356708203</v>
      </c>
      <c r="F13721">
        <v>245.96967376670801</v>
      </c>
      <c r="G13721">
        <v>144.38572500000001</v>
      </c>
    </row>
    <row r="13722" spans="1:7" x14ac:dyDescent="0.25">
      <c r="A13722">
        <v>137.30000000000001</v>
      </c>
      <c r="B13722">
        <v>4.5594882965087802</v>
      </c>
      <c r="C13722">
        <v>16.177679061889599</v>
      </c>
      <c r="D13722">
        <v>4.5594882965087802</v>
      </c>
      <c r="E13722">
        <v>32.679048976581299</v>
      </c>
      <c r="F13722">
        <v>245.969990386581</v>
      </c>
      <c r="G13722">
        <v>144.395725</v>
      </c>
    </row>
    <row r="13723" spans="1:7" x14ac:dyDescent="0.25">
      <c r="A13723">
        <v>137.31</v>
      </c>
      <c r="B13723">
        <v>4.5598025321960396</v>
      </c>
      <c r="C13723">
        <v>16.176914215087798</v>
      </c>
      <c r="D13723">
        <v>4.5598025321960396</v>
      </c>
      <c r="E13723">
        <v>32.679363212268498</v>
      </c>
      <c r="F13723">
        <v>245.970304622268</v>
      </c>
      <c r="G13723">
        <v>144.40572499999999</v>
      </c>
    </row>
    <row r="13724" spans="1:7" x14ac:dyDescent="0.25">
      <c r="A13724">
        <v>137.32</v>
      </c>
      <c r="B13724">
        <v>4.5601134300231898</v>
      </c>
      <c r="C13724">
        <v>16.175956726074201</v>
      </c>
      <c r="D13724">
        <v>4.5601134300231898</v>
      </c>
      <c r="E13724">
        <v>32.679674110095696</v>
      </c>
      <c r="F13724">
        <v>245.97061552009501</v>
      </c>
      <c r="G13724">
        <v>144.41572500000001</v>
      </c>
    </row>
    <row r="13725" spans="1:7" x14ac:dyDescent="0.25">
      <c r="A13725">
        <v>137.32999999999899</v>
      </c>
      <c r="B13725">
        <v>4.5604434013366602</v>
      </c>
      <c r="C13725">
        <v>16.173803329467699</v>
      </c>
      <c r="D13725">
        <v>4.5604434013366602</v>
      </c>
      <c r="E13725">
        <v>32.680004081409201</v>
      </c>
      <c r="F13725">
        <v>245.970945491409</v>
      </c>
      <c r="G13725">
        <v>144.425725</v>
      </c>
    </row>
    <row r="13726" spans="1:7" x14ac:dyDescent="0.25">
      <c r="A13726">
        <v>137.34</v>
      </c>
      <c r="B13726">
        <v>4.5607938766479403</v>
      </c>
      <c r="C13726">
        <v>16.172304153442301</v>
      </c>
      <c r="D13726">
        <v>4.5607938766479403</v>
      </c>
      <c r="E13726">
        <v>32.680354556720403</v>
      </c>
      <c r="F13726">
        <v>245.97129596671999</v>
      </c>
      <c r="G13726">
        <v>144.43572499999999</v>
      </c>
    </row>
    <row r="13727" spans="1:7" x14ac:dyDescent="0.25">
      <c r="A13727">
        <v>137.35</v>
      </c>
      <c r="B13727">
        <v>4.5611419677734304</v>
      </c>
      <c r="C13727">
        <v>16.172126770019499</v>
      </c>
      <c r="D13727">
        <v>4.5611419677734304</v>
      </c>
      <c r="E13727">
        <v>32.680702647845898</v>
      </c>
      <c r="F13727">
        <v>245.971644057845</v>
      </c>
      <c r="G13727">
        <v>144.44572500000001</v>
      </c>
    </row>
    <row r="13728" spans="1:7" x14ac:dyDescent="0.25">
      <c r="A13728">
        <v>137.36000000000001</v>
      </c>
      <c r="B13728">
        <v>4.5614547729492099</v>
      </c>
      <c r="C13728">
        <v>16.170639038085898</v>
      </c>
      <c r="D13728">
        <v>4.5614547729492099</v>
      </c>
      <c r="E13728">
        <v>32.681015453021701</v>
      </c>
      <c r="F13728">
        <v>245.97195686302101</v>
      </c>
      <c r="G13728">
        <v>144.455725</v>
      </c>
    </row>
    <row r="13729" spans="1:7" x14ac:dyDescent="0.25">
      <c r="A13729">
        <v>137.36999999999901</v>
      </c>
      <c r="B13729">
        <v>4.5617399215698198</v>
      </c>
      <c r="C13729">
        <v>16.1690158843994</v>
      </c>
      <c r="D13729">
        <v>4.5617399215698198</v>
      </c>
      <c r="E13729">
        <v>32.681300601642299</v>
      </c>
      <c r="F13729">
        <v>245.97224201164201</v>
      </c>
      <c r="G13729">
        <v>144.46572499999999</v>
      </c>
    </row>
    <row r="13730" spans="1:7" x14ac:dyDescent="0.25">
      <c r="A13730">
        <v>137.38</v>
      </c>
      <c r="B13730">
        <v>4.5620789527893004</v>
      </c>
      <c r="C13730">
        <v>16.166631698608299</v>
      </c>
      <c r="D13730">
        <v>4.5620789527893004</v>
      </c>
      <c r="E13730">
        <v>32.681639632861803</v>
      </c>
      <c r="F13730">
        <v>245.97258104286101</v>
      </c>
      <c r="G13730">
        <v>144.47572500000001</v>
      </c>
    </row>
    <row r="13731" spans="1:7" x14ac:dyDescent="0.25">
      <c r="A13731">
        <v>137.38999999999999</v>
      </c>
      <c r="B13731">
        <v>4.5624275207519496</v>
      </c>
      <c r="C13731">
        <v>16.165046691894499</v>
      </c>
      <c r="D13731">
        <v>4.5624275207519496</v>
      </c>
      <c r="E13731">
        <v>32.681988200824399</v>
      </c>
      <c r="F13731">
        <v>245.972929610824</v>
      </c>
      <c r="G13731">
        <v>144.485725</v>
      </c>
    </row>
    <row r="13732" spans="1:7" x14ac:dyDescent="0.25">
      <c r="A13732">
        <v>137.4</v>
      </c>
      <c r="B13732">
        <v>4.5627508163452104</v>
      </c>
      <c r="C13732">
        <v>16.163494110107401</v>
      </c>
      <c r="D13732">
        <v>4.5627508163452104</v>
      </c>
      <c r="E13732">
        <v>32.682311496417697</v>
      </c>
      <c r="F13732">
        <v>245.973252906417</v>
      </c>
      <c r="G13732">
        <v>144.49572499999999</v>
      </c>
    </row>
    <row r="13733" spans="1:7" x14ac:dyDescent="0.25">
      <c r="A13733">
        <v>137.41</v>
      </c>
      <c r="B13733">
        <v>4.5630607604980398</v>
      </c>
      <c r="C13733">
        <v>16.160692214965799</v>
      </c>
      <c r="D13733">
        <v>4.5630607604980398</v>
      </c>
      <c r="E13733">
        <v>32.6826214405705</v>
      </c>
      <c r="F13733">
        <v>245.97356285057</v>
      </c>
      <c r="G13733">
        <v>144.50572500000001</v>
      </c>
    </row>
    <row r="13734" spans="1:7" x14ac:dyDescent="0.25">
      <c r="A13734">
        <v>137.41999999999999</v>
      </c>
      <c r="B13734">
        <v>4.5634045600891104</v>
      </c>
      <c r="C13734">
        <v>16.158796310424801</v>
      </c>
      <c r="D13734">
        <v>4.5634045600891104</v>
      </c>
      <c r="E13734">
        <v>32.6829652401616</v>
      </c>
      <c r="F13734">
        <v>245.97390665016101</v>
      </c>
      <c r="G13734">
        <v>144.515725</v>
      </c>
    </row>
    <row r="13735" spans="1:7" x14ac:dyDescent="0.25">
      <c r="A13735">
        <v>137.43</v>
      </c>
      <c r="B13735">
        <v>4.5637707710266104</v>
      </c>
      <c r="C13735">
        <v>16.158067703246999</v>
      </c>
      <c r="D13735">
        <v>4.5637707710266104</v>
      </c>
      <c r="E13735">
        <v>32.6833314510991</v>
      </c>
      <c r="F13735">
        <v>245.974272861099</v>
      </c>
      <c r="G13735">
        <v>144.52572499999999</v>
      </c>
    </row>
    <row r="13736" spans="1:7" x14ac:dyDescent="0.25">
      <c r="A13736">
        <v>137.44</v>
      </c>
      <c r="B13736">
        <v>4.5640993118286097</v>
      </c>
      <c r="C13736">
        <v>16.1562900543212</v>
      </c>
      <c r="D13736">
        <v>4.5640993118286097</v>
      </c>
      <c r="E13736">
        <v>32.683659991901102</v>
      </c>
      <c r="F13736">
        <v>245.974601401901</v>
      </c>
      <c r="G13736">
        <v>144.53572500000001</v>
      </c>
    </row>
    <row r="13737" spans="1:7" x14ac:dyDescent="0.25">
      <c r="A13737">
        <v>137.44999999999999</v>
      </c>
      <c r="B13737">
        <v>4.5644116401672301</v>
      </c>
      <c r="C13737">
        <v>16.154705047607401</v>
      </c>
      <c r="D13737">
        <v>4.5644116401672301</v>
      </c>
      <c r="E13737">
        <v>32.683972320239697</v>
      </c>
      <c r="F13737">
        <v>245.974913730239</v>
      </c>
      <c r="G13737">
        <v>144.545725</v>
      </c>
    </row>
    <row r="13738" spans="1:7" x14ac:dyDescent="0.25">
      <c r="A13738">
        <v>137.46</v>
      </c>
      <c r="B13738">
        <v>4.5647001266479403</v>
      </c>
      <c r="C13738">
        <v>16.1540012359619</v>
      </c>
      <c r="D13738">
        <v>4.5647001266479403</v>
      </c>
      <c r="E13738">
        <v>32.684260806720403</v>
      </c>
      <c r="F13738">
        <v>245.97520221671999</v>
      </c>
      <c r="G13738">
        <v>144.555725</v>
      </c>
    </row>
    <row r="13739" spans="1:7" x14ac:dyDescent="0.25">
      <c r="A13739">
        <v>137.47</v>
      </c>
      <c r="B13739">
        <v>4.5650296211242596</v>
      </c>
      <c r="C13739">
        <v>16.153476715087798</v>
      </c>
      <c r="D13739">
        <v>4.5650296211242596</v>
      </c>
      <c r="E13739">
        <v>32.684590301196799</v>
      </c>
      <c r="F13739">
        <v>245.975531711196</v>
      </c>
      <c r="G13739">
        <v>144.56572499999999</v>
      </c>
    </row>
    <row r="13740" spans="1:7" x14ac:dyDescent="0.25">
      <c r="A13740">
        <v>137.47999999999999</v>
      </c>
      <c r="B13740">
        <v>4.5653667449951101</v>
      </c>
      <c r="C13740">
        <v>16.1518440246582</v>
      </c>
      <c r="D13740">
        <v>4.5653667449951101</v>
      </c>
      <c r="E13740">
        <v>32.684927425067599</v>
      </c>
      <c r="F13740">
        <v>245.97586883506699</v>
      </c>
      <c r="G13740">
        <v>144.57572500000001</v>
      </c>
    </row>
    <row r="13741" spans="1:7" x14ac:dyDescent="0.25">
      <c r="A13741">
        <v>137.49</v>
      </c>
      <c r="B13741">
        <v>4.5656814575195304</v>
      </c>
      <c r="C13741">
        <v>16.149965286254801</v>
      </c>
      <c r="D13741">
        <v>4.5656814575195304</v>
      </c>
      <c r="E13741">
        <v>32.685242137591999</v>
      </c>
      <c r="F13741">
        <v>245.976183547592</v>
      </c>
      <c r="G13741">
        <v>144.585725</v>
      </c>
    </row>
    <row r="13742" spans="1:7" x14ac:dyDescent="0.25">
      <c r="A13742">
        <v>137.5</v>
      </c>
      <c r="B13742">
        <v>4.5660014152526802</v>
      </c>
      <c r="C13742">
        <v>16.149192810058501</v>
      </c>
      <c r="D13742">
        <v>4.5660014152526802</v>
      </c>
      <c r="E13742">
        <v>32.685562095325203</v>
      </c>
      <c r="F13742">
        <v>245.97650350532501</v>
      </c>
      <c r="G13742">
        <v>144.59572499999999</v>
      </c>
    </row>
    <row r="13743" spans="1:7" x14ac:dyDescent="0.25">
      <c r="A13743">
        <v>137.51</v>
      </c>
      <c r="B13743">
        <v>4.5663251876831001</v>
      </c>
      <c r="C13743">
        <v>16.149089813232401</v>
      </c>
      <c r="D13743">
        <v>4.5663251876831001</v>
      </c>
      <c r="E13743">
        <v>32.685885867755601</v>
      </c>
      <c r="F13743">
        <v>245.97682727775501</v>
      </c>
      <c r="G13743">
        <v>144.60572500000001</v>
      </c>
    </row>
    <row r="13744" spans="1:7" x14ac:dyDescent="0.25">
      <c r="A13744">
        <v>137.52000000000001</v>
      </c>
      <c r="B13744">
        <v>4.5666189193725497</v>
      </c>
      <c r="C13744">
        <v>16.147966384887599</v>
      </c>
      <c r="D13744">
        <v>4.5666189193725497</v>
      </c>
      <c r="E13744">
        <v>32.686179599444998</v>
      </c>
      <c r="F13744">
        <v>245.977121009445</v>
      </c>
      <c r="G13744">
        <v>144.615725</v>
      </c>
    </row>
    <row r="13745" spans="1:7" x14ac:dyDescent="0.25">
      <c r="A13745">
        <v>137.53</v>
      </c>
      <c r="B13745">
        <v>4.5669579505920401</v>
      </c>
      <c r="C13745">
        <v>16.1476135253906</v>
      </c>
      <c r="D13745">
        <v>4.5669579505920401</v>
      </c>
      <c r="E13745">
        <v>32.686518630664501</v>
      </c>
      <c r="F13745">
        <v>245.977460040664</v>
      </c>
      <c r="G13745">
        <v>144.62572499999999</v>
      </c>
    </row>
    <row r="13746" spans="1:7" x14ac:dyDescent="0.25">
      <c r="A13746">
        <v>137.539999999999</v>
      </c>
      <c r="B13746">
        <v>4.5673189163207999</v>
      </c>
      <c r="C13746">
        <v>16.1474094390869</v>
      </c>
      <c r="D13746">
        <v>4.5673189163207999</v>
      </c>
      <c r="E13746">
        <v>32.686879596393297</v>
      </c>
      <c r="F13746">
        <v>245.97782100639299</v>
      </c>
      <c r="G13746">
        <v>144.63572500000001</v>
      </c>
    </row>
    <row r="13747" spans="1:7" x14ac:dyDescent="0.25">
      <c r="A13747">
        <v>137.55000000000001</v>
      </c>
      <c r="B13747">
        <v>4.5676517486572203</v>
      </c>
      <c r="C13747">
        <v>16.146821975708001</v>
      </c>
      <c r="D13747">
        <v>4.5676517486572203</v>
      </c>
      <c r="E13747">
        <v>32.687212428729701</v>
      </c>
      <c r="F13747">
        <v>245.97815383872901</v>
      </c>
      <c r="G13747">
        <v>144.645725</v>
      </c>
    </row>
    <row r="13748" spans="1:7" x14ac:dyDescent="0.25">
      <c r="A13748">
        <v>137.56</v>
      </c>
      <c r="B13748">
        <v>4.5679841041564897</v>
      </c>
      <c r="C13748">
        <v>16.145896911621001</v>
      </c>
      <c r="D13748">
        <v>4.5679841041564897</v>
      </c>
      <c r="E13748">
        <v>32.687544784228997</v>
      </c>
      <c r="F13748">
        <v>245.97848619422899</v>
      </c>
      <c r="G13748">
        <v>144.65572499999999</v>
      </c>
    </row>
    <row r="13749" spans="1:7" x14ac:dyDescent="0.25">
      <c r="A13749">
        <v>137.57</v>
      </c>
      <c r="B13749">
        <v>4.5683474540710396</v>
      </c>
      <c r="C13749">
        <v>16.145530700683501</v>
      </c>
      <c r="D13749">
        <v>4.5683474540710396</v>
      </c>
      <c r="E13749">
        <v>32.687908134143498</v>
      </c>
      <c r="F13749">
        <v>245.978849544143</v>
      </c>
      <c r="G13749">
        <v>144.66572500000001</v>
      </c>
    </row>
    <row r="13750" spans="1:7" x14ac:dyDescent="0.25">
      <c r="A13750">
        <v>137.57999999999899</v>
      </c>
      <c r="B13750">
        <v>4.5686955451965297</v>
      </c>
      <c r="C13750">
        <v>16.146028518676701</v>
      </c>
      <c r="D13750">
        <v>4.5686955451965297</v>
      </c>
      <c r="E13750">
        <v>32.688256225269001</v>
      </c>
      <c r="F13750">
        <v>245.979197635269</v>
      </c>
      <c r="G13750">
        <v>144.675725</v>
      </c>
    </row>
    <row r="13751" spans="1:7" x14ac:dyDescent="0.25">
      <c r="A13751">
        <v>137.59</v>
      </c>
      <c r="B13751">
        <v>4.5690312385559002</v>
      </c>
      <c r="C13751">
        <v>16.1463012695312</v>
      </c>
      <c r="D13751">
        <v>4.5690312385559002</v>
      </c>
      <c r="E13751">
        <v>32.688591918628397</v>
      </c>
      <c r="F13751">
        <v>245.97953332862801</v>
      </c>
      <c r="G13751">
        <v>144.68572499999999</v>
      </c>
    </row>
    <row r="13752" spans="1:7" x14ac:dyDescent="0.25">
      <c r="A13752">
        <v>137.6</v>
      </c>
      <c r="B13752">
        <v>4.5693817138671804</v>
      </c>
      <c r="C13752">
        <v>16.1448040008544</v>
      </c>
      <c r="D13752">
        <v>4.5693817138671804</v>
      </c>
      <c r="E13752">
        <v>32.688942393939698</v>
      </c>
      <c r="F13752">
        <v>245.979883803939</v>
      </c>
      <c r="G13752">
        <v>144.69572500000001</v>
      </c>
    </row>
    <row r="13753" spans="1:7" x14ac:dyDescent="0.25">
      <c r="A13753">
        <v>137.61000000000001</v>
      </c>
      <c r="B13753">
        <v>4.5697135925292898</v>
      </c>
      <c r="C13753">
        <v>16.143104553222599</v>
      </c>
      <c r="D13753">
        <v>4.5697135925292898</v>
      </c>
      <c r="E13753">
        <v>32.6892742726018</v>
      </c>
      <c r="F13753">
        <v>245.980215682601</v>
      </c>
      <c r="G13753">
        <v>144.705725</v>
      </c>
    </row>
    <row r="13754" spans="1:7" x14ac:dyDescent="0.25">
      <c r="A13754">
        <v>137.61999999999901</v>
      </c>
      <c r="B13754">
        <v>4.5700483322143501</v>
      </c>
      <c r="C13754">
        <v>16.143606185913001</v>
      </c>
      <c r="D13754">
        <v>4.5700483322143501</v>
      </c>
      <c r="E13754">
        <v>32.689609012286802</v>
      </c>
      <c r="F13754">
        <v>245.980550422286</v>
      </c>
      <c r="G13754">
        <v>144.71572499999999</v>
      </c>
    </row>
    <row r="13755" spans="1:7" x14ac:dyDescent="0.25">
      <c r="A13755">
        <v>137.63</v>
      </c>
      <c r="B13755">
        <v>4.5704188346862704</v>
      </c>
      <c r="C13755">
        <v>16.1435222625732</v>
      </c>
      <c r="D13755">
        <v>4.5704188346862704</v>
      </c>
      <c r="E13755">
        <v>32.689979514758797</v>
      </c>
      <c r="F13755">
        <v>245.98092092475801</v>
      </c>
      <c r="G13755">
        <v>144.72572500000001</v>
      </c>
    </row>
    <row r="13756" spans="1:7" x14ac:dyDescent="0.25">
      <c r="A13756">
        <v>137.63999999999999</v>
      </c>
      <c r="B13756">
        <v>4.5707945823669398</v>
      </c>
      <c r="C13756">
        <v>16.143209457397401</v>
      </c>
      <c r="D13756">
        <v>4.5707945823669398</v>
      </c>
      <c r="E13756">
        <v>32.690355262439397</v>
      </c>
      <c r="F13756">
        <v>245.98129667243899</v>
      </c>
      <c r="G13756">
        <v>144.735725</v>
      </c>
    </row>
    <row r="13757" spans="1:7" x14ac:dyDescent="0.25">
      <c r="A13757">
        <v>137.65</v>
      </c>
      <c r="B13757">
        <v>4.5711479187011701</v>
      </c>
      <c r="C13757">
        <v>16.142971038818299</v>
      </c>
      <c r="D13757">
        <v>4.5711479187011701</v>
      </c>
      <c r="E13757">
        <v>32.690708598773703</v>
      </c>
      <c r="F13757">
        <v>245.98165000877299</v>
      </c>
      <c r="G13757">
        <v>144.74572499999999</v>
      </c>
    </row>
    <row r="13758" spans="1:7" x14ac:dyDescent="0.25">
      <c r="A13758">
        <v>137.66</v>
      </c>
      <c r="B13758">
        <v>4.5715141296386701</v>
      </c>
      <c r="C13758">
        <v>16.142000198364201</v>
      </c>
      <c r="D13758">
        <v>4.5715141296386701</v>
      </c>
      <c r="E13758">
        <v>32.691074809711203</v>
      </c>
      <c r="F13758">
        <v>245.982016219711</v>
      </c>
      <c r="G13758">
        <v>144.75572500000001</v>
      </c>
    </row>
    <row r="13759" spans="1:7" x14ac:dyDescent="0.25">
      <c r="A13759">
        <v>137.66999999999999</v>
      </c>
      <c r="B13759">
        <v>4.5718827247619602</v>
      </c>
      <c r="C13759">
        <v>16.1415901184082</v>
      </c>
      <c r="D13759">
        <v>4.5718827247619602</v>
      </c>
      <c r="E13759">
        <v>32.691443404834502</v>
      </c>
      <c r="F13759">
        <v>245.98238481483401</v>
      </c>
      <c r="G13759">
        <v>144.765725</v>
      </c>
    </row>
    <row r="13760" spans="1:7" x14ac:dyDescent="0.25">
      <c r="A13760">
        <v>137.68</v>
      </c>
      <c r="B13760">
        <v>4.5722360610961896</v>
      </c>
      <c r="C13760">
        <v>16.14111328125</v>
      </c>
      <c r="D13760">
        <v>4.5722360610961896</v>
      </c>
      <c r="E13760">
        <v>32.691796741168702</v>
      </c>
      <c r="F13760">
        <v>245.98273815116801</v>
      </c>
      <c r="G13760">
        <v>144.77572499999999</v>
      </c>
    </row>
    <row r="13761" spans="1:7" x14ac:dyDescent="0.25">
      <c r="A13761">
        <v>137.69</v>
      </c>
      <c r="B13761">
        <v>4.5725955963134703</v>
      </c>
      <c r="C13761">
        <v>16.141605377197202</v>
      </c>
      <c r="D13761">
        <v>4.5725955963134703</v>
      </c>
      <c r="E13761">
        <v>32.692156276386001</v>
      </c>
      <c r="F13761">
        <v>245.983097686386</v>
      </c>
      <c r="G13761">
        <v>144.78572500000001</v>
      </c>
    </row>
    <row r="13762" spans="1:7" x14ac:dyDescent="0.25">
      <c r="A13762">
        <v>137.69999999999999</v>
      </c>
      <c r="B13762">
        <v>4.5729355812072701</v>
      </c>
      <c r="C13762">
        <v>16.1426486968994</v>
      </c>
      <c r="D13762">
        <v>4.5729355812072701</v>
      </c>
      <c r="E13762">
        <v>32.6924962612798</v>
      </c>
      <c r="F13762">
        <v>245.98343767127901</v>
      </c>
      <c r="G13762">
        <v>144.795725</v>
      </c>
    </row>
    <row r="13763" spans="1:7" x14ac:dyDescent="0.25">
      <c r="A13763">
        <v>137.71</v>
      </c>
      <c r="B13763">
        <v>4.5732913017272896</v>
      </c>
      <c r="C13763">
        <v>16.1441440582275</v>
      </c>
      <c r="D13763">
        <v>4.5732913017272896</v>
      </c>
      <c r="E13763">
        <v>32.692851981799798</v>
      </c>
      <c r="F13763">
        <v>245.983793391799</v>
      </c>
      <c r="G13763">
        <v>144.805725</v>
      </c>
    </row>
    <row r="13764" spans="1:7" x14ac:dyDescent="0.25">
      <c r="A13764">
        <v>137.72</v>
      </c>
      <c r="B13764">
        <v>4.5736503601074201</v>
      </c>
      <c r="C13764">
        <v>16.143985748291001</v>
      </c>
      <c r="D13764">
        <v>4.5736503601074201</v>
      </c>
      <c r="E13764">
        <v>32.693211040179897</v>
      </c>
      <c r="F13764">
        <v>245.98415245017901</v>
      </c>
      <c r="G13764">
        <v>144.81572499999999</v>
      </c>
    </row>
    <row r="13765" spans="1:7" x14ac:dyDescent="0.25">
      <c r="A13765">
        <v>137.72999999999999</v>
      </c>
      <c r="B13765">
        <v>4.5740447044372496</v>
      </c>
      <c r="C13765">
        <v>16.144689559936499</v>
      </c>
      <c r="D13765">
        <v>4.5740447044372496</v>
      </c>
      <c r="E13765">
        <v>32.693605384509702</v>
      </c>
      <c r="F13765">
        <v>245.98454679450899</v>
      </c>
      <c r="G13765">
        <v>144.82572500000001</v>
      </c>
    </row>
    <row r="13766" spans="1:7" x14ac:dyDescent="0.25">
      <c r="A13766">
        <v>137.74</v>
      </c>
      <c r="B13766">
        <v>4.5744695663452104</v>
      </c>
      <c r="C13766">
        <v>16.1453647613525</v>
      </c>
      <c r="D13766">
        <v>4.5744695663452104</v>
      </c>
      <c r="E13766">
        <v>32.694030246417697</v>
      </c>
      <c r="F13766">
        <v>245.984971656417</v>
      </c>
      <c r="G13766">
        <v>144.835725</v>
      </c>
    </row>
    <row r="13767" spans="1:7" x14ac:dyDescent="0.25">
      <c r="A13767">
        <v>137.75</v>
      </c>
      <c r="B13767">
        <v>4.5748524665832502</v>
      </c>
      <c r="C13767">
        <v>16.145217895507798</v>
      </c>
      <c r="D13767">
        <v>4.5748524665832502</v>
      </c>
      <c r="E13767">
        <v>32.694413146655698</v>
      </c>
      <c r="F13767">
        <v>245.98535455665501</v>
      </c>
      <c r="G13767">
        <v>144.84572499999999</v>
      </c>
    </row>
    <row r="13768" spans="1:7" x14ac:dyDescent="0.25">
      <c r="A13768">
        <v>137.76</v>
      </c>
      <c r="B13768">
        <v>4.5752377510070801</v>
      </c>
      <c r="C13768">
        <v>16.1459941864013</v>
      </c>
      <c r="D13768">
        <v>4.5752377510070801</v>
      </c>
      <c r="E13768">
        <v>32.694798431079597</v>
      </c>
      <c r="F13768">
        <v>245.98573984107901</v>
      </c>
      <c r="G13768">
        <v>144.85572500000001</v>
      </c>
    </row>
    <row r="13769" spans="1:7" x14ac:dyDescent="0.25">
      <c r="A13769">
        <v>137.77000000000001</v>
      </c>
      <c r="B13769">
        <v>4.5756230354309002</v>
      </c>
      <c r="C13769">
        <v>16.1458206176757</v>
      </c>
      <c r="D13769">
        <v>4.5756230354309002</v>
      </c>
      <c r="E13769">
        <v>32.695183715503397</v>
      </c>
      <c r="F13769">
        <v>245.98612512550301</v>
      </c>
      <c r="G13769">
        <v>144.865725</v>
      </c>
    </row>
    <row r="13770" spans="1:7" x14ac:dyDescent="0.25">
      <c r="A13770">
        <v>137.78</v>
      </c>
      <c r="B13770">
        <v>4.5760169029235804</v>
      </c>
      <c r="C13770">
        <v>16.146509170532202</v>
      </c>
      <c r="D13770">
        <v>4.5760169029235804</v>
      </c>
      <c r="E13770">
        <v>32.695577582996101</v>
      </c>
      <c r="F13770">
        <v>245.986518992996</v>
      </c>
      <c r="G13770">
        <v>144.87572499999999</v>
      </c>
    </row>
    <row r="13771" spans="1:7" x14ac:dyDescent="0.25">
      <c r="A13771">
        <v>137.789999999999</v>
      </c>
      <c r="B13771">
        <v>4.5763983726501403</v>
      </c>
      <c r="C13771">
        <v>16.144935607910099</v>
      </c>
      <c r="D13771">
        <v>4.5763983726501403</v>
      </c>
      <c r="E13771">
        <v>32.6959590527226</v>
      </c>
      <c r="F13771">
        <v>245.98690046272199</v>
      </c>
      <c r="G13771">
        <v>144.88572500000001</v>
      </c>
    </row>
    <row r="13772" spans="1:7" x14ac:dyDescent="0.25">
      <c r="A13772">
        <v>137.80000000000001</v>
      </c>
      <c r="B13772">
        <v>4.5767641067504803</v>
      </c>
      <c r="C13772">
        <v>16.143171310424801</v>
      </c>
      <c r="D13772">
        <v>4.5767641067504803</v>
      </c>
      <c r="E13772">
        <v>32.696324786822998</v>
      </c>
      <c r="F13772">
        <v>245.98726619682299</v>
      </c>
      <c r="G13772">
        <v>144.895725</v>
      </c>
    </row>
    <row r="13773" spans="1:7" x14ac:dyDescent="0.25">
      <c r="A13773">
        <v>137.81</v>
      </c>
      <c r="B13773">
        <v>4.57712650299072</v>
      </c>
      <c r="C13773">
        <v>16.141363143920799</v>
      </c>
      <c r="D13773">
        <v>4.57712650299072</v>
      </c>
      <c r="E13773">
        <v>32.696687183063197</v>
      </c>
      <c r="F13773">
        <v>245.98762859306299</v>
      </c>
      <c r="G13773">
        <v>144.90572499999999</v>
      </c>
    </row>
    <row r="13774" spans="1:7" x14ac:dyDescent="0.25">
      <c r="A13774">
        <v>137.82</v>
      </c>
      <c r="B13774">
        <v>4.5774731636047301</v>
      </c>
      <c r="C13774">
        <v>16.1396160125732</v>
      </c>
      <c r="D13774">
        <v>4.5774731636047301</v>
      </c>
      <c r="E13774">
        <v>32.697033843677197</v>
      </c>
      <c r="F13774">
        <v>245.98797525367701</v>
      </c>
      <c r="G13774">
        <v>144.91572500000001</v>
      </c>
    </row>
    <row r="13775" spans="1:7" x14ac:dyDescent="0.25">
      <c r="A13775">
        <v>137.82999999999899</v>
      </c>
      <c r="B13775">
        <v>4.5778417587280202</v>
      </c>
      <c r="C13775">
        <v>16.137435913085898</v>
      </c>
      <c r="D13775">
        <v>4.5778417587280202</v>
      </c>
      <c r="E13775">
        <v>32.697402438800502</v>
      </c>
      <c r="F13775">
        <v>245.98834384880001</v>
      </c>
      <c r="G13775">
        <v>144.925725</v>
      </c>
    </row>
    <row r="13776" spans="1:7" x14ac:dyDescent="0.25">
      <c r="A13776">
        <v>137.84</v>
      </c>
      <c r="B13776">
        <v>4.57818174362182</v>
      </c>
      <c r="C13776">
        <v>16.134212493896399</v>
      </c>
      <c r="D13776">
        <v>4.57818174362182</v>
      </c>
      <c r="E13776">
        <v>32.697742423694301</v>
      </c>
      <c r="F13776">
        <v>245.98868383369401</v>
      </c>
      <c r="G13776">
        <v>144.93572499999999</v>
      </c>
    </row>
    <row r="13777" spans="1:7" x14ac:dyDescent="0.25">
      <c r="A13777">
        <v>137.85</v>
      </c>
      <c r="B13777">
        <v>4.5785336494445801</v>
      </c>
      <c r="C13777">
        <v>16.1324748992919</v>
      </c>
      <c r="D13777">
        <v>4.5785336494445801</v>
      </c>
      <c r="E13777">
        <v>32.698094329517097</v>
      </c>
      <c r="F13777">
        <v>245.98903573951699</v>
      </c>
      <c r="G13777">
        <v>144.94572500000001</v>
      </c>
    </row>
    <row r="13778" spans="1:7" x14ac:dyDescent="0.25">
      <c r="A13778">
        <v>137.86000000000001</v>
      </c>
      <c r="B13778">
        <v>4.5788874626159597</v>
      </c>
      <c r="C13778">
        <v>16.130264282226499</v>
      </c>
      <c r="D13778">
        <v>4.5788874626159597</v>
      </c>
      <c r="E13778">
        <v>32.698448142688498</v>
      </c>
      <c r="F13778">
        <v>245.98938955268801</v>
      </c>
      <c r="G13778">
        <v>144.955725</v>
      </c>
    </row>
    <row r="13779" spans="1:7" x14ac:dyDescent="0.25">
      <c r="A13779">
        <v>137.86999999999901</v>
      </c>
      <c r="B13779">
        <v>4.5792174339294398</v>
      </c>
      <c r="C13779">
        <v>16.127626419067301</v>
      </c>
      <c r="D13779">
        <v>4.5792174339294398</v>
      </c>
      <c r="E13779">
        <v>32.698778114001897</v>
      </c>
      <c r="F13779">
        <v>245.989719524001</v>
      </c>
      <c r="G13779">
        <v>144.96572499999999</v>
      </c>
    </row>
    <row r="13780" spans="1:7" x14ac:dyDescent="0.25">
      <c r="A13780">
        <v>137.88</v>
      </c>
      <c r="B13780">
        <v>4.5795726776123002</v>
      </c>
      <c r="C13780">
        <v>16.1243495941162</v>
      </c>
      <c r="D13780">
        <v>4.5795726776123002</v>
      </c>
      <c r="E13780">
        <v>32.699133357684801</v>
      </c>
      <c r="F13780">
        <v>245.99007476768401</v>
      </c>
      <c r="G13780">
        <v>144.97572500000001</v>
      </c>
    </row>
    <row r="13781" spans="1:7" x14ac:dyDescent="0.25">
      <c r="A13781">
        <v>137.88999999999999</v>
      </c>
      <c r="B13781">
        <v>4.5799078941345197</v>
      </c>
      <c r="C13781">
        <v>16.122512817382798</v>
      </c>
      <c r="D13781">
        <v>4.5799078941345197</v>
      </c>
      <c r="E13781">
        <v>32.699468574207003</v>
      </c>
      <c r="F13781">
        <v>245.99040998420699</v>
      </c>
      <c r="G13781">
        <v>144.985725</v>
      </c>
    </row>
    <row r="13782" spans="1:7" x14ac:dyDescent="0.25">
      <c r="A13782">
        <v>137.9</v>
      </c>
      <c r="B13782">
        <v>4.5802555084228498</v>
      </c>
      <c r="C13782">
        <v>16.121330261230401</v>
      </c>
      <c r="D13782">
        <v>4.5802555084228498</v>
      </c>
      <c r="E13782">
        <v>32.699816188495298</v>
      </c>
      <c r="F13782">
        <v>245.99075759849501</v>
      </c>
      <c r="G13782">
        <v>144.99572499999999</v>
      </c>
    </row>
    <row r="13783" spans="1:7" x14ac:dyDescent="0.25">
      <c r="A13783">
        <v>137.91</v>
      </c>
      <c r="B13783">
        <v>4.5805850028991602</v>
      </c>
      <c r="C13783">
        <v>16.120555877685501</v>
      </c>
      <c r="D13783">
        <v>4.5805850028991602</v>
      </c>
      <c r="E13783">
        <v>32.700145682971701</v>
      </c>
      <c r="F13783">
        <v>245.99108709297099</v>
      </c>
      <c r="G13783">
        <v>145.00572500000001</v>
      </c>
    </row>
    <row r="13784" spans="1:7" x14ac:dyDescent="0.25">
      <c r="A13784">
        <v>137.91999999999999</v>
      </c>
      <c r="B13784">
        <v>4.5808939933776802</v>
      </c>
      <c r="C13784">
        <v>16.118576049804599</v>
      </c>
      <c r="D13784">
        <v>4.5808939933776802</v>
      </c>
      <c r="E13784">
        <v>32.700454673450203</v>
      </c>
      <c r="F13784">
        <v>245.99139608345001</v>
      </c>
      <c r="G13784">
        <v>145.015725</v>
      </c>
    </row>
    <row r="13785" spans="1:7" x14ac:dyDescent="0.25">
      <c r="A13785">
        <v>137.93</v>
      </c>
      <c r="B13785">
        <v>4.58125495910644</v>
      </c>
      <c r="C13785">
        <v>16.116075515746999</v>
      </c>
      <c r="D13785">
        <v>4.58125495910644</v>
      </c>
      <c r="E13785">
        <v>32.700815639178899</v>
      </c>
      <c r="F13785">
        <v>245.99175704917801</v>
      </c>
      <c r="G13785">
        <v>145.02572499999999</v>
      </c>
    </row>
    <row r="13786" spans="1:7" x14ac:dyDescent="0.25">
      <c r="A13786">
        <v>137.94</v>
      </c>
      <c r="B13786">
        <v>4.5816173553466699</v>
      </c>
      <c r="C13786">
        <v>16.113649368286101</v>
      </c>
      <c r="D13786">
        <v>4.5816173553466699</v>
      </c>
      <c r="E13786">
        <v>32.701178035419197</v>
      </c>
      <c r="F13786">
        <v>245.99211944541901</v>
      </c>
      <c r="G13786">
        <v>145.03572500000001</v>
      </c>
    </row>
    <row r="13787" spans="1:7" x14ac:dyDescent="0.25">
      <c r="A13787">
        <v>137.94999999999999</v>
      </c>
      <c r="B13787">
        <v>4.5819530487060502</v>
      </c>
      <c r="C13787">
        <v>16.109897613525298</v>
      </c>
      <c r="D13787">
        <v>4.5819530487060502</v>
      </c>
      <c r="E13787">
        <v>32.701513728778501</v>
      </c>
      <c r="F13787">
        <v>245.99245513877801</v>
      </c>
      <c r="G13787">
        <v>145.045725</v>
      </c>
    </row>
    <row r="13788" spans="1:7" x14ac:dyDescent="0.25">
      <c r="A13788">
        <v>137.96</v>
      </c>
      <c r="B13788">
        <v>4.5822520256042401</v>
      </c>
      <c r="C13788">
        <v>16.1057834625244</v>
      </c>
      <c r="D13788">
        <v>4.5822520256042401</v>
      </c>
      <c r="E13788">
        <v>32.701812705676701</v>
      </c>
      <c r="F13788">
        <v>245.99275411567601</v>
      </c>
      <c r="G13788">
        <v>145.055725</v>
      </c>
    </row>
    <row r="13789" spans="1:7" x14ac:dyDescent="0.25">
      <c r="A13789">
        <v>137.97</v>
      </c>
      <c r="B13789">
        <v>4.5825123786926198</v>
      </c>
      <c r="C13789">
        <v>16.102382659912099</v>
      </c>
      <c r="D13789">
        <v>4.5825123786926198</v>
      </c>
      <c r="E13789">
        <v>32.702073058765102</v>
      </c>
      <c r="F13789">
        <v>245.99301446876501</v>
      </c>
      <c r="G13789">
        <v>145.06572499999999</v>
      </c>
    </row>
    <row r="13790" spans="1:7" x14ac:dyDescent="0.25">
      <c r="A13790">
        <v>137.97999999999999</v>
      </c>
      <c r="B13790">
        <v>4.5828075408935502</v>
      </c>
      <c r="C13790">
        <v>16.099895477294901</v>
      </c>
      <c r="D13790">
        <v>4.5828075408935502</v>
      </c>
      <c r="E13790">
        <v>32.702368220966001</v>
      </c>
      <c r="F13790">
        <v>245.993309630966</v>
      </c>
      <c r="G13790">
        <v>145.07572500000001</v>
      </c>
    </row>
    <row r="13791" spans="1:7" x14ac:dyDescent="0.25">
      <c r="A13791">
        <v>137.99</v>
      </c>
      <c r="B13791">
        <v>4.5831341743469203</v>
      </c>
      <c r="C13791">
        <v>16.096387863159102</v>
      </c>
      <c r="D13791">
        <v>4.5831341743469203</v>
      </c>
      <c r="E13791">
        <v>32.702694854419398</v>
      </c>
      <c r="F13791">
        <v>245.993636264419</v>
      </c>
      <c r="G13791">
        <v>145.085725</v>
      </c>
    </row>
    <row r="13792" spans="1:7" x14ac:dyDescent="0.25">
      <c r="A13792">
        <v>138</v>
      </c>
      <c r="B13792">
        <v>4.5834641456604004</v>
      </c>
      <c r="C13792">
        <v>16.092798233032202</v>
      </c>
      <c r="D13792">
        <v>4.5834641456604004</v>
      </c>
      <c r="E13792">
        <v>32.703024825732903</v>
      </c>
      <c r="F13792">
        <v>245.99396623573199</v>
      </c>
      <c r="G13792">
        <v>145.09572499999999</v>
      </c>
    </row>
    <row r="13793" spans="1:7" x14ac:dyDescent="0.25">
      <c r="A13793">
        <v>138.01</v>
      </c>
      <c r="B13793">
        <v>4.5838108062744096</v>
      </c>
      <c r="C13793">
        <v>16.088443756103501</v>
      </c>
      <c r="D13793">
        <v>4.5838108062744096</v>
      </c>
      <c r="E13793">
        <v>32.703371486346903</v>
      </c>
      <c r="F13793">
        <v>245.994312896346</v>
      </c>
      <c r="G13793">
        <v>145.10572500000001</v>
      </c>
    </row>
    <row r="13794" spans="1:7" x14ac:dyDescent="0.25">
      <c r="A13794">
        <v>138.02000000000001</v>
      </c>
      <c r="B13794">
        <v>4.5841288566589302</v>
      </c>
      <c r="C13794">
        <v>16.084274291992099</v>
      </c>
      <c r="D13794">
        <v>4.5841288566589302</v>
      </c>
      <c r="E13794">
        <v>32.703689536731403</v>
      </c>
      <c r="F13794">
        <v>245.99463094673101</v>
      </c>
      <c r="G13794">
        <v>145.115725</v>
      </c>
    </row>
    <row r="13795" spans="1:7" x14ac:dyDescent="0.25">
      <c r="A13795">
        <v>138.03</v>
      </c>
      <c r="B13795">
        <v>4.5844159126281703</v>
      </c>
      <c r="C13795">
        <v>16.079553604125898</v>
      </c>
      <c r="D13795">
        <v>4.5844159126281703</v>
      </c>
      <c r="E13795">
        <v>32.703976592700698</v>
      </c>
      <c r="F13795">
        <v>245.99491800269999</v>
      </c>
      <c r="G13795">
        <v>145.12572499999999</v>
      </c>
    </row>
    <row r="13796" spans="1:7" x14ac:dyDescent="0.25">
      <c r="A13796">
        <v>138.039999999999</v>
      </c>
      <c r="B13796">
        <v>4.5847177505493102</v>
      </c>
      <c r="C13796">
        <v>16.0760288238525</v>
      </c>
      <c r="D13796">
        <v>4.5847177505493102</v>
      </c>
      <c r="E13796">
        <v>32.704278430621798</v>
      </c>
      <c r="F13796">
        <v>245.99521984062099</v>
      </c>
      <c r="G13796">
        <v>145.13572500000001</v>
      </c>
    </row>
    <row r="13797" spans="1:7" x14ac:dyDescent="0.25">
      <c r="A13797">
        <v>138.05000000000001</v>
      </c>
      <c r="B13797">
        <v>4.5850243568420401</v>
      </c>
      <c r="C13797">
        <v>16.073305130004801</v>
      </c>
      <c r="D13797">
        <v>4.5850243568420401</v>
      </c>
      <c r="E13797">
        <v>32.704585036914501</v>
      </c>
      <c r="F13797">
        <v>245.995526446914</v>
      </c>
      <c r="G13797">
        <v>145.145725</v>
      </c>
    </row>
    <row r="13798" spans="1:7" x14ac:dyDescent="0.25">
      <c r="A13798">
        <v>138.06</v>
      </c>
      <c r="B13798">
        <v>4.5853276252746502</v>
      </c>
      <c r="C13798">
        <v>16.0706462860107</v>
      </c>
      <c r="D13798">
        <v>4.5853276252746502</v>
      </c>
      <c r="E13798">
        <v>32.704888305347097</v>
      </c>
      <c r="F13798">
        <v>245.99582971534701</v>
      </c>
      <c r="G13798">
        <v>145.15572499999999</v>
      </c>
    </row>
    <row r="13799" spans="1:7" x14ac:dyDescent="0.25">
      <c r="A13799">
        <v>138.07</v>
      </c>
      <c r="B13799">
        <v>4.5856480598449698</v>
      </c>
      <c r="C13799">
        <v>16.0672492980957</v>
      </c>
      <c r="D13799">
        <v>4.5856480598449698</v>
      </c>
      <c r="E13799">
        <v>32.705208739917502</v>
      </c>
      <c r="F13799">
        <v>245.99615014991701</v>
      </c>
      <c r="G13799">
        <v>145.16572500000001</v>
      </c>
    </row>
    <row r="13800" spans="1:7" x14ac:dyDescent="0.25">
      <c r="A13800">
        <v>138.07999999999899</v>
      </c>
      <c r="B13800">
        <v>4.5859656333923304</v>
      </c>
      <c r="C13800">
        <v>16.063213348388601</v>
      </c>
      <c r="D13800">
        <v>4.5859656333923304</v>
      </c>
      <c r="E13800">
        <v>32.705526313464802</v>
      </c>
      <c r="F13800">
        <v>245.99646772346401</v>
      </c>
      <c r="G13800">
        <v>145.175725</v>
      </c>
    </row>
    <row r="13801" spans="1:7" x14ac:dyDescent="0.25">
      <c r="A13801">
        <v>138.09</v>
      </c>
      <c r="B13801">
        <v>4.5862584114074698</v>
      </c>
      <c r="C13801">
        <v>16.060173034667901</v>
      </c>
      <c r="D13801">
        <v>4.5862584114074698</v>
      </c>
      <c r="E13801">
        <v>32.705819091480002</v>
      </c>
      <c r="F13801">
        <v>245.996760501479</v>
      </c>
      <c r="G13801">
        <v>145.18572499999999</v>
      </c>
    </row>
    <row r="13802" spans="1:7" x14ac:dyDescent="0.25">
      <c r="A13802">
        <v>138.1</v>
      </c>
      <c r="B13802">
        <v>4.5865454673767001</v>
      </c>
      <c r="C13802">
        <v>16.0571975708007</v>
      </c>
      <c r="D13802">
        <v>4.5865454673767001</v>
      </c>
      <c r="E13802">
        <v>32.706106147449198</v>
      </c>
      <c r="F13802">
        <v>245.99704755744901</v>
      </c>
      <c r="G13802">
        <v>145.19572500000001</v>
      </c>
    </row>
    <row r="13803" spans="1:7" x14ac:dyDescent="0.25">
      <c r="A13803">
        <v>138.11000000000001</v>
      </c>
      <c r="B13803">
        <v>4.5868396759033203</v>
      </c>
      <c r="C13803">
        <v>16.055513381958001</v>
      </c>
      <c r="D13803">
        <v>4.5868396759033203</v>
      </c>
      <c r="E13803">
        <v>32.706400355975802</v>
      </c>
      <c r="F13803">
        <v>245.99734176597499</v>
      </c>
      <c r="G13803">
        <v>145.205725</v>
      </c>
    </row>
    <row r="13804" spans="1:7" x14ac:dyDescent="0.25">
      <c r="A13804">
        <v>138.11999999999901</v>
      </c>
      <c r="B13804">
        <v>4.5871281623840297</v>
      </c>
      <c r="C13804">
        <v>16.052972793579102</v>
      </c>
      <c r="D13804">
        <v>4.5871281623840297</v>
      </c>
      <c r="E13804">
        <v>32.706688842456501</v>
      </c>
      <c r="F13804">
        <v>245.99763025245599</v>
      </c>
      <c r="G13804">
        <v>145.21572499999999</v>
      </c>
    </row>
    <row r="13805" spans="1:7" x14ac:dyDescent="0.25">
      <c r="A13805">
        <v>138.13</v>
      </c>
      <c r="B13805">
        <v>4.5874171257018999</v>
      </c>
      <c r="C13805">
        <v>16.049821853637599</v>
      </c>
      <c r="D13805">
        <v>4.5874171257018999</v>
      </c>
      <c r="E13805">
        <v>32.7069778057744</v>
      </c>
      <c r="F13805">
        <v>245.997919215774</v>
      </c>
      <c r="G13805">
        <v>145.22572500000001</v>
      </c>
    </row>
    <row r="13806" spans="1:7" x14ac:dyDescent="0.25">
      <c r="A13806">
        <v>138.13999999999999</v>
      </c>
      <c r="B13806">
        <v>4.5877742767333896</v>
      </c>
      <c r="C13806">
        <v>16.0469551086425</v>
      </c>
      <c r="D13806">
        <v>4.5877742767333896</v>
      </c>
      <c r="E13806">
        <v>32.707334956805902</v>
      </c>
      <c r="F13806">
        <v>245.99827636680499</v>
      </c>
      <c r="G13806">
        <v>145.235725</v>
      </c>
    </row>
    <row r="13807" spans="1:7" x14ac:dyDescent="0.25">
      <c r="A13807">
        <v>138.15</v>
      </c>
      <c r="B13807">
        <v>4.5881080627441397</v>
      </c>
      <c r="C13807">
        <v>16.043983459472599</v>
      </c>
      <c r="D13807">
        <v>4.5881080627441397</v>
      </c>
      <c r="E13807">
        <v>32.707668742816601</v>
      </c>
      <c r="F13807">
        <v>245.99861015281601</v>
      </c>
      <c r="G13807">
        <v>145.24572499999999</v>
      </c>
    </row>
    <row r="13808" spans="1:7" x14ac:dyDescent="0.25">
      <c r="A13808">
        <v>138.16</v>
      </c>
      <c r="B13808">
        <v>4.5883893966674796</v>
      </c>
      <c r="C13808">
        <v>16.040456771850501</v>
      </c>
      <c r="D13808">
        <v>4.5883893966674796</v>
      </c>
      <c r="E13808">
        <v>32.707950076739998</v>
      </c>
      <c r="F13808">
        <v>245.99889148674001</v>
      </c>
      <c r="G13808">
        <v>145.25572500000001</v>
      </c>
    </row>
    <row r="13809" spans="1:7" x14ac:dyDescent="0.25">
      <c r="A13809">
        <v>138.16999999999999</v>
      </c>
      <c r="B13809">
        <v>4.5887122154235804</v>
      </c>
      <c r="C13809">
        <v>16.039066314697202</v>
      </c>
      <c r="D13809">
        <v>4.5887122154235804</v>
      </c>
      <c r="E13809">
        <v>32.708272895496101</v>
      </c>
      <c r="F13809">
        <v>245.999214305496</v>
      </c>
      <c r="G13809">
        <v>145.265725</v>
      </c>
    </row>
    <row r="13810" spans="1:7" x14ac:dyDescent="0.25">
      <c r="A13810">
        <v>138.18</v>
      </c>
      <c r="B13810">
        <v>4.5890259742736799</v>
      </c>
      <c r="C13810">
        <v>16.036464691162099</v>
      </c>
      <c r="D13810">
        <v>4.5890259742736799</v>
      </c>
      <c r="E13810">
        <v>32.708586654346199</v>
      </c>
      <c r="F13810">
        <v>245.99952806434601</v>
      </c>
      <c r="G13810">
        <v>145.27572499999999</v>
      </c>
    </row>
    <row r="13811" spans="1:7" x14ac:dyDescent="0.25">
      <c r="A13811">
        <v>138.19</v>
      </c>
      <c r="B13811">
        <v>4.5893311500549299</v>
      </c>
      <c r="C13811">
        <v>16.033643722534102</v>
      </c>
      <c r="D13811">
        <v>4.5893311500549299</v>
      </c>
      <c r="E13811">
        <v>32.708891830127399</v>
      </c>
      <c r="F13811">
        <v>245.999833240127</v>
      </c>
      <c r="G13811">
        <v>145.28572500000001</v>
      </c>
    </row>
    <row r="13812" spans="1:7" x14ac:dyDescent="0.25">
      <c r="A13812">
        <v>138.19999999999999</v>
      </c>
      <c r="B13812">
        <v>4.5896286964416504</v>
      </c>
      <c r="C13812">
        <v>16.031669616699201</v>
      </c>
      <c r="D13812">
        <v>4.5896286964416504</v>
      </c>
      <c r="E13812">
        <v>32.709189376514097</v>
      </c>
      <c r="F13812">
        <v>246.00013078651401</v>
      </c>
      <c r="G13812">
        <v>145.295725</v>
      </c>
    </row>
    <row r="13813" spans="1:7" x14ac:dyDescent="0.25">
      <c r="A13813">
        <v>138.21</v>
      </c>
      <c r="B13813">
        <v>4.5899128913879297</v>
      </c>
      <c r="C13813">
        <v>16.027654647827099</v>
      </c>
      <c r="D13813">
        <v>4.5899128913879297</v>
      </c>
      <c r="E13813">
        <v>32.7094735714604</v>
      </c>
      <c r="F13813">
        <v>246.00041498146001</v>
      </c>
      <c r="G13813">
        <v>145.305725</v>
      </c>
    </row>
    <row r="13814" spans="1:7" x14ac:dyDescent="0.25">
      <c r="A13814">
        <v>138.22</v>
      </c>
      <c r="B13814">
        <v>4.5902562141418404</v>
      </c>
      <c r="C13814">
        <v>16.024784088134702</v>
      </c>
      <c r="D13814">
        <v>4.5902562141418404</v>
      </c>
      <c r="E13814">
        <v>32.709816894214299</v>
      </c>
      <c r="F13814">
        <v>246.000758304214</v>
      </c>
      <c r="G13814">
        <v>145.31572499999999</v>
      </c>
    </row>
    <row r="13815" spans="1:7" x14ac:dyDescent="0.25">
      <c r="A13815">
        <v>138.22999999999999</v>
      </c>
      <c r="B13815">
        <v>4.5906076431274396</v>
      </c>
      <c r="C13815">
        <v>16.023000717163001</v>
      </c>
      <c r="D13815">
        <v>4.5906076431274396</v>
      </c>
      <c r="E13815">
        <v>32.710168323199902</v>
      </c>
      <c r="F13815">
        <v>246.001109733199</v>
      </c>
      <c r="G13815">
        <v>145.32572500000001</v>
      </c>
    </row>
    <row r="13816" spans="1:7" x14ac:dyDescent="0.25">
      <c r="A13816">
        <v>138.24</v>
      </c>
      <c r="B13816">
        <v>4.5909428596496502</v>
      </c>
      <c r="C13816">
        <v>16.021154403686499</v>
      </c>
      <c r="D13816">
        <v>4.5909428596496502</v>
      </c>
      <c r="E13816">
        <v>32.710503539722097</v>
      </c>
      <c r="F13816">
        <v>246.00144494972201</v>
      </c>
      <c r="G13816">
        <v>145.335725</v>
      </c>
    </row>
    <row r="13817" spans="1:7" x14ac:dyDescent="0.25">
      <c r="A13817">
        <v>138.25</v>
      </c>
      <c r="B13817">
        <v>4.59126472473144</v>
      </c>
      <c r="C13817">
        <v>16.019668579101499</v>
      </c>
      <c r="D13817">
        <v>4.59126472473144</v>
      </c>
      <c r="E13817">
        <v>32.710825404803899</v>
      </c>
      <c r="F13817">
        <v>246.00176681480301</v>
      </c>
      <c r="G13817">
        <v>145.34572499999999</v>
      </c>
    </row>
    <row r="13818" spans="1:7" x14ac:dyDescent="0.25">
      <c r="A13818">
        <v>138.26</v>
      </c>
      <c r="B13818">
        <v>4.5915575027465803</v>
      </c>
      <c r="C13818">
        <v>16.019405364990199</v>
      </c>
      <c r="D13818">
        <v>4.5915575027465803</v>
      </c>
      <c r="E13818">
        <v>32.711118182819099</v>
      </c>
      <c r="F13818">
        <v>246.00205959281899</v>
      </c>
      <c r="G13818">
        <v>145.35572500000001</v>
      </c>
    </row>
    <row r="13819" spans="1:7" x14ac:dyDescent="0.25">
      <c r="A13819">
        <v>138.27000000000001</v>
      </c>
      <c r="B13819">
        <v>4.5918540954589799</v>
      </c>
      <c r="C13819">
        <v>16.016006469726499</v>
      </c>
      <c r="D13819">
        <v>4.5918540954589799</v>
      </c>
      <c r="E13819">
        <v>32.711414775531502</v>
      </c>
      <c r="F13819">
        <v>246.002356185531</v>
      </c>
      <c r="G13819">
        <v>145.365725</v>
      </c>
    </row>
    <row r="13820" spans="1:7" x14ac:dyDescent="0.25">
      <c r="A13820">
        <v>138.28</v>
      </c>
      <c r="B13820">
        <v>4.5921812057495099</v>
      </c>
      <c r="C13820">
        <v>16.013603210449201</v>
      </c>
      <c r="D13820">
        <v>4.5921812057495099</v>
      </c>
      <c r="E13820">
        <v>32.711741885822001</v>
      </c>
      <c r="F13820">
        <v>246.00268329582201</v>
      </c>
      <c r="G13820">
        <v>145.37572499999999</v>
      </c>
    </row>
    <row r="13821" spans="1:7" x14ac:dyDescent="0.25">
      <c r="A13821">
        <v>138.289999999999</v>
      </c>
      <c r="B13821">
        <v>4.5925316810607901</v>
      </c>
      <c r="C13821">
        <v>16.0116367340087</v>
      </c>
      <c r="D13821">
        <v>4.5925316810607901</v>
      </c>
      <c r="E13821">
        <v>32.712092361133301</v>
      </c>
      <c r="F13821">
        <v>246.003033771133</v>
      </c>
      <c r="G13821">
        <v>145.38572500000001</v>
      </c>
    </row>
    <row r="13822" spans="1:7" x14ac:dyDescent="0.25">
      <c r="A13822">
        <v>138.30000000000001</v>
      </c>
      <c r="B13822">
        <v>4.5928549766540501</v>
      </c>
      <c r="C13822">
        <v>16.009597778320298</v>
      </c>
      <c r="D13822">
        <v>4.5928549766540501</v>
      </c>
      <c r="E13822">
        <v>32.712415656726499</v>
      </c>
      <c r="F13822">
        <v>246.00335706672601</v>
      </c>
      <c r="G13822">
        <v>145.395725</v>
      </c>
    </row>
    <row r="13823" spans="1:7" x14ac:dyDescent="0.25">
      <c r="A13823">
        <v>138.31</v>
      </c>
      <c r="B13823">
        <v>4.5931673049926696</v>
      </c>
      <c r="C13823">
        <v>16.007764816284102</v>
      </c>
      <c r="D13823">
        <v>4.5931673049926696</v>
      </c>
      <c r="E13823">
        <v>32.7127279850652</v>
      </c>
      <c r="F13823">
        <v>246.003669395065</v>
      </c>
      <c r="G13823">
        <v>145.40572499999999</v>
      </c>
    </row>
    <row r="13824" spans="1:7" x14ac:dyDescent="0.25">
      <c r="A13824">
        <v>138.32</v>
      </c>
      <c r="B13824">
        <v>4.5934638977050701</v>
      </c>
      <c r="C13824">
        <v>16.006177902221602</v>
      </c>
      <c r="D13824">
        <v>4.5934638977050701</v>
      </c>
      <c r="E13824">
        <v>32.713024577777603</v>
      </c>
      <c r="F13824">
        <v>246.00396598777701</v>
      </c>
      <c r="G13824">
        <v>145.41572500000001</v>
      </c>
    </row>
    <row r="13825" spans="1:7" x14ac:dyDescent="0.25">
      <c r="A13825">
        <v>138.32999999999899</v>
      </c>
      <c r="B13825">
        <v>4.5937948226928702</v>
      </c>
      <c r="C13825">
        <v>16.004373550415</v>
      </c>
      <c r="D13825">
        <v>4.5937948226928702</v>
      </c>
      <c r="E13825">
        <v>32.713355502765403</v>
      </c>
      <c r="F13825">
        <v>246.004296912765</v>
      </c>
      <c r="G13825">
        <v>145.425725</v>
      </c>
    </row>
    <row r="13826" spans="1:7" x14ac:dyDescent="0.25">
      <c r="A13826">
        <v>138.34</v>
      </c>
      <c r="B13826">
        <v>4.59413290023803</v>
      </c>
      <c r="C13826">
        <v>16.002326965331999</v>
      </c>
      <c r="D13826">
        <v>4.59413290023803</v>
      </c>
      <c r="E13826">
        <v>32.713693580310498</v>
      </c>
      <c r="F13826">
        <v>246.00463499031</v>
      </c>
      <c r="G13826">
        <v>145.43572499999999</v>
      </c>
    </row>
    <row r="13827" spans="1:7" x14ac:dyDescent="0.25">
      <c r="A13827">
        <v>138.35</v>
      </c>
      <c r="B13827">
        <v>4.5944719314575098</v>
      </c>
      <c r="C13827">
        <v>15.999629974365201</v>
      </c>
      <c r="D13827">
        <v>4.5944719314575098</v>
      </c>
      <c r="E13827">
        <v>32.714032611530001</v>
      </c>
      <c r="F13827">
        <v>246.00497402152999</v>
      </c>
      <c r="G13827">
        <v>145.44572500000001</v>
      </c>
    </row>
    <row r="13828" spans="1:7" x14ac:dyDescent="0.25">
      <c r="A13828">
        <v>138.36000000000001</v>
      </c>
      <c r="B13828">
        <v>4.5947999954223597</v>
      </c>
      <c r="C13828">
        <v>15.996868133544901</v>
      </c>
      <c r="D13828">
        <v>4.5947999954223597</v>
      </c>
      <c r="E13828">
        <v>32.714360675494902</v>
      </c>
      <c r="F13828">
        <v>246.00530208549401</v>
      </c>
      <c r="G13828">
        <v>145.455725</v>
      </c>
    </row>
    <row r="13829" spans="1:7" x14ac:dyDescent="0.25">
      <c r="A13829">
        <v>138.36999999999901</v>
      </c>
      <c r="B13829">
        <v>4.59509181976318</v>
      </c>
      <c r="C13829">
        <v>15.995744705200099</v>
      </c>
      <c r="D13829">
        <v>4.59509181976318</v>
      </c>
      <c r="E13829">
        <v>32.714652499835701</v>
      </c>
      <c r="F13829">
        <v>246.005593909835</v>
      </c>
      <c r="G13829">
        <v>145.46572499999999</v>
      </c>
    </row>
    <row r="13830" spans="1:7" x14ac:dyDescent="0.25">
      <c r="A13830">
        <v>138.38</v>
      </c>
      <c r="B13830">
        <v>4.5954194068908603</v>
      </c>
      <c r="C13830">
        <v>15.9943170547485</v>
      </c>
      <c r="D13830">
        <v>4.5954194068908603</v>
      </c>
      <c r="E13830">
        <v>32.714980086963401</v>
      </c>
      <c r="F13830">
        <v>246.005921496963</v>
      </c>
      <c r="G13830">
        <v>145.47572500000001</v>
      </c>
    </row>
    <row r="13831" spans="1:7" x14ac:dyDescent="0.25">
      <c r="A13831">
        <v>138.38999999999999</v>
      </c>
      <c r="B13831">
        <v>4.5957775115966699</v>
      </c>
      <c r="C13831">
        <v>15.9927530288696</v>
      </c>
      <c r="D13831">
        <v>4.5957775115966699</v>
      </c>
      <c r="E13831">
        <v>32.715338191669197</v>
      </c>
      <c r="F13831">
        <v>246.00627960166901</v>
      </c>
      <c r="G13831">
        <v>145.485725</v>
      </c>
    </row>
    <row r="13832" spans="1:7" x14ac:dyDescent="0.25">
      <c r="A13832">
        <v>138.4</v>
      </c>
      <c r="B13832">
        <v>4.5961351394653303</v>
      </c>
      <c r="C13832">
        <v>15.990621566772401</v>
      </c>
      <c r="D13832">
        <v>4.5961351394653303</v>
      </c>
      <c r="E13832">
        <v>32.7156958195378</v>
      </c>
      <c r="F13832">
        <v>246.00663722953701</v>
      </c>
      <c r="G13832">
        <v>145.49572499999999</v>
      </c>
    </row>
    <row r="13833" spans="1:7" x14ac:dyDescent="0.25">
      <c r="A13833">
        <v>138.41</v>
      </c>
      <c r="B13833">
        <v>4.5964612960815403</v>
      </c>
      <c r="C13833">
        <v>15.9885454177856</v>
      </c>
      <c r="D13833">
        <v>4.5964612960815403</v>
      </c>
      <c r="E13833">
        <v>32.716021976154003</v>
      </c>
      <c r="F13833">
        <v>246.00696338615401</v>
      </c>
      <c r="G13833">
        <v>145.50572500000001</v>
      </c>
    </row>
    <row r="13834" spans="1:7" x14ac:dyDescent="0.25">
      <c r="A13834">
        <v>138.41999999999999</v>
      </c>
      <c r="B13834">
        <v>4.59675693511962</v>
      </c>
      <c r="C13834">
        <v>15.987697601318301</v>
      </c>
      <c r="D13834">
        <v>4.59675693511962</v>
      </c>
      <c r="E13834">
        <v>32.716317615192096</v>
      </c>
      <c r="F13834">
        <v>246.00725902519201</v>
      </c>
      <c r="G13834">
        <v>145.515725</v>
      </c>
    </row>
    <row r="13835" spans="1:7" x14ac:dyDescent="0.25">
      <c r="A13835">
        <v>138.43</v>
      </c>
      <c r="B13835">
        <v>4.5970749855041504</v>
      </c>
      <c r="C13835">
        <v>15.986115455627401</v>
      </c>
      <c r="D13835">
        <v>4.5970749855041504</v>
      </c>
      <c r="E13835">
        <v>32.716635665576597</v>
      </c>
      <c r="F13835">
        <v>246.00757707557599</v>
      </c>
      <c r="G13835">
        <v>145.52572499999999</v>
      </c>
    </row>
    <row r="13836" spans="1:7" x14ac:dyDescent="0.25">
      <c r="A13836">
        <v>138.44</v>
      </c>
      <c r="B13836">
        <v>4.5974273681640598</v>
      </c>
      <c r="C13836">
        <v>15.983246803283601</v>
      </c>
      <c r="D13836">
        <v>4.5974273681640598</v>
      </c>
      <c r="E13836">
        <v>32.716988048236601</v>
      </c>
      <c r="F13836">
        <v>246.00792945823599</v>
      </c>
      <c r="G13836">
        <v>145.53572500000001</v>
      </c>
    </row>
    <row r="13837" spans="1:7" x14ac:dyDescent="0.25">
      <c r="A13837">
        <v>138.44999999999999</v>
      </c>
      <c r="B13837">
        <v>4.5977644920349103</v>
      </c>
      <c r="C13837">
        <v>15.981186866760201</v>
      </c>
      <c r="D13837">
        <v>4.5977644920349103</v>
      </c>
      <c r="E13837">
        <v>32.717325172107401</v>
      </c>
      <c r="F13837">
        <v>246.00826658210701</v>
      </c>
      <c r="G13837">
        <v>145.545725</v>
      </c>
    </row>
    <row r="13838" spans="1:7" x14ac:dyDescent="0.25">
      <c r="A13838">
        <v>138.46</v>
      </c>
      <c r="B13838">
        <v>4.5980739593505797</v>
      </c>
      <c r="C13838">
        <v>15.9784126281738</v>
      </c>
      <c r="D13838">
        <v>4.5980739593505797</v>
      </c>
      <c r="E13838">
        <v>32.717634639423103</v>
      </c>
      <c r="F13838">
        <v>246.008576049423</v>
      </c>
      <c r="G13838">
        <v>145.555725</v>
      </c>
    </row>
    <row r="13839" spans="1:7" x14ac:dyDescent="0.25">
      <c r="A13839">
        <v>138.47</v>
      </c>
      <c r="B13839">
        <v>4.5983648300170801</v>
      </c>
      <c r="C13839">
        <v>15.9761972427368</v>
      </c>
      <c r="D13839">
        <v>4.5983648300170801</v>
      </c>
      <c r="E13839">
        <v>32.7179255100896</v>
      </c>
      <c r="F13839">
        <v>246.00886692008899</v>
      </c>
      <c r="G13839">
        <v>145.56572499999999</v>
      </c>
    </row>
    <row r="13840" spans="1:7" x14ac:dyDescent="0.25">
      <c r="A13840">
        <v>138.47999999999999</v>
      </c>
      <c r="B13840">
        <v>4.5986976623535103</v>
      </c>
      <c r="C13840">
        <v>15.9744310379028</v>
      </c>
      <c r="D13840">
        <v>4.5986976623535103</v>
      </c>
      <c r="E13840">
        <v>32.718258342425997</v>
      </c>
      <c r="F13840">
        <v>246.00919975242601</v>
      </c>
      <c r="G13840">
        <v>145.57572500000001</v>
      </c>
    </row>
    <row r="13841" spans="1:7" x14ac:dyDescent="0.25">
      <c r="A13841">
        <v>138.49</v>
      </c>
      <c r="B13841">
        <v>4.5990123748779199</v>
      </c>
      <c r="C13841">
        <v>15.972194671630801</v>
      </c>
      <c r="D13841">
        <v>4.5990123748779199</v>
      </c>
      <c r="E13841">
        <v>32.718573054950397</v>
      </c>
      <c r="F13841">
        <v>246.00951446495</v>
      </c>
      <c r="G13841">
        <v>145.585725</v>
      </c>
    </row>
    <row r="13842" spans="1:7" x14ac:dyDescent="0.25">
      <c r="A13842">
        <v>138.5</v>
      </c>
      <c r="B13842">
        <v>4.5993409156799299</v>
      </c>
      <c r="C13842">
        <v>15.9697761535644</v>
      </c>
      <c r="D13842">
        <v>4.5993409156799299</v>
      </c>
      <c r="E13842">
        <v>32.718901595752399</v>
      </c>
      <c r="F13842">
        <v>246.009843005752</v>
      </c>
      <c r="G13842">
        <v>145.59572499999999</v>
      </c>
    </row>
    <row r="13843" spans="1:7" x14ac:dyDescent="0.25">
      <c r="A13843">
        <v>138.51</v>
      </c>
      <c r="B13843">
        <v>4.5996680259704501</v>
      </c>
      <c r="C13843">
        <v>15.967230796813899</v>
      </c>
      <c r="D13843">
        <v>4.5996680259704501</v>
      </c>
      <c r="E13843">
        <v>32.719228706042898</v>
      </c>
      <c r="F13843">
        <v>246.01017011604199</v>
      </c>
      <c r="G13843">
        <v>145.60572500000001</v>
      </c>
    </row>
    <row r="13844" spans="1:7" x14ac:dyDescent="0.25">
      <c r="A13844">
        <v>138.52000000000001</v>
      </c>
      <c r="B13844">
        <v>4.5999765396118102</v>
      </c>
      <c r="C13844">
        <v>15.963600158691399</v>
      </c>
      <c r="D13844">
        <v>4.5999765396118102</v>
      </c>
      <c r="E13844">
        <v>32.719537219684298</v>
      </c>
      <c r="F13844">
        <v>246.010478629684</v>
      </c>
      <c r="G13844">
        <v>145.615725</v>
      </c>
    </row>
    <row r="13845" spans="1:7" x14ac:dyDescent="0.25">
      <c r="A13845">
        <v>138.53</v>
      </c>
      <c r="B13845">
        <v>4.6002907752990696</v>
      </c>
      <c r="C13845">
        <v>15.9613637924194</v>
      </c>
      <c r="D13845">
        <v>4.6002907752990696</v>
      </c>
      <c r="E13845">
        <v>32.719851455371597</v>
      </c>
      <c r="F13845">
        <v>246.010792865371</v>
      </c>
      <c r="G13845">
        <v>145.62572499999999</v>
      </c>
    </row>
    <row r="13846" spans="1:7" x14ac:dyDescent="0.25">
      <c r="A13846">
        <v>138.539999999999</v>
      </c>
      <c r="B13846">
        <v>4.6006312370300204</v>
      </c>
      <c r="C13846">
        <v>15.9594011306762</v>
      </c>
      <c r="D13846">
        <v>4.6006312370300204</v>
      </c>
      <c r="E13846">
        <v>32.720191917102497</v>
      </c>
      <c r="F13846">
        <v>246.01113332710199</v>
      </c>
      <c r="G13846">
        <v>145.63572500000001</v>
      </c>
    </row>
    <row r="13847" spans="1:7" x14ac:dyDescent="0.25">
      <c r="A13847">
        <v>138.55000000000001</v>
      </c>
      <c r="B13847">
        <v>4.6009621620178196</v>
      </c>
      <c r="C13847">
        <v>15.957546234130801</v>
      </c>
      <c r="D13847">
        <v>4.6009621620178196</v>
      </c>
      <c r="E13847">
        <v>32.720522842090297</v>
      </c>
      <c r="F13847">
        <v>246.01146425209001</v>
      </c>
      <c r="G13847">
        <v>145.645725</v>
      </c>
    </row>
    <row r="13848" spans="1:7" x14ac:dyDescent="0.25">
      <c r="A13848">
        <v>138.56</v>
      </c>
      <c r="B13848">
        <v>4.6012835502624503</v>
      </c>
      <c r="C13848">
        <v>15.9566087722778</v>
      </c>
      <c r="D13848">
        <v>4.6012835502624503</v>
      </c>
      <c r="E13848">
        <v>32.720844230334897</v>
      </c>
      <c r="F13848">
        <v>246.01178564033401</v>
      </c>
      <c r="G13848">
        <v>145.65572499999999</v>
      </c>
    </row>
    <row r="13849" spans="1:7" x14ac:dyDescent="0.25">
      <c r="A13849">
        <v>138.57</v>
      </c>
      <c r="B13849">
        <v>4.6016473770141602</v>
      </c>
      <c r="C13849">
        <v>15.9558515548706</v>
      </c>
      <c r="D13849">
        <v>4.6016473770141602</v>
      </c>
      <c r="E13849">
        <v>32.721208057086599</v>
      </c>
      <c r="F13849">
        <v>246.012149467086</v>
      </c>
      <c r="G13849">
        <v>145.66572500000001</v>
      </c>
    </row>
    <row r="13850" spans="1:7" x14ac:dyDescent="0.25">
      <c r="A13850">
        <v>138.57999999999899</v>
      </c>
      <c r="B13850">
        <v>4.6020150184631303</v>
      </c>
      <c r="C13850">
        <v>15.955527305603001</v>
      </c>
      <c r="D13850">
        <v>4.6020150184631303</v>
      </c>
      <c r="E13850">
        <v>32.721575698535602</v>
      </c>
      <c r="F13850">
        <v>246.01251710853501</v>
      </c>
      <c r="G13850">
        <v>145.675725</v>
      </c>
    </row>
    <row r="13851" spans="1:7" x14ac:dyDescent="0.25">
      <c r="A13851">
        <v>138.59</v>
      </c>
      <c r="B13851">
        <v>4.60237693786621</v>
      </c>
      <c r="C13851">
        <v>15.9539747238159</v>
      </c>
      <c r="D13851">
        <v>4.60237693786621</v>
      </c>
      <c r="E13851">
        <v>32.7219376179387</v>
      </c>
      <c r="F13851">
        <v>246.012879027938</v>
      </c>
      <c r="G13851">
        <v>145.68572499999999</v>
      </c>
    </row>
    <row r="13852" spans="1:7" x14ac:dyDescent="0.25">
      <c r="A13852">
        <v>138.6</v>
      </c>
      <c r="B13852">
        <v>4.6027350425720197</v>
      </c>
      <c r="C13852">
        <v>15.9524364471435</v>
      </c>
      <c r="D13852">
        <v>4.6027350425720197</v>
      </c>
      <c r="E13852">
        <v>32.722295722644503</v>
      </c>
      <c r="F13852">
        <v>246.01323713264401</v>
      </c>
      <c r="G13852">
        <v>145.69572500000001</v>
      </c>
    </row>
    <row r="13853" spans="1:7" x14ac:dyDescent="0.25">
      <c r="A13853">
        <v>138.61000000000001</v>
      </c>
      <c r="B13853">
        <v>4.60306644439697</v>
      </c>
      <c r="C13853">
        <v>15.9517755508422</v>
      </c>
      <c r="D13853">
        <v>4.60306644439697</v>
      </c>
      <c r="E13853">
        <v>32.722627124469497</v>
      </c>
      <c r="F13853">
        <v>246.01356853446899</v>
      </c>
      <c r="G13853">
        <v>145.705725</v>
      </c>
    </row>
    <row r="13854" spans="1:7" x14ac:dyDescent="0.25">
      <c r="A13854">
        <v>138.61999999999901</v>
      </c>
      <c r="B13854">
        <v>4.6033768653869602</v>
      </c>
      <c r="C13854">
        <v>15.9519701004028</v>
      </c>
      <c r="D13854">
        <v>4.6033768653869602</v>
      </c>
      <c r="E13854">
        <v>32.722937545459502</v>
      </c>
      <c r="F13854">
        <v>246.01387895545901</v>
      </c>
      <c r="G13854">
        <v>145.71572499999999</v>
      </c>
    </row>
    <row r="13855" spans="1:7" x14ac:dyDescent="0.25">
      <c r="A13855">
        <v>138.63</v>
      </c>
      <c r="B13855">
        <v>4.6037206649780202</v>
      </c>
      <c r="C13855">
        <v>15.950543403625399</v>
      </c>
      <c r="D13855">
        <v>4.6037206649780202</v>
      </c>
      <c r="E13855">
        <v>32.723281345050502</v>
      </c>
      <c r="F13855">
        <v>246.01422275505001</v>
      </c>
      <c r="G13855">
        <v>145.72572500000001</v>
      </c>
    </row>
    <row r="13856" spans="1:7" x14ac:dyDescent="0.25">
      <c r="A13856">
        <v>138.63999999999999</v>
      </c>
      <c r="B13856">
        <v>4.60408210754394</v>
      </c>
      <c r="C13856">
        <v>15.950696945190399</v>
      </c>
      <c r="D13856">
        <v>4.60408210754394</v>
      </c>
      <c r="E13856">
        <v>32.723642787616399</v>
      </c>
      <c r="F13856">
        <v>246.01458419761599</v>
      </c>
      <c r="G13856">
        <v>145.735725</v>
      </c>
    </row>
    <row r="13857" spans="1:7" x14ac:dyDescent="0.25">
      <c r="A13857">
        <v>138.65</v>
      </c>
      <c r="B13857">
        <v>4.6044621467590297</v>
      </c>
      <c r="C13857">
        <v>15.9500474929809</v>
      </c>
      <c r="D13857">
        <v>4.6044621467590297</v>
      </c>
      <c r="E13857">
        <v>32.724022826831501</v>
      </c>
      <c r="F13857">
        <v>246.01496423683099</v>
      </c>
      <c r="G13857">
        <v>145.74572499999999</v>
      </c>
    </row>
    <row r="13858" spans="1:7" x14ac:dyDescent="0.25">
      <c r="A13858">
        <v>138.66</v>
      </c>
      <c r="B13858">
        <v>4.6048407554626403</v>
      </c>
      <c r="C13858">
        <v>15.9474477767944</v>
      </c>
      <c r="D13858">
        <v>4.6048407554626403</v>
      </c>
      <c r="E13858">
        <v>32.7244014355351</v>
      </c>
      <c r="F13858">
        <v>246.015342845535</v>
      </c>
      <c r="G13858">
        <v>145.75572500000001</v>
      </c>
    </row>
    <row r="13859" spans="1:7" x14ac:dyDescent="0.25">
      <c r="A13859">
        <v>138.66999999999999</v>
      </c>
      <c r="B13859">
        <v>4.6052122116088796</v>
      </c>
      <c r="C13859">
        <v>15.9463844299316</v>
      </c>
      <c r="D13859">
        <v>4.6052122116088796</v>
      </c>
      <c r="E13859">
        <v>32.724772891681397</v>
      </c>
      <c r="F13859">
        <v>246.01571430168099</v>
      </c>
      <c r="G13859">
        <v>145.765725</v>
      </c>
    </row>
    <row r="13860" spans="1:7" x14ac:dyDescent="0.25">
      <c r="A13860">
        <v>138.68</v>
      </c>
      <c r="B13860">
        <v>4.60556888580322</v>
      </c>
      <c r="C13860">
        <v>15.9438562393188</v>
      </c>
      <c r="D13860">
        <v>4.60556888580322</v>
      </c>
      <c r="E13860">
        <v>32.725129565875697</v>
      </c>
      <c r="F13860">
        <v>246.01607097587501</v>
      </c>
      <c r="G13860">
        <v>145.77572499999999</v>
      </c>
    </row>
    <row r="13861" spans="1:7" x14ac:dyDescent="0.25">
      <c r="A13861">
        <v>138.69</v>
      </c>
      <c r="B13861">
        <v>4.6059112548828098</v>
      </c>
      <c r="C13861">
        <v>15.944037437438899</v>
      </c>
      <c r="D13861">
        <v>4.6059112548828098</v>
      </c>
      <c r="E13861">
        <v>32.725471934955301</v>
      </c>
      <c r="F13861">
        <v>246.016413344955</v>
      </c>
      <c r="G13861">
        <v>145.78572500000001</v>
      </c>
    </row>
    <row r="13862" spans="1:7" x14ac:dyDescent="0.25">
      <c r="A13862">
        <v>138.69999999999999</v>
      </c>
      <c r="B13862">
        <v>4.6062769889831499</v>
      </c>
      <c r="C13862">
        <v>15.943606376647899</v>
      </c>
      <c r="D13862">
        <v>4.6062769889831499</v>
      </c>
      <c r="E13862">
        <v>32.725837669055601</v>
      </c>
      <c r="F13862">
        <v>246.016779079055</v>
      </c>
      <c r="G13862">
        <v>145.795725</v>
      </c>
    </row>
    <row r="13863" spans="1:7" x14ac:dyDescent="0.25">
      <c r="A13863">
        <v>138.71</v>
      </c>
      <c r="B13863">
        <v>4.60662364959716</v>
      </c>
      <c r="C13863">
        <v>15.943498611450099</v>
      </c>
      <c r="D13863">
        <v>4.60662364959716</v>
      </c>
      <c r="E13863">
        <v>32.726184329669699</v>
      </c>
      <c r="F13863">
        <v>246.01712573966901</v>
      </c>
      <c r="G13863">
        <v>145.805725</v>
      </c>
    </row>
    <row r="13864" spans="1:7" x14ac:dyDescent="0.25">
      <c r="A13864">
        <v>138.72</v>
      </c>
      <c r="B13864">
        <v>4.6069607734680096</v>
      </c>
      <c r="C13864">
        <v>15.942619323730399</v>
      </c>
      <c r="D13864">
        <v>4.6069607734680096</v>
      </c>
      <c r="E13864">
        <v>32.726521453540499</v>
      </c>
      <c r="F13864">
        <v>246.01746286354</v>
      </c>
      <c r="G13864">
        <v>145.81572499999999</v>
      </c>
    </row>
    <row r="13865" spans="1:7" x14ac:dyDescent="0.25">
      <c r="A13865">
        <v>138.72999999999999</v>
      </c>
      <c r="B13865">
        <v>4.6073293685912997</v>
      </c>
      <c r="C13865">
        <v>15.943940162658601</v>
      </c>
      <c r="D13865">
        <v>4.6073293685912997</v>
      </c>
      <c r="E13865">
        <v>32.726890048663797</v>
      </c>
      <c r="F13865">
        <v>246.01783145866301</v>
      </c>
      <c r="G13865">
        <v>145.82572500000001</v>
      </c>
    </row>
    <row r="13866" spans="1:7" x14ac:dyDescent="0.25">
      <c r="A13866">
        <v>138.74</v>
      </c>
      <c r="B13866">
        <v>4.6077337265014604</v>
      </c>
      <c r="C13866">
        <v>15.9438934326171</v>
      </c>
      <c r="D13866">
        <v>4.6077337265014604</v>
      </c>
      <c r="E13866">
        <v>32.727294406574003</v>
      </c>
      <c r="F13866">
        <v>246.018235816573</v>
      </c>
      <c r="G13866">
        <v>145.835725</v>
      </c>
    </row>
    <row r="13867" spans="1:7" x14ac:dyDescent="0.25">
      <c r="A13867">
        <v>138.75</v>
      </c>
      <c r="B13867">
        <v>4.6081590652465803</v>
      </c>
      <c r="C13867">
        <v>15.943952560424799</v>
      </c>
      <c r="D13867">
        <v>4.6081590652465803</v>
      </c>
      <c r="E13867">
        <v>32.727719745319099</v>
      </c>
      <c r="F13867">
        <v>246.01866115531899</v>
      </c>
      <c r="G13867">
        <v>145.84572499999999</v>
      </c>
    </row>
    <row r="13868" spans="1:7" x14ac:dyDescent="0.25">
      <c r="A13868">
        <v>138.76</v>
      </c>
      <c r="B13868">
        <v>4.6085605621337802</v>
      </c>
      <c r="C13868">
        <v>15.9451189041137</v>
      </c>
      <c r="D13868">
        <v>4.6085605621337802</v>
      </c>
      <c r="E13868">
        <v>32.728121242206299</v>
      </c>
      <c r="F13868">
        <v>246.019062652206</v>
      </c>
      <c r="G13868">
        <v>145.85572500000001</v>
      </c>
    </row>
    <row r="13869" spans="1:7" x14ac:dyDescent="0.25">
      <c r="A13869">
        <v>138.77000000000001</v>
      </c>
      <c r="B13869">
        <v>4.6089406013488698</v>
      </c>
      <c r="C13869">
        <v>15.944500923156699</v>
      </c>
      <c r="D13869">
        <v>4.6089406013488698</v>
      </c>
      <c r="E13869">
        <v>32.728501281421401</v>
      </c>
      <c r="F13869">
        <v>246.01944269142101</v>
      </c>
      <c r="G13869">
        <v>145.865725</v>
      </c>
    </row>
    <row r="13870" spans="1:7" x14ac:dyDescent="0.25">
      <c r="A13870">
        <v>138.78</v>
      </c>
      <c r="B13870">
        <v>4.60929155349731</v>
      </c>
      <c r="C13870">
        <v>15.94491481781</v>
      </c>
      <c r="D13870">
        <v>4.60929155349731</v>
      </c>
      <c r="E13870">
        <v>32.728852233569803</v>
      </c>
      <c r="F13870">
        <v>246.01979364356899</v>
      </c>
      <c r="G13870">
        <v>145.87572499999999</v>
      </c>
    </row>
    <row r="13871" spans="1:7" x14ac:dyDescent="0.25">
      <c r="A13871">
        <v>138.789999999999</v>
      </c>
      <c r="B13871">
        <v>4.6096611022949201</v>
      </c>
      <c r="C13871">
        <v>15.9450025558471</v>
      </c>
      <c r="D13871">
        <v>4.6096611022949201</v>
      </c>
      <c r="E13871">
        <v>32.729221782367397</v>
      </c>
      <c r="F13871">
        <v>246.02016319236699</v>
      </c>
      <c r="G13871">
        <v>145.88572500000001</v>
      </c>
    </row>
    <row r="13872" spans="1:7" x14ac:dyDescent="0.25">
      <c r="A13872">
        <v>138.80000000000001</v>
      </c>
      <c r="B13872">
        <v>4.6100430488586399</v>
      </c>
      <c r="C13872">
        <v>15.9430751800537</v>
      </c>
      <c r="D13872">
        <v>4.6100430488586399</v>
      </c>
      <c r="E13872">
        <v>32.729603728931103</v>
      </c>
      <c r="F13872">
        <v>246.020545138931</v>
      </c>
      <c r="G13872">
        <v>145.895725</v>
      </c>
    </row>
    <row r="13873" spans="1:7" x14ac:dyDescent="0.25">
      <c r="A13873">
        <v>138.81</v>
      </c>
      <c r="B13873">
        <v>4.6103949546813903</v>
      </c>
      <c r="C13873">
        <v>15.940670013427701</v>
      </c>
      <c r="D13873">
        <v>4.6103949546813903</v>
      </c>
      <c r="E13873">
        <v>32.7299556347539</v>
      </c>
      <c r="F13873">
        <v>246.02089704475301</v>
      </c>
      <c r="G13873">
        <v>145.90572499999999</v>
      </c>
    </row>
    <row r="13874" spans="1:7" x14ac:dyDescent="0.25">
      <c r="A13874">
        <v>138.82</v>
      </c>
      <c r="B13874">
        <v>4.6107592582702601</v>
      </c>
      <c r="C13874">
        <v>15.9393873214721</v>
      </c>
      <c r="D13874">
        <v>4.6107592582702601</v>
      </c>
      <c r="E13874">
        <v>32.730319938342802</v>
      </c>
      <c r="F13874">
        <v>246.02126134834199</v>
      </c>
      <c r="G13874">
        <v>145.91572500000001</v>
      </c>
    </row>
    <row r="13875" spans="1:7" x14ac:dyDescent="0.25">
      <c r="A13875">
        <v>138.82999999999899</v>
      </c>
      <c r="B13875">
        <v>4.6111106872558496</v>
      </c>
      <c r="C13875">
        <v>15.9372596740722</v>
      </c>
      <c r="D13875">
        <v>4.6111106872558496</v>
      </c>
      <c r="E13875">
        <v>32.730671367328299</v>
      </c>
      <c r="F13875">
        <v>246.02161277732799</v>
      </c>
      <c r="G13875">
        <v>145.925725</v>
      </c>
    </row>
    <row r="13876" spans="1:7" x14ac:dyDescent="0.25">
      <c r="A13876">
        <v>138.84</v>
      </c>
      <c r="B13876">
        <v>4.6114683151245099</v>
      </c>
      <c r="C13876">
        <v>15.9357137680053</v>
      </c>
      <c r="D13876">
        <v>4.6114683151245099</v>
      </c>
      <c r="E13876">
        <v>32.731028995197001</v>
      </c>
      <c r="F13876">
        <v>246.02197040519701</v>
      </c>
      <c r="G13876">
        <v>145.93572499999999</v>
      </c>
    </row>
    <row r="13877" spans="1:7" x14ac:dyDescent="0.25">
      <c r="A13877">
        <v>138.85</v>
      </c>
      <c r="B13877">
        <v>4.6118206977844203</v>
      </c>
      <c r="C13877">
        <v>15.934385299682599</v>
      </c>
      <c r="D13877">
        <v>4.6118206977844203</v>
      </c>
      <c r="E13877">
        <v>32.731381377856898</v>
      </c>
      <c r="F13877">
        <v>246.02232278785601</v>
      </c>
      <c r="G13877">
        <v>145.94572500000001</v>
      </c>
    </row>
    <row r="13878" spans="1:7" x14ac:dyDescent="0.25">
      <c r="A13878">
        <v>138.86000000000001</v>
      </c>
      <c r="B13878">
        <v>4.6121368408203098</v>
      </c>
      <c r="C13878">
        <v>15.9329671859741</v>
      </c>
      <c r="D13878">
        <v>4.6121368408203098</v>
      </c>
      <c r="E13878">
        <v>32.731697520892801</v>
      </c>
      <c r="F13878">
        <v>246.02263893089199</v>
      </c>
      <c r="G13878">
        <v>145.955725</v>
      </c>
    </row>
    <row r="13879" spans="1:7" x14ac:dyDescent="0.25">
      <c r="A13879">
        <v>138.86999999999901</v>
      </c>
      <c r="B13879">
        <v>4.6124773025512598</v>
      </c>
      <c r="C13879">
        <v>15.9315843582153</v>
      </c>
      <c r="D13879">
        <v>4.6124773025512598</v>
      </c>
      <c r="E13879">
        <v>32.732037982623801</v>
      </c>
      <c r="F13879">
        <v>246.022979392623</v>
      </c>
      <c r="G13879">
        <v>145.96572499999999</v>
      </c>
    </row>
    <row r="13880" spans="1:7" x14ac:dyDescent="0.25">
      <c r="A13880">
        <v>138.88</v>
      </c>
      <c r="B13880">
        <v>4.6128435134887598</v>
      </c>
      <c r="C13880">
        <v>15.929345130920399</v>
      </c>
      <c r="D13880">
        <v>4.6128435134887598</v>
      </c>
      <c r="E13880">
        <v>32.732404193561301</v>
      </c>
      <c r="F13880">
        <v>246.02334560356101</v>
      </c>
      <c r="G13880">
        <v>145.97572500000001</v>
      </c>
    </row>
    <row r="13881" spans="1:7" x14ac:dyDescent="0.25">
      <c r="A13881">
        <v>138.88999999999999</v>
      </c>
      <c r="B13881">
        <v>4.6131958961486799</v>
      </c>
      <c r="C13881">
        <v>15.925650596618601</v>
      </c>
      <c r="D13881">
        <v>4.6131958961486799</v>
      </c>
      <c r="E13881">
        <v>32.732756576221199</v>
      </c>
      <c r="F13881">
        <v>246.02369798622101</v>
      </c>
      <c r="G13881">
        <v>145.985725</v>
      </c>
    </row>
    <row r="13882" spans="1:7" x14ac:dyDescent="0.25">
      <c r="A13882">
        <v>138.9</v>
      </c>
      <c r="B13882">
        <v>4.6135506629943803</v>
      </c>
      <c r="C13882">
        <v>15.9246425628662</v>
      </c>
      <c r="D13882">
        <v>4.6135506629943803</v>
      </c>
      <c r="E13882">
        <v>32.733111343066902</v>
      </c>
      <c r="F13882">
        <v>246.024052753066</v>
      </c>
      <c r="G13882">
        <v>145.99572499999999</v>
      </c>
    </row>
    <row r="13883" spans="1:7" x14ac:dyDescent="0.25">
      <c r="A13883">
        <v>138.91</v>
      </c>
      <c r="B13883">
        <v>4.6138820648193297</v>
      </c>
      <c r="C13883">
        <v>15.9232177734375</v>
      </c>
      <c r="D13883">
        <v>4.6138820648193297</v>
      </c>
      <c r="E13883">
        <v>32.733442744891803</v>
      </c>
      <c r="F13883">
        <v>246.02438415489101</v>
      </c>
      <c r="G13883">
        <v>146.00572500000001</v>
      </c>
    </row>
    <row r="13884" spans="1:7" x14ac:dyDescent="0.25">
      <c r="A13884">
        <v>138.91999999999999</v>
      </c>
      <c r="B13884">
        <v>4.6142201423645002</v>
      </c>
      <c r="C13884">
        <v>15.9209384918212</v>
      </c>
      <c r="D13884">
        <v>4.6142201423645002</v>
      </c>
      <c r="E13884">
        <v>32.733780822436998</v>
      </c>
      <c r="F13884">
        <v>246.024722232437</v>
      </c>
      <c r="G13884">
        <v>146.015725</v>
      </c>
    </row>
    <row r="13885" spans="1:7" x14ac:dyDescent="0.25">
      <c r="A13885">
        <v>138.93</v>
      </c>
      <c r="B13885">
        <v>4.6145615577697701</v>
      </c>
      <c r="C13885">
        <v>15.9183340072631</v>
      </c>
      <c r="D13885">
        <v>4.6145615577697701</v>
      </c>
      <c r="E13885">
        <v>32.7341222378423</v>
      </c>
      <c r="F13885">
        <v>246.02506364784199</v>
      </c>
      <c r="G13885">
        <v>146.02572499999999</v>
      </c>
    </row>
    <row r="13886" spans="1:7" x14ac:dyDescent="0.25">
      <c r="A13886">
        <v>138.94</v>
      </c>
      <c r="B13886">
        <v>4.6148862838745099</v>
      </c>
      <c r="C13886">
        <v>15.914837837219199</v>
      </c>
      <c r="D13886">
        <v>4.6148862838745099</v>
      </c>
      <c r="E13886">
        <v>32.734446963947001</v>
      </c>
      <c r="F13886">
        <v>246.02538837394701</v>
      </c>
      <c r="G13886">
        <v>146.03572500000001</v>
      </c>
    </row>
    <row r="13887" spans="1:7" x14ac:dyDescent="0.25">
      <c r="A13887">
        <v>138.94999999999999</v>
      </c>
      <c r="B13887">
        <v>4.6152353286743102</v>
      </c>
      <c r="C13887">
        <v>15.912206649780201</v>
      </c>
      <c r="D13887">
        <v>4.6152353286743102</v>
      </c>
      <c r="E13887">
        <v>32.734796008746798</v>
      </c>
      <c r="F13887">
        <v>246.02573741874599</v>
      </c>
      <c r="G13887">
        <v>146.045725</v>
      </c>
    </row>
    <row r="13888" spans="1:7" x14ac:dyDescent="0.25">
      <c r="A13888">
        <v>138.96</v>
      </c>
      <c r="B13888">
        <v>4.6155600547790501</v>
      </c>
      <c r="C13888">
        <v>15.9089813232421</v>
      </c>
      <c r="D13888">
        <v>4.6155600547790501</v>
      </c>
      <c r="E13888">
        <v>32.735120734851499</v>
      </c>
      <c r="F13888">
        <v>246.02606214485101</v>
      </c>
      <c r="G13888">
        <v>146.055725</v>
      </c>
    </row>
    <row r="13889" spans="1:7" x14ac:dyDescent="0.25">
      <c r="A13889">
        <v>138.97</v>
      </c>
      <c r="B13889">
        <v>4.6158556938171298</v>
      </c>
      <c r="C13889">
        <v>15.904511451721101</v>
      </c>
      <c r="D13889">
        <v>4.6158556938171298</v>
      </c>
      <c r="E13889">
        <v>32.735416373889599</v>
      </c>
      <c r="F13889">
        <v>246.02635778388901</v>
      </c>
      <c r="G13889">
        <v>146.06572499999999</v>
      </c>
    </row>
    <row r="13890" spans="1:7" x14ac:dyDescent="0.25">
      <c r="A13890">
        <v>138.97999999999999</v>
      </c>
      <c r="B13890">
        <v>4.61616611480712</v>
      </c>
      <c r="C13890">
        <v>15.9006786346435</v>
      </c>
      <c r="D13890">
        <v>4.61616611480712</v>
      </c>
      <c r="E13890">
        <v>32.735726794879596</v>
      </c>
      <c r="F13890">
        <v>246.026668204879</v>
      </c>
      <c r="G13890">
        <v>146.07572500000001</v>
      </c>
    </row>
    <row r="13891" spans="1:7" x14ac:dyDescent="0.25">
      <c r="A13891">
        <v>138.99</v>
      </c>
      <c r="B13891">
        <v>4.6164956092834402</v>
      </c>
      <c r="C13891">
        <v>15.8972368240356</v>
      </c>
      <c r="D13891">
        <v>4.6164956092834402</v>
      </c>
      <c r="E13891">
        <v>32.736056289355901</v>
      </c>
      <c r="F13891">
        <v>246.02699769935501</v>
      </c>
      <c r="G13891">
        <v>146.085725</v>
      </c>
    </row>
    <row r="13892" spans="1:7" x14ac:dyDescent="0.25">
      <c r="A13892">
        <v>139</v>
      </c>
      <c r="B13892">
        <v>4.6168289184570304</v>
      </c>
      <c r="C13892">
        <v>15.894346237182599</v>
      </c>
      <c r="D13892">
        <v>4.6168289184570304</v>
      </c>
      <c r="E13892">
        <v>32.736389598529499</v>
      </c>
      <c r="F13892">
        <v>246.02733100852899</v>
      </c>
      <c r="G13892">
        <v>146.09572499999999</v>
      </c>
    </row>
    <row r="13893" spans="1:7" x14ac:dyDescent="0.25">
      <c r="A13893">
        <v>139.01</v>
      </c>
      <c r="B13893">
        <v>4.617121219635</v>
      </c>
      <c r="C13893">
        <v>15.8919668197631</v>
      </c>
      <c r="D13893">
        <v>4.617121219635</v>
      </c>
      <c r="E13893">
        <v>32.736681899707499</v>
      </c>
      <c r="F13893">
        <v>246.027623309707</v>
      </c>
      <c r="G13893">
        <v>146.10572500000001</v>
      </c>
    </row>
    <row r="13894" spans="1:7" x14ac:dyDescent="0.25">
      <c r="A13894">
        <v>139.02000000000001</v>
      </c>
      <c r="B13894">
        <v>4.6174221038818297</v>
      </c>
      <c r="C13894">
        <v>15.887914657592701</v>
      </c>
      <c r="D13894">
        <v>4.6174221038818297</v>
      </c>
      <c r="E13894">
        <v>32.736982783954303</v>
      </c>
      <c r="F13894">
        <v>246.02792419395399</v>
      </c>
      <c r="G13894">
        <v>146.115725</v>
      </c>
    </row>
    <row r="13895" spans="1:7" x14ac:dyDescent="0.25">
      <c r="A13895">
        <v>139.03</v>
      </c>
      <c r="B13895">
        <v>4.6177215576171804</v>
      </c>
      <c r="C13895">
        <v>15.883958816528301</v>
      </c>
      <c r="D13895">
        <v>4.6177215576171804</v>
      </c>
      <c r="E13895">
        <v>32.737282237689698</v>
      </c>
      <c r="F13895">
        <v>246.028223647689</v>
      </c>
      <c r="G13895">
        <v>146.12572499999999</v>
      </c>
    </row>
    <row r="13896" spans="1:7" x14ac:dyDescent="0.25">
      <c r="A13896">
        <v>139.039999999999</v>
      </c>
      <c r="B13896">
        <v>4.6180310249328604</v>
      </c>
      <c r="C13896">
        <v>15.8815755844116</v>
      </c>
      <c r="D13896">
        <v>4.6180310249328604</v>
      </c>
      <c r="E13896">
        <v>32.7375917050053</v>
      </c>
      <c r="F13896">
        <v>246.02853311500499</v>
      </c>
      <c r="G13896">
        <v>146.13572500000001</v>
      </c>
    </row>
    <row r="13897" spans="1:7" x14ac:dyDescent="0.25">
      <c r="A13897">
        <v>139.05000000000001</v>
      </c>
      <c r="B13897">
        <v>4.6183524131774902</v>
      </c>
      <c r="C13897">
        <v>15.8788499832153</v>
      </c>
      <c r="D13897">
        <v>4.6183524131774902</v>
      </c>
      <c r="E13897">
        <v>32.73791309325</v>
      </c>
      <c r="F13897">
        <v>246.02885450324999</v>
      </c>
      <c r="G13897">
        <v>146.145725</v>
      </c>
    </row>
    <row r="13898" spans="1:7" x14ac:dyDescent="0.25">
      <c r="A13898">
        <v>139.06</v>
      </c>
      <c r="B13898">
        <v>4.6186809539794904</v>
      </c>
      <c r="C13898">
        <v>15.8762817382812</v>
      </c>
      <c r="D13898">
        <v>4.6186809539794904</v>
      </c>
      <c r="E13898">
        <v>32.738241634052002</v>
      </c>
      <c r="F13898">
        <v>246.02918304405199</v>
      </c>
      <c r="G13898">
        <v>146.15572499999999</v>
      </c>
    </row>
    <row r="13899" spans="1:7" x14ac:dyDescent="0.25">
      <c r="A13899">
        <v>139.07</v>
      </c>
      <c r="B13899">
        <v>4.6190028190612704</v>
      </c>
      <c r="C13899">
        <v>15.8749122619628</v>
      </c>
      <c r="D13899">
        <v>4.6190028190612704</v>
      </c>
      <c r="E13899">
        <v>32.738563499133797</v>
      </c>
      <c r="F13899">
        <v>246.02950490913301</v>
      </c>
      <c r="G13899">
        <v>146.16572500000001</v>
      </c>
    </row>
    <row r="13900" spans="1:7" x14ac:dyDescent="0.25">
      <c r="A13900">
        <v>139.07999999999899</v>
      </c>
      <c r="B13900">
        <v>4.6193146705627397</v>
      </c>
      <c r="C13900">
        <v>15.8723154067993</v>
      </c>
      <c r="D13900">
        <v>4.6193146705627397</v>
      </c>
      <c r="E13900">
        <v>32.738875350635197</v>
      </c>
      <c r="F13900">
        <v>246.02981676063499</v>
      </c>
      <c r="G13900">
        <v>146.175725</v>
      </c>
    </row>
    <row r="13901" spans="1:7" x14ac:dyDescent="0.25">
      <c r="A13901">
        <v>139.09</v>
      </c>
      <c r="B13901">
        <v>4.6196322441101003</v>
      </c>
      <c r="C13901">
        <v>15.869722366333001</v>
      </c>
      <c r="D13901">
        <v>4.6196322441101003</v>
      </c>
      <c r="E13901">
        <v>32.739192924182603</v>
      </c>
      <c r="F13901">
        <v>246.03013433418201</v>
      </c>
      <c r="G13901">
        <v>146.18572499999999</v>
      </c>
    </row>
    <row r="13902" spans="1:7" x14ac:dyDescent="0.25">
      <c r="A13902">
        <v>139.1</v>
      </c>
      <c r="B13902">
        <v>4.6199140548706001</v>
      </c>
      <c r="C13902">
        <v>15.866146087646401</v>
      </c>
      <c r="D13902">
        <v>4.6199140548706001</v>
      </c>
      <c r="E13902">
        <v>32.739474734943101</v>
      </c>
      <c r="F13902">
        <v>246.03041614494299</v>
      </c>
      <c r="G13902">
        <v>146.19572500000001</v>
      </c>
    </row>
    <row r="13903" spans="1:7" x14ac:dyDescent="0.25">
      <c r="A13903">
        <v>139.11000000000001</v>
      </c>
      <c r="B13903">
        <v>4.6202130317687899</v>
      </c>
      <c r="C13903">
        <v>15.8622636795043</v>
      </c>
      <c r="D13903">
        <v>4.6202130317687899</v>
      </c>
      <c r="E13903">
        <v>32.739773711841302</v>
      </c>
      <c r="F13903">
        <v>246.03071512184101</v>
      </c>
      <c r="G13903">
        <v>146.205725</v>
      </c>
    </row>
    <row r="13904" spans="1:7" x14ac:dyDescent="0.25">
      <c r="A13904">
        <v>139.11999999999901</v>
      </c>
      <c r="B13904">
        <v>4.6205196380615199</v>
      </c>
      <c r="C13904">
        <v>15.8592472076416</v>
      </c>
      <c r="D13904">
        <v>4.6205196380615199</v>
      </c>
      <c r="E13904">
        <v>32.740080318133998</v>
      </c>
      <c r="F13904">
        <v>246.03102172813399</v>
      </c>
      <c r="G13904">
        <v>146.21572499999999</v>
      </c>
    </row>
    <row r="13905" spans="1:7" x14ac:dyDescent="0.25">
      <c r="A13905">
        <v>139.13</v>
      </c>
      <c r="B13905">
        <v>4.6207985877990696</v>
      </c>
      <c r="C13905">
        <v>15.8577423095703</v>
      </c>
      <c r="D13905">
        <v>4.6207985877990696</v>
      </c>
      <c r="E13905">
        <v>32.740359267871597</v>
      </c>
      <c r="F13905">
        <v>246.031300677871</v>
      </c>
      <c r="G13905">
        <v>146.22572500000001</v>
      </c>
    </row>
    <row r="13906" spans="1:7" x14ac:dyDescent="0.25">
      <c r="A13906">
        <v>139.13999999999999</v>
      </c>
      <c r="B13906">
        <v>4.6210961341857901</v>
      </c>
      <c r="C13906">
        <v>15.8556594848632</v>
      </c>
      <c r="D13906">
        <v>4.6210961341857901</v>
      </c>
      <c r="E13906">
        <v>32.740656814258301</v>
      </c>
      <c r="F13906">
        <v>246.031598224258</v>
      </c>
      <c r="G13906">
        <v>146.235725</v>
      </c>
    </row>
    <row r="13907" spans="1:7" x14ac:dyDescent="0.25">
      <c r="A13907">
        <v>139.15</v>
      </c>
      <c r="B13907">
        <v>4.62137651443481</v>
      </c>
      <c r="C13907">
        <v>15.852587699890099</v>
      </c>
      <c r="D13907">
        <v>4.62137651443481</v>
      </c>
      <c r="E13907">
        <v>32.740937194507303</v>
      </c>
      <c r="F13907">
        <v>246.031878604507</v>
      </c>
      <c r="G13907">
        <v>146.24572499999999</v>
      </c>
    </row>
    <row r="13908" spans="1:7" x14ac:dyDescent="0.25">
      <c r="A13908">
        <v>139.16</v>
      </c>
      <c r="B13908">
        <v>4.6216936111450098</v>
      </c>
      <c r="C13908">
        <v>15.848903656005801</v>
      </c>
      <c r="D13908">
        <v>4.6216936111450098</v>
      </c>
      <c r="E13908">
        <v>32.741254291217501</v>
      </c>
      <c r="F13908">
        <v>246.03219570121701</v>
      </c>
      <c r="G13908">
        <v>146.25572500000001</v>
      </c>
    </row>
    <row r="13909" spans="1:7" x14ac:dyDescent="0.25">
      <c r="A13909">
        <v>139.16999999999999</v>
      </c>
      <c r="B13909">
        <v>4.6220374107360804</v>
      </c>
      <c r="C13909">
        <v>15.84557056427</v>
      </c>
      <c r="D13909">
        <v>4.6220374107360804</v>
      </c>
      <c r="E13909">
        <v>32.741598090808601</v>
      </c>
      <c r="F13909">
        <v>246.03253950080801</v>
      </c>
      <c r="G13909">
        <v>146.265725</v>
      </c>
    </row>
    <row r="13910" spans="1:7" x14ac:dyDescent="0.25">
      <c r="A13910">
        <v>139.18</v>
      </c>
      <c r="B13910">
        <v>4.6223678588867099</v>
      </c>
      <c r="C13910">
        <v>15.843773841857899</v>
      </c>
      <c r="D13910">
        <v>4.6223678588867099</v>
      </c>
      <c r="E13910">
        <v>32.741928538959201</v>
      </c>
      <c r="F13910">
        <v>246.03286994895899</v>
      </c>
      <c r="G13910">
        <v>146.27572499999999</v>
      </c>
    </row>
    <row r="13911" spans="1:7" x14ac:dyDescent="0.25">
      <c r="A13911">
        <v>139.19</v>
      </c>
      <c r="B13911">
        <v>4.6226687431335396</v>
      </c>
      <c r="C13911">
        <v>15.841916084289499</v>
      </c>
      <c r="D13911">
        <v>4.6226687431335396</v>
      </c>
      <c r="E13911">
        <v>32.742229423205998</v>
      </c>
      <c r="F13911">
        <v>246.03317083320599</v>
      </c>
      <c r="G13911">
        <v>146.28572500000001</v>
      </c>
    </row>
    <row r="13912" spans="1:7" x14ac:dyDescent="0.25">
      <c r="A13912">
        <v>139.19999999999999</v>
      </c>
      <c r="B13912">
        <v>4.6229710578918404</v>
      </c>
      <c r="C13912">
        <v>15.8406867980957</v>
      </c>
      <c r="D13912">
        <v>4.6229710578918404</v>
      </c>
      <c r="E13912">
        <v>32.742531737964299</v>
      </c>
      <c r="F13912">
        <v>246.033473147964</v>
      </c>
      <c r="G13912">
        <v>146.295725</v>
      </c>
    </row>
    <row r="13913" spans="1:7" x14ac:dyDescent="0.25">
      <c r="A13913">
        <v>139.21</v>
      </c>
      <c r="B13913">
        <v>4.6232624053954998</v>
      </c>
      <c r="C13913">
        <v>15.8396549224853</v>
      </c>
      <c r="D13913">
        <v>4.6232624053954998</v>
      </c>
      <c r="E13913">
        <v>32.742823085467997</v>
      </c>
      <c r="F13913">
        <v>246.03376449546801</v>
      </c>
      <c r="G13913">
        <v>146.305725</v>
      </c>
    </row>
    <row r="13914" spans="1:7" x14ac:dyDescent="0.25">
      <c r="A13914">
        <v>139.22</v>
      </c>
      <c r="B13914">
        <v>4.6235461235046298</v>
      </c>
      <c r="C13914">
        <v>15.838055610656699</v>
      </c>
      <c r="D13914">
        <v>4.6235461235046298</v>
      </c>
      <c r="E13914">
        <v>32.743106803577099</v>
      </c>
      <c r="F13914">
        <v>246.03404821357699</v>
      </c>
      <c r="G13914">
        <v>146.31572499999999</v>
      </c>
    </row>
    <row r="13915" spans="1:7" x14ac:dyDescent="0.25">
      <c r="A13915">
        <v>139.22999999999999</v>
      </c>
      <c r="B13915">
        <v>4.6238880157470703</v>
      </c>
      <c r="C13915">
        <v>15.835028648376399</v>
      </c>
      <c r="D13915">
        <v>4.6238880157470703</v>
      </c>
      <c r="E13915">
        <v>32.743448695819602</v>
      </c>
      <c r="F13915">
        <v>246.034390105819</v>
      </c>
      <c r="G13915">
        <v>146.32572500000001</v>
      </c>
    </row>
    <row r="13916" spans="1:7" x14ac:dyDescent="0.25">
      <c r="A13916">
        <v>139.24</v>
      </c>
      <c r="B13916">
        <v>4.6242294311523402</v>
      </c>
      <c r="C13916">
        <v>15.832373619079499</v>
      </c>
      <c r="D13916">
        <v>4.6242294311523402</v>
      </c>
      <c r="E13916">
        <v>32.743790111224797</v>
      </c>
      <c r="F13916">
        <v>246.03473152122399</v>
      </c>
      <c r="G13916">
        <v>146.335725</v>
      </c>
    </row>
    <row r="13917" spans="1:7" x14ac:dyDescent="0.25">
      <c r="A13917">
        <v>139.25</v>
      </c>
      <c r="B13917">
        <v>4.6245789527893004</v>
      </c>
      <c r="C13917">
        <v>15.829419136047299</v>
      </c>
      <c r="D13917">
        <v>4.6245789527893004</v>
      </c>
      <c r="E13917">
        <v>32.744139632861803</v>
      </c>
      <c r="F13917">
        <v>246.03508104286101</v>
      </c>
      <c r="G13917">
        <v>146.34572499999999</v>
      </c>
    </row>
    <row r="13918" spans="1:7" x14ac:dyDescent="0.25">
      <c r="A13918">
        <v>139.26</v>
      </c>
      <c r="B13918">
        <v>4.6249103546142498</v>
      </c>
      <c r="C13918">
        <v>15.8277683258056</v>
      </c>
      <c r="D13918">
        <v>4.6249103546142498</v>
      </c>
      <c r="E13918">
        <v>32.744471034686697</v>
      </c>
      <c r="F13918">
        <v>246.03541244468599</v>
      </c>
      <c r="G13918">
        <v>146.35572500000001</v>
      </c>
    </row>
    <row r="13919" spans="1:7" x14ac:dyDescent="0.25">
      <c r="A13919">
        <v>139.27000000000001</v>
      </c>
      <c r="B13919">
        <v>4.6252183914184499</v>
      </c>
      <c r="C13919">
        <v>15.8256530761718</v>
      </c>
      <c r="D13919">
        <v>4.6252183914184499</v>
      </c>
      <c r="E13919">
        <v>32.744779071490903</v>
      </c>
      <c r="F13919">
        <v>246.03572048148999</v>
      </c>
      <c r="G13919">
        <v>146.365725</v>
      </c>
    </row>
    <row r="13920" spans="1:7" x14ac:dyDescent="0.25">
      <c r="A13920">
        <v>139.28</v>
      </c>
      <c r="B13920">
        <v>4.6255030632018999</v>
      </c>
      <c r="C13920">
        <v>15.823875427246</v>
      </c>
      <c r="D13920">
        <v>4.6255030632018999</v>
      </c>
      <c r="E13920">
        <v>32.7450637432744</v>
      </c>
      <c r="F13920">
        <v>246.036005153274</v>
      </c>
      <c r="G13920">
        <v>146.37572499999999</v>
      </c>
    </row>
    <row r="13921" spans="1:7" x14ac:dyDescent="0.25">
      <c r="A13921">
        <v>139.289999999999</v>
      </c>
      <c r="B13921">
        <v>4.6257977485656703</v>
      </c>
      <c r="C13921">
        <v>15.821742057800201</v>
      </c>
      <c r="D13921">
        <v>4.6257977485656703</v>
      </c>
      <c r="E13921">
        <v>32.745358428638198</v>
      </c>
      <c r="F13921">
        <v>246.036299838638</v>
      </c>
      <c r="G13921">
        <v>146.38572500000001</v>
      </c>
    </row>
    <row r="13922" spans="1:7" x14ac:dyDescent="0.25">
      <c r="A13922">
        <v>139.30000000000001</v>
      </c>
      <c r="B13922">
        <v>4.6261439323425204</v>
      </c>
      <c r="C13922">
        <v>15.8185472488403</v>
      </c>
      <c r="D13922">
        <v>4.6261439323425204</v>
      </c>
      <c r="E13922">
        <v>32.745704612414997</v>
      </c>
      <c r="F13922">
        <v>246.036646022415</v>
      </c>
      <c r="G13922">
        <v>146.395725</v>
      </c>
    </row>
    <row r="13923" spans="1:7" x14ac:dyDescent="0.25">
      <c r="A13923">
        <v>139.31</v>
      </c>
      <c r="B13923">
        <v>4.6264801025390598</v>
      </c>
      <c r="C13923">
        <v>15.8157186508178</v>
      </c>
      <c r="D13923">
        <v>4.6264801025390598</v>
      </c>
      <c r="E13923">
        <v>32.746040782611601</v>
      </c>
      <c r="F13923">
        <v>246.03698219261099</v>
      </c>
      <c r="G13923">
        <v>146.40572499999999</v>
      </c>
    </row>
    <row r="13924" spans="1:7" x14ac:dyDescent="0.25">
      <c r="A13924">
        <v>139.32</v>
      </c>
      <c r="B13924">
        <v>4.6267743110656703</v>
      </c>
      <c r="C13924">
        <v>15.814343452453601</v>
      </c>
      <c r="D13924">
        <v>4.6267743110656703</v>
      </c>
      <c r="E13924">
        <v>32.746334991138198</v>
      </c>
      <c r="F13924">
        <v>246.037276401138</v>
      </c>
      <c r="G13924">
        <v>146.41572500000001</v>
      </c>
    </row>
    <row r="13925" spans="1:7" x14ac:dyDescent="0.25">
      <c r="A13925">
        <v>139.32999999999899</v>
      </c>
      <c r="B13925">
        <v>4.6270933151245099</v>
      </c>
      <c r="C13925">
        <v>15.8135929107666</v>
      </c>
      <c r="D13925">
        <v>4.6270933151245099</v>
      </c>
      <c r="E13925">
        <v>32.746653995197001</v>
      </c>
      <c r="F13925">
        <v>246.03759540519701</v>
      </c>
      <c r="G13925">
        <v>146.425725</v>
      </c>
    </row>
    <row r="13926" spans="1:7" x14ac:dyDescent="0.25">
      <c r="A13926">
        <v>139.34</v>
      </c>
      <c r="B13926">
        <v>4.6274518966674796</v>
      </c>
      <c r="C13926">
        <v>15.8118181228637</v>
      </c>
      <c r="D13926">
        <v>4.6274518966674796</v>
      </c>
      <c r="E13926">
        <v>32.747012576739998</v>
      </c>
      <c r="F13926">
        <v>246.03795398674001</v>
      </c>
      <c r="G13926">
        <v>146.43572499999999</v>
      </c>
    </row>
    <row r="13927" spans="1:7" x14ac:dyDescent="0.25">
      <c r="A13927">
        <v>139.35</v>
      </c>
      <c r="B13927">
        <v>4.6277832984924299</v>
      </c>
      <c r="C13927">
        <v>15.810959815979</v>
      </c>
      <c r="D13927">
        <v>4.6277832984924299</v>
      </c>
      <c r="E13927">
        <v>32.747343978564899</v>
      </c>
      <c r="F13927">
        <v>246.03828538856399</v>
      </c>
      <c r="G13927">
        <v>146.44572500000001</v>
      </c>
    </row>
    <row r="13928" spans="1:7" x14ac:dyDescent="0.25">
      <c r="A13928">
        <v>139.36000000000001</v>
      </c>
      <c r="B13928">
        <v>4.62808990478515</v>
      </c>
      <c r="C13928">
        <v>15.809923171996999</v>
      </c>
      <c r="D13928">
        <v>4.62808990478515</v>
      </c>
      <c r="E13928">
        <v>32.747650584857602</v>
      </c>
      <c r="F13928">
        <v>246.038591994857</v>
      </c>
      <c r="G13928">
        <v>146.455725</v>
      </c>
    </row>
    <row r="13929" spans="1:7" x14ac:dyDescent="0.25">
      <c r="A13929">
        <v>139.36999999999901</v>
      </c>
      <c r="B13929">
        <v>4.6284093856811497</v>
      </c>
      <c r="C13929">
        <v>15.8091926574707</v>
      </c>
      <c r="D13929">
        <v>4.6284093856811497</v>
      </c>
      <c r="E13929">
        <v>32.747970065753599</v>
      </c>
      <c r="F13929">
        <v>246.038911475753</v>
      </c>
      <c r="G13929">
        <v>146.46572499999999</v>
      </c>
    </row>
    <row r="13930" spans="1:7" x14ac:dyDescent="0.25">
      <c r="A13930">
        <v>139.38</v>
      </c>
      <c r="B13930">
        <v>4.6287603378295801</v>
      </c>
      <c r="C13930">
        <v>15.8081951141357</v>
      </c>
      <c r="D13930">
        <v>4.6287603378295801</v>
      </c>
      <c r="E13930">
        <v>32.7483210179021</v>
      </c>
      <c r="F13930">
        <v>246.039262427902</v>
      </c>
      <c r="G13930">
        <v>146.47572500000001</v>
      </c>
    </row>
    <row r="13931" spans="1:7" x14ac:dyDescent="0.25">
      <c r="A13931">
        <v>139.38999999999999</v>
      </c>
      <c r="B13931">
        <v>4.6291031837463299</v>
      </c>
      <c r="C13931">
        <v>15.807660102844199</v>
      </c>
      <c r="D13931">
        <v>4.6291031837463299</v>
      </c>
      <c r="E13931">
        <v>32.748663863818798</v>
      </c>
      <c r="F13931">
        <v>246.03960527381801</v>
      </c>
      <c r="G13931">
        <v>146.485725</v>
      </c>
    </row>
    <row r="13932" spans="1:7" x14ac:dyDescent="0.25">
      <c r="A13932">
        <v>139.4</v>
      </c>
      <c r="B13932">
        <v>4.6294245719909597</v>
      </c>
      <c r="C13932">
        <v>15.8078250885009</v>
      </c>
      <c r="D13932">
        <v>4.6294245719909597</v>
      </c>
      <c r="E13932">
        <v>32.748985252063498</v>
      </c>
      <c r="F13932">
        <v>246.03992666206301</v>
      </c>
      <c r="G13932">
        <v>146.49572499999999</v>
      </c>
    </row>
    <row r="13933" spans="1:7" x14ac:dyDescent="0.25">
      <c r="A13933">
        <v>139.41</v>
      </c>
      <c r="B13933">
        <v>4.6297326087951598</v>
      </c>
      <c r="C13933">
        <v>15.8067817687988</v>
      </c>
      <c r="D13933">
        <v>4.6297326087951598</v>
      </c>
      <c r="E13933">
        <v>32.749293288867698</v>
      </c>
      <c r="F13933">
        <v>246.04023469886701</v>
      </c>
      <c r="G13933">
        <v>146.50572500000001</v>
      </c>
    </row>
    <row r="13934" spans="1:7" x14ac:dyDescent="0.25">
      <c r="A13934">
        <v>139.41999999999999</v>
      </c>
      <c r="B13934">
        <v>4.6300582885742099</v>
      </c>
      <c r="C13934">
        <v>15.8055372238159</v>
      </c>
      <c r="D13934">
        <v>4.6300582885742099</v>
      </c>
      <c r="E13934">
        <v>32.749618968646701</v>
      </c>
      <c r="F13934">
        <v>246.04056037864601</v>
      </c>
      <c r="G13934">
        <v>146.515725</v>
      </c>
    </row>
    <row r="13935" spans="1:7" x14ac:dyDescent="0.25">
      <c r="A13935">
        <v>139.43</v>
      </c>
      <c r="B13935">
        <v>4.6304144859313903</v>
      </c>
      <c r="C13935">
        <v>15.803824424743601</v>
      </c>
      <c r="D13935">
        <v>4.6304144859313903</v>
      </c>
      <c r="E13935">
        <v>32.7499751660039</v>
      </c>
      <c r="F13935">
        <v>246.04091657600301</v>
      </c>
      <c r="G13935">
        <v>146.52572499999999</v>
      </c>
    </row>
    <row r="13936" spans="1:7" x14ac:dyDescent="0.25">
      <c r="A13936">
        <v>139.44</v>
      </c>
      <c r="B13936">
        <v>4.6307530403137198</v>
      </c>
      <c r="C13936">
        <v>15.8013467788696</v>
      </c>
      <c r="D13936">
        <v>4.6307530403137198</v>
      </c>
      <c r="E13936">
        <v>32.750313720386202</v>
      </c>
      <c r="F13936">
        <v>246.04125513038599</v>
      </c>
      <c r="G13936">
        <v>146.53572500000001</v>
      </c>
    </row>
    <row r="13937" spans="1:7" x14ac:dyDescent="0.25">
      <c r="A13937">
        <v>139.44999999999999</v>
      </c>
      <c r="B13937">
        <v>4.6310896873474103</v>
      </c>
      <c r="C13937">
        <v>15.798524856567299</v>
      </c>
      <c r="D13937">
        <v>4.6310896873474103</v>
      </c>
      <c r="E13937">
        <v>32.750650367419901</v>
      </c>
      <c r="F13937">
        <v>246.041591777419</v>
      </c>
      <c r="G13937">
        <v>146.545725</v>
      </c>
    </row>
    <row r="13938" spans="1:7" x14ac:dyDescent="0.25">
      <c r="A13938">
        <v>139.46</v>
      </c>
      <c r="B13938">
        <v>4.6314005851745597</v>
      </c>
      <c r="C13938">
        <v>15.7958126068115</v>
      </c>
      <c r="D13938">
        <v>4.6314005851745597</v>
      </c>
      <c r="E13938">
        <v>32.750961265247</v>
      </c>
      <c r="F13938">
        <v>246.041902675247</v>
      </c>
      <c r="G13938">
        <v>146.555725</v>
      </c>
    </row>
    <row r="13939" spans="1:7" x14ac:dyDescent="0.25">
      <c r="A13939">
        <v>139.47</v>
      </c>
      <c r="B13939">
        <v>4.6317191123962402</v>
      </c>
      <c r="C13939">
        <v>15.7939090728759</v>
      </c>
      <c r="D13939">
        <v>4.6317191123962402</v>
      </c>
      <c r="E13939">
        <v>32.751279792468701</v>
      </c>
      <c r="F13939">
        <v>246.042221202468</v>
      </c>
      <c r="G13939">
        <v>146.56572499999999</v>
      </c>
    </row>
    <row r="13940" spans="1:7" x14ac:dyDescent="0.25">
      <c r="A13940">
        <v>139.47999999999999</v>
      </c>
      <c r="B13940">
        <v>4.6320438385009703</v>
      </c>
      <c r="C13940">
        <v>15.791907310485801</v>
      </c>
      <c r="D13940">
        <v>4.6320438385009703</v>
      </c>
      <c r="E13940">
        <v>32.751604518573501</v>
      </c>
      <c r="F13940">
        <v>246.04254592857299</v>
      </c>
      <c r="G13940">
        <v>146.57572500000001</v>
      </c>
    </row>
    <row r="13941" spans="1:7" x14ac:dyDescent="0.25">
      <c r="A13941">
        <v>139.49</v>
      </c>
      <c r="B13941">
        <v>4.6323533058166504</v>
      </c>
      <c r="C13941">
        <v>15.790595054626399</v>
      </c>
      <c r="D13941">
        <v>4.6323533058166504</v>
      </c>
      <c r="E13941">
        <v>32.751913985889097</v>
      </c>
      <c r="F13941">
        <v>246.04285539588901</v>
      </c>
      <c r="G13941">
        <v>146.585725</v>
      </c>
    </row>
    <row r="13942" spans="1:7" x14ac:dyDescent="0.25">
      <c r="A13942">
        <v>139.5</v>
      </c>
      <c r="B13942">
        <v>4.6326718330383301</v>
      </c>
      <c r="C13942">
        <v>15.7882928848266</v>
      </c>
      <c r="D13942">
        <v>4.6326718330383301</v>
      </c>
      <c r="E13942">
        <v>32.752232513110798</v>
      </c>
      <c r="F13942">
        <v>246.04317392311</v>
      </c>
      <c r="G13942">
        <v>146.59572499999999</v>
      </c>
    </row>
    <row r="13943" spans="1:7" x14ac:dyDescent="0.25">
      <c r="A13943">
        <v>139.51</v>
      </c>
      <c r="B13943">
        <v>4.6330113410949698</v>
      </c>
      <c r="C13943">
        <v>15.787220954895</v>
      </c>
      <c r="D13943">
        <v>4.6330113410949698</v>
      </c>
      <c r="E13943">
        <v>32.752572021167502</v>
      </c>
      <c r="F13943">
        <v>246.04351343116701</v>
      </c>
      <c r="G13943">
        <v>146.60572500000001</v>
      </c>
    </row>
    <row r="13944" spans="1:7" x14ac:dyDescent="0.25">
      <c r="A13944">
        <v>139.52000000000001</v>
      </c>
      <c r="B13944">
        <v>4.6333432197570801</v>
      </c>
      <c r="C13944">
        <v>15.7851867675781</v>
      </c>
      <c r="D13944">
        <v>4.6333432197570801</v>
      </c>
      <c r="E13944">
        <v>32.752903899829597</v>
      </c>
      <c r="F13944">
        <v>246.04384530982901</v>
      </c>
      <c r="G13944">
        <v>146.615725</v>
      </c>
    </row>
    <row r="13945" spans="1:7" x14ac:dyDescent="0.25">
      <c r="A13945">
        <v>139.53</v>
      </c>
      <c r="B13945">
        <v>4.6336536407470703</v>
      </c>
      <c r="C13945">
        <v>15.7836380004882</v>
      </c>
      <c r="D13945">
        <v>4.6336536407470703</v>
      </c>
      <c r="E13945">
        <v>32.753214320819602</v>
      </c>
      <c r="F13945">
        <v>246.044155730819</v>
      </c>
      <c r="G13945">
        <v>146.62572499999999</v>
      </c>
    </row>
    <row r="13946" spans="1:7" x14ac:dyDescent="0.25">
      <c r="A13946">
        <v>139.539999999999</v>
      </c>
      <c r="B13946">
        <v>4.6340036392211896</v>
      </c>
      <c r="C13946">
        <v>15.7832889556884</v>
      </c>
      <c r="D13946">
        <v>4.6340036392211896</v>
      </c>
      <c r="E13946">
        <v>32.753564319293702</v>
      </c>
      <c r="F13946">
        <v>246.04450572929301</v>
      </c>
      <c r="G13946">
        <v>146.63572500000001</v>
      </c>
    </row>
    <row r="13947" spans="1:7" x14ac:dyDescent="0.25">
      <c r="A13947">
        <v>139.55000000000001</v>
      </c>
      <c r="B13947">
        <v>4.6343646049499503</v>
      </c>
      <c r="C13947">
        <v>15.7825164794921</v>
      </c>
      <c r="D13947">
        <v>4.6343646049499503</v>
      </c>
      <c r="E13947">
        <v>32.753925285022397</v>
      </c>
      <c r="F13947">
        <v>246.04486669502199</v>
      </c>
      <c r="G13947">
        <v>146.645725</v>
      </c>
    </row>
    <row r="13948" spans="1:7" x14ac:dyDescent="0.25">
      <c r="A13948">
        <v>139.56</v>
      </c>
      <c r="B13948">
        <v>4.6347117424011204</v>
      </c>
      <c r="C13948">
        <v>15.782157897949199</v>
      </c>
      <c r="D13948">
        <v>4.6347117424011204</v>
      </c>
      <c r="E13948">
        <v>32.754272422473598</v>
      </c>
      <c r="F13948">
        <v>246.045213832473</v>
      </c>
      <c r="G13948">
        <v>146.65572499999999</v>
      </c>
    </row>
    <row r="13949" spans="1:7" x14ac:dyDescent="0.25">
      <c r="A13949">
        <v>139.57</v>
      </c>
      <c r="B13949">
        <v>4.6350207328796298</v>
      </c>
      <c r="C13949">
        <v>15.780726432800201</v>
      </c>
      <c r="D13949">
        <v>4.6350207328796298</v>
      </c>
      <c r="E13949">
        <v>32.754581412952099</v>
      </c>
      <c r="F13949">
        <v>246.04552282295199</v>
      </c>
      <c r="G13949">
        <v>146.66572500000001</v>
      </c>
    </row>
    <row r="13950" spans="1:7" x14ac:dyDescent="0.25">
      <c r="A13950">
        <v>139.57999999999899</v>
      </c>
      <c r="B13950">
        <v>4.6353363990783603</v>
      </c>
      <c r="C13950">
        <v>15.779893875121999</v>
      </c>
      <c r="D13950">
        <v>4.6353363990783603</v>
      </c>
      <c r="E13950">
        <v>32.754897079150901</v>
      </c>
      <c r="F13950">
        <v>246.04583848914999</v>
      </c>
      <c r="G13950">
        <v>146.675725</v>
      </c>
    </row>
    <row r="13951" spans="1:7" x14ac:dyDescent="0.25">
      <c r="A13951">
        <v>139.59</v>
      </c>
      <c r="B13951">
        <v>4.6357026100158603</v>
      </c>
      <c r="C13951">
        <v>15.777527809143001</v>
      </c>
      <c r="D13951">
        <v>4.6357026100158603</v>
      </c>
      <c r="E13951">
        <v>32.755263290088401</v>
      </c>
      <c r="F13951">
        <v>246.046204700088</v>
      </c>
      <c r="G13951">
        <v>146.68572499999999</v>
      </c>
    </row>
    <row r="13952" spans="1:7" x14ac:dyDescent="0.25">
      <c r="A13952">
        <v>139.6</v>
      </c>
      <c r="B13952">
        <v>4.6360435485839799</v>
      </c>
      <c r="C13952">
        <v>15.7757415771484</v>
      </c>
      <c r="D13952">
        <v>4.6360435485839799</v>
      </c>
      <c r="E13952">
        <v>32.755604228656502</v>
      </c>
      <c r="F13952">
        <v>246.046545638656</v>
      </c>
      <c r="G13952">
        <v>146.69572500000001</v>
      </c>
    </row>
    <row r="13953" spans="1:7" x14ac:dyDescent="0.25">
      <c r="A13953">
        <v>139.61000000000001</v>
      </c>
      <c r="B13953">
        <v>4.6363668441772399</v>
      </c>
      <c r="C13953">
        <v>15.7734670639038</v>
      </c>
      <c r="D13953">
        <v>4.6363668441772399</v>
      </c>
      <c r="E13953">
        <v>32.755927524249699</v>
      </c>
      <c r="F13953">
        <v>246.04686893424901</v>
      </c>
      <c r="G13953">
        <v>146.705725</v>
      </c>
    </row>
    <row r="13954" spans="1:7" x14ac:dyDescent="0.25">
      <c r="A13954">
        <v>139.61999999999901</v>
      </c>
      <c r="B13954">
        <v>4.6366868019104004</v>
      </c>
      <c r="C13954">
        <v>15.772687911987299</v>
      </c>
      <c r="D13954">
        <v>4.6366868019104004</v>
      </c>
      <c r="E13954">
        <v>32.756247481982903</v>
      </c>
      <c r="F13954">
        <v>246.04718889198199</v>
      </c>
      <c r="G13954">
        <v>146.71572499999999</v>
      </c>
    </row>
    <row r="13955" spans="1:7" x14ac:dyDescent="0.25">
      <c r="A13955">
        <v>139.63</v>
      </c>
      <c r="B13955">
        <v>4.6370377540588299</v>
      </c>
      <c r="C13955">
        <v>15.772146224975501</v>
      </c>
      <c r="D13955">
        <v>4.6370377540588299</v>
      </c>
      <c r="E13955">
        <v>32.756598434131298</v>
      </c>
      <c r="F13955">
        <v>246.04753984413099</v>
      </c>
      <c r="G13955">
        <v>146.72572500000001</v>
      </c>
    </row>
    <row r="13956" spans="1:7" x14ac:dyDescent="0.25">
      <c r="A13956">
        <v>139.63999999999999</v>
      </c>
      <c r="B13956">
        <v>4.6373982429504297</v>
      </c>
      <c r="C13956">
        <v>15.771065711975</v>
      </c>
      <c r="D13956">
        <v>4.6373982429504297</v>
      </c>
      <c r="E13956">
        <v>32.7569589230229</v>
      </c>
      <c r="F13956">
        <v>246.047900333022</v>
      </c>
      <c r="G13956">
        <v>146.735725</v>
      </c>
    </row>
    <row r="13957" spans="1:7" x14ac:dyDescent="0.25">
      <c r="A13957">
        <v>139.65</v>
      </c>
      <c r="B13957">
        <v>4.6377677917480398</v>
      </c>
      <c r="C13957">
        <v>15.770235061645501</v>
      </c>
      <c r="D13957">
        <v>4.6377677917480398</v>
      </c>
      <c r="E13957">
        <v>32.7573284718205</v>
      </c>
      <c r="F13957">
        <v>246.04826988182</v>
      </c>
      <c r="G13957">
        <v>146.74572499999999</v>
      </c>
    </row>
    <row r="13958" spans="1:7" x14ac:dyDescent="0.25">
      <c r="A13958">
        <v>139.66</v>
      </c>
      <c r="B13958">
        <v>4.6381382942199698</v>
      </c>
      <c r="C13958">
        <v>15.770249366760201</v>
      </c>
      <c r="D13958">
        <v>4.6381382942199698</v>
      </c>
      <c r="E13958">
        <v>32.757698974292502</v>
      </c>
      <c r="F13958">
        <v>246.04864038429201</v>
      </c>
      <c r="G13958">
        <v>146.75572500000001</v>
      </c>
    </row>
    <row r="13959" spans="1:7" x14ac:dyDescent="0.25">
      <c r="A13959">
        <v>139.66999999999999</v>
      </c>
      <c r="B13959">
        <v>4.6385006904601997</v>
      </c>
      <c r="C13959">
        <v>15.770056724548301</v>
      </c>
      <c r="D13959">
        <v>4.6385006904601997</v>
      </c>
      <c r="E13959">
        <v>32.758061370532701</v>
      </c>
      <c r="F13959">
        <v>246.04900278053199</v>
      </c>
      <c r="G13959">
        <v>146.765725</v>
      </c>
    </row>
    <row r="13960" spans="1:7" x14ac:dyDescent="0.25">
      <c r="A13960">
        <v>139.68</v>
      </c>
      <c r="B13960">
        <v>4.63885498046875</v>
      </c>
      <c r="C13960">
        <v>15.7699680328369</v>
      </c>
      <c r="D13960">
        <v>4.63885498046875</v>
      </c>
      <c r="E13960">
        <v>32.758415660541203</v>
      </c>
      <c r="F13960">
        <v>246.04935707054099</v>
      </c>
      <c r="G13960">
        <v>146.77572499999999</v>
      </c>
    </row>
    <row r="13961" spans="1:7" x14ac:dyDescent="0.25">
      <c r="A13961">
        <v>139.69</v>
      </c>
      <c r="B13961">
        <v>4.6392283439636204</v>
      </c>
      <c r="C13961">
        <v>15.7713718414306</v>
      </c>
      <c r="D13961">
        <v>4.6392283439636204</v>
      </c>
      <c r="E13961">
        <v>32.758789024036098</v>
      </c>
      <c r="F13961">
        <v>246.04973043403601</v>
      </c>
      <c r="G13961">
        <v>146.78572500000001</v>
      </c>
    </row>
    <row r="13962" spans="1:7" x14ac:dyDescent="0.25">
      <c r="A13962">
        <v>139.69999999999999</v>
      </c>
      <c r="B13962">
        <v>4.6396107673645002</v>
      </c>
      <c r="C13962">
        <v>15.7726497650146</v>
      </c>
      <c r="D13962">
        <v>4.6396107673645002</v>
      </c>
      <c r="E13962">
        <v>32.759171447436998</v>
      </c>
      <c r="F13962">
        <v>246.050112857437</v>
      </c>
      <c r="G13962">
        <v>146.795725</v>
      </c>
    </row>
    <row r="13963" spans="1:7" x14ac:dyDescent="0.25">
      <c r="A13963">
        <v>139.71</v>
      </c>
      <c r="B13963">
        <v>4.6399550437927202</v>
      </c>
      <c r="C13963">
        <v>15.7737503051757</v>
      </c>
      <c r="D13963">
        <v>4.6399550437927202</v>
      </c>
      <c r="E13963">
        <v>32.759515723865199</v>
      </c>
      <c r="F13963">
        <v>246.050457133865</v>
      </c>
      <c r="G13963">
        <v>146.805725</v>
      </c>
    </row>
    <row r="13964" spans="1:7" x14ac:dyDescent="0.25">
      <c r="A13964">
        <v>139.72</v>
      </c>
      <c r="B13964">
        <v>4.6402931213378897</v>
      </c>
      <c r="C13964">
        <v>15.775219917297299</v>
      </c>
      <c r="D13964">
        <v>4.6402931213378897</v>
      </c>
      <c r="E13964">
        <v>32.759853801410401</v>
      </c>
      <c r="F13964">
        <v>246.05079521140999</v>
      </c>
      <c r="G13964">
        <v>146.81572499999999</v>
      </c>
    </row>
    <row r="13965" spans="1:7" x14ac:dyDescent="0.25">
      <c r="A13965">
        <v>139.72999999999999</v>
      </c>
      <c r="B13965">
        <v>4.6406602859496999</v>
      </c>
      <c r="C13965">
        <v>15.774598121643001</v>
      </c>
      <c r="D13965">
        <v>4.6406602859496999</v>
      </c>
      <c r="E13965">
        <v>32.760220966022203</v>
      </c>
      <c r="F13965">
        <v>246.05116237602201</v>
      </c>
      <c r="G13965">
        <v>146.82572500000001</v>
      </c>
    </row>
    <row r="13966" spans="1:7" x14ac:dyDescent="0.25">
      <c r="A13966">
        <v>139.74</v>
      </c>
      <c r="B13966">
        <v>4.6410617828369096</v>
      </c>
      <c r="C13966">
        <v>15.7743883132934</v>
      </c>
      <c r="D13966">
        <v>4.6410617828369096</v>
      </c>
      <c r="E13966">
        <v>32.760622462909403</v>
      </c>
      <c r="F13966">
        <v>246.05156387290901</v>
      </c>
      <c r="G13966">
        <v>146.835725</v>
      </c>
    </row>
    <row r="13967" spans="1:7" x14ac:dyDescent="0.25">
      <c r="A13967">
        <v>139.75</v>
      </c>
      <c r="B13967">
        <v>4.6414670944213796</v>
      </c>
      <c r="C13967">
        <v>15.7756490707397</v>
      </c>
      <c r="D13967">
        <v>4.6414670944213796</v>
      </c>
      <c r="E13967">
        <v>32.761027774493897</v>
      </c>
      <c r="F13967">
        <v>246.051969184493</v>
      </c>
      <c r="G13967">
        <v>146.84572499999999</v>
      </c>
    </row>
    <row r="13968" spans="1:7" x14ac:dyDescent="0.25">
      <c r="A13968">
        <v>139.76</v>
      </c>
      <c r="B13968">
        <v>4.6418509483337402</v>
      </c>
      <c r="C13968">
        <v>15.7768182754516</v>
      </c>
      <c r="D13968">
        <v>4.6418509483337402</v>
      </c>
      <c r="E13968">
        <v>32.761411628406201</v>
      </c>
      <c r="F13968">
        <v>246.05235303840601</v>
      </c>
      <c r="G13968">
        <v>146.85572500000001</v>
      </c>
    </row>
    <row r="13969" spans="1:7" x14ac:dyDescent="0.25">
      <c r="A13969">
        <v>139.77000000000001</v>
      </c>
      <c r="B13969">
        <v>4.6422529220581001</v>
      </c>
      <c r="C13969">
        <v>15.7775783538818</v>
      </c>
      <c r="D13969">
        <v>4.6422529220581001</v>
      </c>
      <c r="E13969">
        <v>32.761813602130601</v>
      </c>
      <c r="F13969">
        <v>246.05275501213001</v>
      </c>
      <c r="G13969">
        <v>146.865725</v>
      </c>
    </row>
    <row r="13970" spans="1:7" x14ac:dyDescent="0.25">
      <c r="A13970">
        <v>139.78</v>
      </c>
      <c r="B13970">
        <v>4.6426291465759197</v>
      </c>
      <c r="C13970">
        <v>15.7775659561157</v>
      </c>
      <c r="D13970">
        <v>4.6426291465759197</v>
      </c>
      <c r="E13970">
        <v>32.762189826648402</v>
      </c>
      <c r="F13970">
        <v>246.053131236648</v>
      </c>
      <c r="G13970">
        <v>146.87572499999999</v>
      </c>
    </row>
    <row r="13971" spans="1:7" x14ac:dyDescent="0.25">
      <c r="A13971">
        <v>139.789999999999</v>
      </c>
      <c r="B13971">
        <v>4.64300060272216</v>
      </c>
      <c r="C13971">
        <v>15.7761869430541</v>
      </c>
      <c r="D13971">
        <v>4.64300060272216</v>
      </c>
      <c r="E13971">
        <v>32.762561282794699</v>
      </c>
      <c r="F13971">
        <v>246.05350269279401</v>
      </c>
      <c r="G13971">
        <v>146.88572500000001</v>
      </c>
    </row>
    <row r="13972" spans="1:7" x14ac:dyDescent="0.25">
      <c r="A13972">
        <v>139.80000000000001</v>
      </c>
      <c r="B13972">
        <v>4.6433916091918901</v>
      </c>
      <c r="C13972">
        <v>15.775426864624</v>
      </c>
      <c r="D13972">
        <v>4.6433916091918901</v>
      </c>
      <c r="E13972">
        <v>32.762952289264398</v>
      </c>
      <c r="F13972">
        <v>246.05389369926399</v>
      </c>
      <c r="G13972">
        <v>146.895725</v>
      </c>
    </row>
    <row r="13973" spans="1:7" x14ac:dyDescent="0.25">
      <c r="A13973">
        <v>139.81</v>
      </c>
      <c r="B13973">
        <v>4.6437416076660103</v>
      </c>
      <c r="C13973">
        <v>15.774991035461399</v>
      </c>
      <c r="D13973">
        <v>4.6437416076660103</v>
      </c>
      <c r="E13973">
        <v>32.763302287738497</v>
      </c>
      <c r="F13973">
        <v>246.054243697738</v>
      </c>
      <c r="G13973">
        <v>146.90572499999999</v>
      </c>
    </row>
    <row r="13974" spans="1:7" x14ac:dyDescent="0.25">
      <c r="A13974">
        <v>139.82</v>
      </c>
      <c r="B13974">
        <v>4.6440887451171804</v>
      </c>
      <c r="C13974">
        <v>15.7734880447387</v>
      </c>
      <c r="D13974">
        <v>4.6440887451171804</v>
      </c>
      <c r="E13974">
        <v>32.763649425189698</v>
      </c>
      <c r="F13974">
        <v>246.054590835189</v>
      </c>
      <c r="G13974">
        <v>146.91572500000001</v>
      </c>
    </row>
    <row r="13975" spans="1:7" x14ac:dyDescent="0.25">
      <c r="A13975">
        <v>139.82999999999899</v>
      </c>
      <c r="B13975">
        <v>4.6444497108459402</v>
      </c>
      <c r="C13975">
        <v>15.7715492248535</v>
      </c>
      <c r="D13975">
        <v>4.6444497108459402</v>
      </c>
      <c r="E13975">
        <v>32.764010390918401</v>
      </c>
      <c r="F13975">
        <v>246.05495180091799</v>
      </c>
      <c r="G13975">
        <v>146.925725</v>
      </c>
    </row>
    <row r="13976" spans="1:7" x14ac:dyDescent="0.25">
      <c r="A13976">
        <v>139.84</v>
      </c>
      <c r="B13976">
        <v>4.6447892189025799</v>
      </c>
      <c r="C13976">
        <v>15.7715196609497</v>
      </c>
      <c r="D13976">
        <v>4.6447892189025799</v>
      </c>
      <c r="E13976">
        <v>32.764349898975098</v>
      </c>
      <c r="F13976">
        <v>246.055291308975</v>
      </c>
      <c r="G13976">
        <v>146.93572499999999</v>
      </c>
    </row>
    <row r="13977" spans="1:7" x14ac:dyDescent="0.25">
      <c r="A13977">
        <v>139.85</v>
      </c>
      <c r="B13977">
        <v>4.6451544761657697</v>
      </c>
      <c r="C13977">
        <v>15.770010948181101</v>
      </c>
      <c r="D13977">
        <v>4.6451544761657697</v>
      </c>
      <c r="E13977">
        <v>32.764715156238303</v>
      </c>
      <c r="F13977">
        <v>246.05565656623801</v>
      </c>
      <c r="G13977">
        <v>146.94572500000001</v>
      </c>
    </row>
    <row r="13978" spans="1:7" x14ac:dyDescent="0.25">
      <c r="A13978">
        <v>139.86000000000001</v>
      </c>
      <c r="B13978">
        <v>4.6454801559448198</v>
      </c>
      <c r="C13978">
        <v>15.7679185867309</v>
      </c>
      <c r="D13978">
        <v>4.6454801559448198</v>
      </c>
      <c r="E13978">
        <v>32.765040836017299</v>
      </c>
      <c r="F13978">
        <v>246.05598224601701</v>
      </c>
      <c r="G13978">
        <v>146.955725</v>
      </c>
    </row>
    <row r="13979" spans="1:7" x14ac:dyDescent="0.25">
      <c r="A13979">
        <v>139.86999999999901</v>
      </c>
      <c r="B13979">
        <v>4.6458139419555602</v>
      </c>
      <c r="C13979">
        <v>15.764589309692299</v>
      </c>
      <c r="D13979">
        <v>4.6458139419555602</v>
      </c>
      <c r="E13979">
        <v>32.765374622028098</v>
      </c>
      <c r="F13979">
        <v>246.05631603202801</v>
      </c>
      <c r="G13979">
        <v>146.96572499999999</v>
      </c>
    </row>
    <row r="13980" spans="1:7" x14ac:dyDescent="0.25">
      <c r="A13980">
        <v>139.88</v>
      </c>
      <c r="B13980">
        <v>4.64617872238159</v>
      </c>
      <c r="C13980">
        <v>15.762354850769</v>
      </c>
      <c r="D13980">
        <v>4.64617872238159</v>
      </c>
      <c r="E13980">
        <v>32.765739402454102</v>
      </c>
      <c r="F13980">
        <v>246.056680812454</v>
      </c>
      <c r="G13980">
        <v>146.97572500000001</v>
      </c>
    </row>
    <row r="13981" spans="1:7" x14ac:dyDescent="0.25">
      <c r="A13981">
        <v>139.88999999999999</v>
      </c>
      <c r="B13981">
        <v>4.6465172767639098</v>
      </c>
      <c r="C13981">
        <v>15.761236190795801</v>
      </c>
      <c r="D13981">
        <v>4.6465172767639098</v>
      </c>
      <c r="E13981">
        <v>32.766077956836398</v>
      </c>
      <c r="F13981">
        <v>246.05701936683599</v>
      </c>
      <c r="G13981">
        <v>146.985725</v>
      </c>
    </row>
    <row r="13982" spans="1:7" x14ac:dyDescent="0.25">
      <c r="A13982">
        <v>139.9</v>
      </c>
      <c r="B13982">
        <v>4.6468830108642498</v>
      </c>
      <c r="C13982">
        <v>15.7588911056518</v>
      </c>
      <c r="D13982">
        <v>4.6468830108642498</v>
      </c>
      <c r="E13982">
        <v>32.766443690936697</v>
      </c>
      <c r="F13982">
        <v>246.05738510093599</v>
      </c>
      <c r="G13982">
        <v>146.99572499999999</v>
      </c>
    </row>
    <row r="13983" spans="1:7" x14ac:dyDescent="0.25">
      <c r="A13983">
        <v>139.91</v>
      </c>
      <c r="B13983">
        <v>4.6472296714782697</v>
      </c>
      <c r="C13983">
        <v>15.755112648010201</v>
      </c>
      <c r="D13983">
        <v>4.6472296714782697</v>
      </c>
      <c r="E13983">
        <v>32.766790351550803</v>
      </c>
      <c r="F13983">
        <v>246.05773176155</v>
      </c>
      <c r="G13983">
        <v>147.00572500000001</v>
      </c>
    </row>
    <row r="13984" spans="1:7" x14ac:dyDescent="0.25">
      <c r="A13984">
        <v>139.91999999999999</v>
      </c>
      <c r="B13984">
        <v>4.6475663185119602</v>
      </c>
      <c r="C13984">
        <v>15.751492500305099</v>
      </c>
      <c r="D13984">
        <v>4.6475663185119602</v>
      </c>
      <c r="E13984">
        <v>32.767126998584502</v>
      </c>
      <c r="F13984">
        <v>246.05806840858401</v>
      </c>
      <c r="G13984">
        <v>147.015725</v>
      </c>
    </row>
    <row r="13985" spans="1:7" x14ac:dyDescent="0.25">
      <c r="A13985">
        <v>139.93</v>
      </c>
      <c r="B13985">
        <v>4.6479067802429102</v>
      </c>
      <c r="C13985">
        <v>15.7490224838256</v>
      </c>
      <c r="D13985">
        <v>4.6479067802429102</v>
      </c>
      <c r="E13985">
        <v>32.767467460315402</v>
      </c>
      <c r="F13985">
        <v>246.05840887031499</v>
      </c>
      <c r="G13985">
        <v>147.02572499999999</v>
      </c>
    </row>
    <row r="13986" spans="1:7" x14ac:dyDescent="0.25">
      <c r="A13986">
        <v>139.94</v>
      </c>
      <c r="B13986">
        <v>4.6482129096984801</v>
      </c>
      <c r="C13986">
        <v>15.7459344863891</v>
      </c>
      <c r="D13986">
        <v>4.6482129096984801</v>
      </c>
      <c r="E13986">
        <v>32.767773589770997</v>
      </c>
      <c r="F13986">
        <v>246.05871499977101</v>
      </c>
      <c r="G13986">
        <v>147.03572500000001</v>
      </c>
    </row>
    <row r="13987" spans="1:7" x14ac:dyDescent="0.25">
      <c r="A13987">
        <v>139.94999999999999</v>
      </c>
      <c r="B13987">
        <v>4.6485261917114196</v>
      </c>
      <c r="C13987">
        <v>15.743466377258301</v>
      </c>
      <c r="D13987">
        <v>4.6485261917114196</v>
      </c>
      <c r="E13987">
        <v>32.7680868717839</v>
      </c>
      <c r="F13987">
        <v>246.05902828178299</v>
      </c>
      <c r="G13987">
        <v>147.045725</v>
      </c>
    </row>
    <row r="13988" spans="1:7" x14ac:dyDescent="0.25">
      <c r="A13988">
        <v>139.96</v>
      </c>
      <c r="B13988">
        <v>4.6488780975341699</v>
      </c>
      <c r="C13988">
        <v>15.739881515502899</v>
      </c>
      <c r="D13988">
        <v>4.6488780975341699</v>
      </c>
      <c r="E13988">
        <v>32.768438777606697</v>
      </c>
      <c r="F13988">
        <v>246.059380187606</v>
      </c>
      <c r="G13988">
        <v>147.055725</v>
      </c>
    </row>
    <row r="13989" spans="1:7" x14ac:dyDescent="0.25">
      <c r="A13989">
        <v>139.97</v>
      </c>
      <c r="B13989">
        <v>4.64918756484985</v>
      </c>
      <c r="C13989">
        <v>15.7382955551147</v>
      </c>
      <c r="D13989">
        <v>4.64918756484985</v>
      </c>
      <c r="E13989">
        <v>32.7687482449223</v>
      </c>
      <c r="F13989">
        <v>246.05968965492201</v>
      </c>
      <c r="G13989">
        <v>147.06572499999999</v>
      </c>
    </row>
    <row r="13990" spans="1:7" x14ac:dyDescent="0.25">
      <c r="A13990">
        <v>139.97999999999999</v>
      </c>
      <c r="B13990">
        <v>4.6494898796081499</v>
      </c>
      <c r="C13990">
        <v>15.7353496551513</v>
      </c>
      <c r="D13990">
        <v>4.6494898796081499</v>
      </c>
      <c r="E13990">
        <v>32.769050559680601</v>
      </c>
      <c r="F13990">
        <v>246.05999196968</v>
      </c>
      <c r="G13990">
        <v>147.07572500000001</v>
      </c>
    </row>
    <row r="13991" spans="1:7" x14ac:dyDescent="0.25">
      <c r="A13991">
        <v>139.99</v>
      </c>
      <c r="B13991">
        <v>4.6498250961303702</v>
      </c>
      <c r="C13991">
        <v>15.731660842895501</v>
      </c>
      <c r="D13991">
        <v>4.6498250961303702</v>
      </c>
      <c r="E13991">
        <v>32.769385776202903</v>
      </c>
      <c r="F13991">
        <v>246.06032718620199</v>
      </c>
      <c r="G13991">
        <v>147.085725</v>
      </c>
    </row>
    <row r="13992" spans="1:7" x14ac:dyDescent="0.25">
      <c r="A13992">
        <v>140</v>
      </c>
      <c r="B13992">
        <v>4.6501703262329102</v>
      </c>
      <c r="C13992">
        <v>15.728257179260201</v>
      </c>
      <c r="D13992">
        <v>4.6501703262329102</v>
      </c>
      <c r="E13992">
        <v>32.769731006305399</v>
      </c>
      <c r="F13992">
        <v>246.06067241630501</v>
      </c>
      <c r="G13992">
        <v>147.09572499999999</v>
      </c>
    </row>
    <row r="13993" spans="1:7" x14ac:dyDescent="0.25">
      <c r="A13993">
        <v>140.01</v>
      </c>
      <c r="B13993">
        <v>4.6504540443420401</v>
      </c>
      <c r="C13993">
        <v>15.725734710693301</v>
      </c>
      <c r="D13993">
        <v>4.6504540443420401</v>
      </c>
      <c r="E13993">
        <v>32.770014724414501</v>
      </c>
      <c r="F13993">
        <v>246.060956134414</v>
      </c>
      <c r="G13993">
        <v>147.10572500000001</v>
      </c>
    </row>
    <row r="13994" spans="1:7" x14ac:dyDescent="0.25">
      <c r="A13994">
        <v>140.02000000000001</v>
      </c>
      <c r="B13994">
        <v>4.6507501602172798</v>
      </c>
      <c r="C13994">
        <v>15.7241296768188</v>
      </c>
      <c r="D13994">
        <v>4.6507501602172798</v>
      </c>
      <c r="E13994">
        <v>32.770310840289802</v>
      </c>
      <c r="F13994">
        <v>246.06125225028899</v>
      </c>
      <c r="G13994">
        <v>147.115725</v>
      </c>
    </row>
    <row r="13995" spans="1:7" x14ac:dyDescent="0.25">
      <c r="A13995">
        <v>140.03</v>
      </c>
      <c r="B13995">
        <v>4.65106105804443</v>
      </c>
      <c r="C13995">
        <v>15.7227458953857</v>
      </c>
      <c r="D13995">
        <v>4.65106105804443</v>
      </c>
      <c r="E13995">
        <v>32.770621738116901</v>
      </c>
      <c r="F13995">
        <v>246.06156314811599</v>
      </c>
      <c r="G13995">
        <v>147.12572499999999</v>
      </c>
    </row>
    <row r="13996" spans="1:7" x14ac:dyDescent="0.25">
      <c r="A13996">
        <v>140.039999999999</v>
      </c>
      <c r="B13996">
        <v>4.6513519287109304</v>
      </c>
      <c r="C13996">
        <v>15.7208156585693</v>
      </c>
      <c r="D13996">
        <v>4.6513519287109304</v>
      </c>
      <c r="E13996">
        <v>32.770912608783398</v>
      </c>
      <c r="F13996">
        <v>246.06185401878301</v>
      </c>
      <c r="G13996">
        <v>147.13572500000001</v>
      </c>
    </row>
    <row r="13997" spans="1:7" x14ac:dyDescent="0.25">
      <c r="A13997">
        <v>140.05000000000001</v>
      </c>
      <c r="B13997">
        <v>4.6516666412353498</v>
      </c>
      <c r="C13997">
        <v>15.716620445251399</v>
      </c>
      <c r="D13997">
        <v>4.6516666412353498</v>
      </c>
      <c r="E13997">
        <v>32.771227321307798</v>
      </c>
      <c r="F13997">
        <v>246.062168731307</v>
      </c>
      <c r="G13997">
        <v>147.145725</v>
      </c>
    </row>
    <row r="13998" spans="1:7" x14ac:dyDescent="0.25">
      <c r="A13998">
        <v>140.06</v>
      </c>
      <c r="B13998">
        <v>4.6519880294799796</v>
      </c>
      <c r="C13998">
        <v>15.712988853454499</v>
      </c>
      <c r="D13998">
        <v>4.6519880294799796</v>
      </c>
      <c r="E13998">
        <v>32.771548709552498</v>
      </c>
      <c r="F13998">
        <v>246.062490119552</v>
      </c>
      <c r="G13998">
        <v>147.15572499999999</v>
      </c>
    </row>
    <row r="13999" spans="1:7" x14ac:dyDescent="0.25">
      <c r="A13999">
        <v>140.07</v>
      </c>
      <c r="B13999">
        <v>4.6523184776306099</v>
      </c>
      <c r="C13999">
        <v>15.7102651596069</v>
      </c>
      <c r="D13999">
        <v>4.6523184776306099</v>
      </c>
      <c r="E13999">
        <v>32.771879157703097</v>
      </c>
      <c r="F13999">
        <v>246.062820567703</v>
      </c>
      <c r="G13999">
        <v>147.16572500000001</v>
      </c>
    </row>
    <row r="14000" spans="1:7" x14ac:dyDescent="0.25">
      <c r="A14000">
        <v>140.07999999999899</v>
      </c>
      <c r="B14000">
        <v>4.65262746810913</v>
      </c>
      <c r="C14000">
        <v>15.7072200775146</v>
      </c>
      <c r="D14000">
        <v>4.65262746810913</v>
      </c>
      <c r="E14000">
        <v>32.772188148181598</v>
      </c>
      <c r="F14000">
        <v>246.063129558181</v>
      </c>
      <c r="G14000">
        <v>147.175725</v>
      </c>
    </row>
    <row r="14001" spans="1:7" x14ac:dyDescent="0.25">
      <c r="A14001">
        <v>140.09</v>
      </c>
      <c r="B14001">
        <v>4.6529474258422798</v>
      </c>
      <c r="C14001">
        <v>15.7043914794921</v>
      </c>
      <c r="D14001">
        <v>4.6529474258422798</v>
      </c>
      <c r="E14001">
        <v>32.772508105914802</v>
      </c>
      <c r="F14001">
        <v>246.06344951591399</v>
      </c>
      <c r="G14001">
        <v>147.18572499999999</v>
      </c>
    </row>
    <row r="14002" spans="1:7" x14ac:dyDescent="0.25">
      <c r="A14002">
        <v>140.1</v>
      </c>
      <c r="B14002">
        <v>4.6532626152038503</v>
      </c>
      <c r="C14002">
        <v>15.701355934143001</v>
      </c>
      <c r="D14002">
        <v>4.6532626152038503</v>
      </c>
      <c r="E14002">
        <v>32.772823295276297</v>
      </c>
      <c r="F14002">
        <v>246.06376470527599</v>
      </c>
      <c r="G14002">
        <v>147.19572500000001</v>
      </c>
    </row>
    <row r="14003" spans="1:7" x14ac:dyDescent="0.25">
      <c r="A14003">
        <v>140.11000000000001</v>
      </c>
      <c r="B14003">
        <v>4.6535525321960396</v>
      </c>
      <c r="C14003">
        <v>15.698905944824199</v>
      </c>
      <c r="D14003">
        <v>4.6535525321960396</v>
      </c>
      <c r="E14003">
        <v>32.773113212268498</v>
      </c>
      <c r="F14003">
        <v>246.064054622268</v>
      </c>
      <c r="G14003">
        <v>147.205725</v>
      </c>
    </row>
    <row r="14004" spans="1:7" x14ac:dyDescent="0.25">
      <c r="A14004">
        <v>140.11999999999901</v>
      </c>
      <c r="B14004">
        <v>4.6538395881652797</v>
      </c>
      <c r="C14004">
        <v>15.6957473754882</v>
      </c>
      <c r="D14004">
        <v>4.6538395881652797</v>
      </c>
      <c r="E14004">
        <v>32.773400268237801</v>
      </c>
      <c r="F14004">
        <v>246.06434167823701</v>
      </c>
      <c r="G14004">
        <v>147.21572499999999</v>
      </c>
    </row>
    <row r="14005" spans="1:7" x14ac:dyDescent="0.25">
      <c r="A14005">
        <v>140.13</v>
      </c>
      <c r="B14005">
        <v>4.6541185379028303</v>
      </c>
      <c r="C14005">
        <v>15.693861007690399</v>
      </c>
      <c r="D14005">
        <v>4.6541185379028303</v>
      </c>
      <c r="E14005">
        <v>32.7736792179753</v>
      </c>
      <c r="F14005">
        <v>246.06462062797499</v>
      </c>
      <c r="G14005">
        <v>147.22572500000001</v>
      </c>
    </row>
    <row r="14006" spans="1:7" x14ac:dyDescent="0.25">
      <c r="A14006">
        <v>140.13999999999999</v>
      </c>
      <c r="B14006">
        <v>4.6544041633605904</v>
      </c>
      <c r="C14006">
        <v>15.6911058425903</v>
      </c>
      <c r="D14006">
        <v>4.6544041633605904</v>
      </c>
      <c r="E14006">
        <v>32.773964843433099</v>
      </c>
      <c r="F14006">
        <v>246.06490625343301</v>
      </c>
      <c r="G14006">
        <v>147.235725</v>
      </c>
    </row>
    <row r="14007" spans="1:7" x14ac:dyDescent="0.25">
      <c r="A14007">
        <v>140.15</v>
      </c>
      <c r="B14007">
        <v>4.6547260284423801</v>
      </c>
      <c r="C14007">
        <v>15.689012527465801</v>
      </c>
      <c r="D14007">
        <v>4.6547260284423801</v>
      </c>
      <c r="E14007">
        <v>32.7742867085149</v>
      </c>
      <c r="F14007">
        <v>246.065228118514</v>
      </c>
      <c r="G14007">
        <v>147.24572499999999</v>
      </c>
    </row>
    <row r="14008" spans="1:7" x14ac:dyDescent="0.25">
      <c r="A14008">
        <v>140.16</v>
      </c>
      <c r="B14008">
        <v>4.6550707817077601</v>
      </c>
      <c r="C14008">
        <v>15.6870994567871</v>
      </c>
      <c r="D14008">
        <v>4.6550707817077601</v>
      </c>
      <c r="E14008">
        <v>32.774631461780302</v>
      </c>
      <c r="F14008">
        <v>246.06557287178001</v>
      </c>
      <c r="G14008">
        <v>147.25572500000001</v>
      </c>
    </row>
    <row r="14009" spans="1:7" x14ac:dyDescent="0.25">
      <c r="A14009">
        <v>140.16999999999999</v>
      </c>
      <c r="B14009">
        <v>4.6553688049316397</v>
      </c>
      <c r="C14009">
        <v>15.6845026016235</v>
      </c>
      <c r="D14009">
        <v>4.6553688049316397</v>
      </c>
      <c r="E14009">
        <v>32.774929485004101</v>
      </c>
      <c r="F14009">
        <v>246.065870895004</v>
      </c>
      <c r="G14009">
        <v>147.265725</v>
      </c>
    </row>
    <row r="14010" spans="1:7" x14ac:dyDescent="0.25">
      <c r="A14010">
        <v>140.18</v>
      </c>
      <c r="B14010">
        <v>4.6556859016418404</v>
      </c>
      <c r="C14010">
        <v>15.682533264160099</v>
      </c>
      <c r="D14010">
        <v>4.6556859016418404</v>
      </c>
      <c r="E14010">
        <v>32.775246581714299</v>
      </c>
      <c r="F14010">
        <v>246.066187991714</v>
      </c>
      <c r="G14010">
        <v>147.27572499999999</v>
      </c>
    </row>
    <row r="14011" spans="1:7" x14ac:dyDescent="0.25">
      <c r="A14011">
        <v>140.19</v>
      </c>
      <c r="B14011">
        <v>4.6560120582580504</v>
      </c>
      <c r="C14011">
        <v>15.6807136535644</v>
      </c>
      <c r="D14011">
        <v>4.6560120582580504</v>
      </c>
      <c r="E14011">
        <v>32.775572738330503</v>
      </c>
      <c r="F14011">
        <v>246.06651414832999</v>
      </c>
      <c r="G14011">
        <v>147.28572500000001</v>
      </c>
    </row>
    <row r="14012" spans="1:7" x14ac:dyDescent="0.25">
      <c r="A14012">
        <v>140.19999999999999</v>
      </c>
      <c r="B14012">
        <v>4.6563086509704501</v>
      </c>
      <c r="C14012">
        <v>15.678336143493601</v>
      </c>
      <c r="D14012">
        <v>4.6563086509704501</v>
      </c>
      <c r="E14012">
        <v>32.775869331042898</v>
      </c>
      <c r="F14012">
        <v>246.06681074104199</v>
      </c>
      <c r="G14012">
        <v>147.295725</v>
      </c>
    </row>
    <row r="14013" spans="1:7" x14ac:dyDescent="0.25">
      <c r="A14013">
        <v>140.21</v>
      </c>
      <c r="B14013">
        <v>4.6566057205200098</v>
      </c>
      <c r="C14013">
        <v>15.6759719848632</v>
      </c>
      <c r="D14013">
        <v>4.6566057205200098</v>
      </c>
      <c r="E14013">
        <v>32.776166400592501</v>
      </c>
      <c r="F14013">
        <v>246.06710781059201</v>
      </c>
      <c r="G14013">
        <v>147.305725</v>
      </c>
    </row>
    <row r="14014" spans="1:7" x14ac:dyDescent="0.25">
      <c r="A14014">
        <v>140.22</v>
      </c>
      <c r="B14014">
        <v>4.6569075584411603</v>
      </c>
      <c r="C14014">
        <v>15.6760301589965</v>
      </c>
      <c r="D14014">
        <v>4.6569075584411603</v>
      </c>
      <c r="E14014">
        <v>32.776468238513701</v>
      </c>
      <c r="F14014">
        <v>246.06740964851301</v>
      </c>
      <c r="G14014">
        <v>147.31572499999999</v>
      </c>
    </row>
    <row r="14015" spans="1:7" x14ac:dyDescent="0.25">
      <c r="A14015">
        <v>140.22999999999999</v>
      </c>
      <c r="B14015">
        <v>4.6572470664978001</v>
      </c>
      <c r="C14015">
        <v>15.6737155914306</v>
      </c>
      <c r="D14015">
        <v>4.6572470664978001</v>
      </c>
      <c r="E14015">
        <v>32.776807746570299</v>
      </c>
      <c r="F14015">
        <v>246.06774915656999</v>
      </c>
      <c r="G14015">
        <v>147.32572500000001</v>
      </c>
    </row>
    <row r="14016" spans="1:7" x14ac:dyDescent="0.25">
      <c r="A14016">
        <v>140.24</v>
      </c>
      <c r="B14016">
        <v>4.6575870513915998</v>
      </c>
      <c r="C14016">
        <v>15.671231269836399</v>
      </c>
      <c r="D14016">
        <v>4.6575870513915998</v>
      </c>
      <c r="E14016">
        <v>32.777147731464098</v>
      </c>
      <c r="F14016">
        <v>246.06808914146399</v>
      </c>
      <c r="G14016">
        <v>147.335725</v>
      </c>
    </row>
    <row r="14017" spans="1:7" x14ac:dyDescent="0.25">
      <c r="A14017">
        <v>140.25</v>
      </c>
      <c r="B14017">
        <v>4.6579003334045401</v>
      </c>
      <c r="C14017">
        <v>15.6697845458984</v>
      </c>
      <c r="D14017">
        <v>4.6579003334045401</v>
      </c>
      <c r="E14017">
        <v>32.777461013477001</v>
      </c>
      <c r="F14017">
        <v>246.06840242347701</v>
      </c>
      <c r="G14017">
        <v>147.34572499999999</v>
      </c>
    </row>
    <row r="14018" spans="1:7" x14ac:dyDescent="0.25">
      <c r="A14018">
        <v>140.26</v>
      </c>
      <c r="B14018">
        <v>4.6582098007202104</v>
      </c>
      <c r="C14018">
        <v>15.669037818908601</v>
      </c>
      <c r="D14018">
        <v>4.6582098007202104</v>
      </c>
      <c r="E14018">
        <v>32.777770480792697</v>
      </c>
      <c r="F14018">
        <v>246.068711890792</v>
      </c>
      <c r="G14018">
        <v>147.35572500000001</v>
      </c>
    </row>
    <row r="14019" spans="1:7" x14ac:dyDescent="0.25">
      <c r="A14019">
        <v>140.27000000000001</v>
      </c>
      <c r="B14019">
        <v>4.6585063934326101</v>
      </c>
      <c r="C14019">
        <v>15.6681051254272</v>
      </c>
      <c r="D14019">
        <v>4.6585063934326101</v>
      </c>
      <c r="E14019">
        <v>32.778067073505099</v>
      </c>
      <c r="F14019">
        <v>246.069008483505</v>
      </c>
      <c r="G14019">
        <v>147.365725</v>
      </c>
    </row>
    <row r="14020" spans="1:7" x14ac:dyDescent="0.25">
      <c r="A14020">
        <v>140.28</v>
      </c>
      <c r="B14020">
        <v>4.6588191986083896</v>
      </c>
      <c r="C14020">
        <v>15.666308403015099</v>
      </c>
      <c r="D14020">
        <v>4.6588191986083896</v>
      </c>
      <c r="E14020">
        <v>32.778379878680902</v>
      </c>
      <c r="F14020">
        <v>246.06932128867999</v>
      </c>
      <c r="G14020">
        <v>147.37572499999999</v>
      </c>
    </row>
    <row r="14021" spans="1:7" x14ac:dyDescent="0.25">
      <c r="A14021">
        <v>140.289999999999</v>
      </c>
      <c r="B14021">
        <v>4.6591591835021902</v>
      </c>
      <c r="C14021">
        <v>15.6638984680175</v>
      </c>
      <c r="D14021">
        <v>4.6591591835021902</v>
      </c>
      <c r="E14021">
        <v>32.7787198635747</v>
      </c>
      <c r="F14021">
        <v>246.06966127357401</v>
      </c>
      <c r="G14021">
        <v>147.38572500000001</v>
      </c>
    </row>
    <row r="14022" spans="1:7" x14ac:dyDescent="0.25">
      <c r="A14022">
        <v>140.30000000000001</v>
      </c>
      <c r="B14022">
        <v>4.6594905853271396</v>
      </c>
      <c r="C14022">
        <v>15.663337707519499</v>
      </c>
      <c r="D14022">
        <v>4.6594905853271396</v>
      </c>
      <c r="E14022">
        <v>32.779051265399602</v>
      </c>
      <c r="F14022">
        <v>246.06999267539899</v>
      </c>
      <c r="G14022">
        <v>147.395725</v>
      </c>
    </row>
    <row r="14023" spans="1:7" x14ac:dyDescent="0.25">
      <c r="A14023">
        <v>140.31</v>
      </c>
      <c r="B14023">
        <v>4.65980672836303</v>
      </c>
      <c r="C14023">
        <v>15.662709236145</v>
      </c>
      <c r="D14023">
        <v>4.65980672836303</v>
      </c>
      <c r="E14023">
        <v>32.779367408435498</v>
      </c>
      <c r="F14023">
        <v>246.070308818435</v>
      </c>
      <c r="G14023">
        <v>147.40572499999999</v>
      </c>
    </row>
    <row r="14024" spans="1:7" x14ac:dyDescent="0.25">
      <c r="A14024">
        <v>140.32</v>
      </c>
      <c r="B14024">
        <v>4.6601023674011204</v>
      </c>
      <c r="C14024">
        <v>15.659924507141101</v>
      </c>
      <c r="D14024">
        <v>4.6601023674011204</v>
      </c>
      <c r="E14024">
        <v>32.779663047473598</v>
      </c>
      <c r="F14024">
        <v>246.070604457473</v>
      </c>
      <c r="G14024">
        <v>147.41572500000001</v>
      </c>
    </row>
    <row r="14025" spans="1:7" x14ac:dyDescent="0.25">
      <c r="A14025">
        <v>140.32999999999899</v>
      </c>
      <c r="B14025">
        <v>4.6604247093200604</v>
      </c>
      <c r="C14025">
        <v>15.6582736968994</v>
      </c>
      <c r="D14025">
        <v>4.6604247093200604</v>
      </c>
      <c r="E14025">
        <v>32.7799853893926</v>
      </c>
      <c r="F14025">
        <v>246.070926799392</v>
      </c>
      <c r="G14025">
        <v>147.425725</v>
      </c>
    </row>
    <row r="14026" spans="1:7" x14ac:dyDescent="0.25">
      <c r="A14026">
        <v>140.34</v>
      </c>
      <c r="B14026">
        <v>4.6607522964477504</v>
      </c>
      <c r="C14026">
        <v>15.6563863754272</v>
      </c>
      <c r="D14026">
        <v>4.6607522964477504</v>
      </c>
      <c r="E14026">
        <v>32.7803129765202</v>
      </c>
      <c r="F14026">
        <v>246.07125438652</v>
      </c>
      <c r="G14026">
        <v>147.43572499999999</v>
      </c>
    </row>
    <row r="14027" spans="1:7" x14ac:dyDescent="0.25">
      <c r="A14027">
        <v>140.35</v>
      </c>
      <c r="B14027">
        <v>4.6610794067382804</v>
      </c>
      <c r="C14027">
        <v>15.6544141769409</v>
      </c>
      <c r="D14027">
        <v>4.6610794067382804</v>
      </c>
      <c r="E14027">
        <v>32.780640086810799</v>
      </c>
      <c r="F14027">
        <v>246.07158149681001</v>
      </c>
      <c r="G14027">
        <v>147.44572500000001</v>
      </c>
    </row>
    <row r="14028" spans="1:7" x14ac:dyDescent="0.25">
      <c r="A14028">
        <v>140.36000000000001</v>
      </c>
      <c r="B14028">
        <v>4.6613969802856401</v>
      </c>
      <c r="C14028">
        <v>15.652489662170399</v>
      </c>
      <c r="D14028">
        <v>4.6613969802856401</v>
      </c>
      <c r="E14028">
        <v>32.780957660358098</v>
      </c>
      <c r="F14028">
        <v>246.071899070358</v>
      </c>
      <c r="G14028">
        <v>147.455725</v>
      </c>
    </row>
    <row r="14029" spans="1:7" x14ac:dyDescent="0.25">
      <c r="A14029">
        <v>140.36999999999901</v>
      </c>
      <c r="B14029">
        <v>4.6617474555969203</v>
      </c>
      <c r="C14029">
        <v>15.650561332702599</v>
      </c>
      <c r="D14029">
        <v>4.6617474555969203</v>
      </c>
      <c r="E14029">
        <v>32.781308135669398</v>
      </c>
      <c r="F14029">
        <v>246.072249545669</v>
      </c>
      <c r="G14029">
        <v>147.46572499999999</v>
      </c>
    </row>
    <row r="14030" spans="1:7" x14ac:dyDescent="0.25">
      <c r="A14030">
        <v>140.38</v>
      </c>
      <c r="B14030">
        <v>4.66208744049072</v>
      </c>
      <c r="C14030">
        <v>15.6487369537353</v>
      </c>
      <c r="D14030">
        <v>4.66208744049072</v>
      </c>
      <c r="E14030">
        <v>32.781648120563197</v>
      </c>
      <c r="F14030">
        <v>246.07258953056299</v>
      </c>
      <c r="G14030">
        <v>147.47572500000001</v>
      </c>
    </row>
    <row r="14031" spans="1:7" x14ac:dyDescent="0.25">
      <c r="A14031">
        <v>140.38999999999999</v>
      </c>
      <c r="B14031">
        <v>4.66241359710693</v>
      </c>
      <c r="C14031">
        <v>15.6477499008178</v>
      </c>
      <c r="D14031">
        <v>4.66241359710693</v>
      </c>
      <c r="E14031">
        <v>32.781974277179401</v>
      </c>
      <c r="F14031">
        <v>246.07291568717901</v>
      </c>
      <c r="G14031">
        <v>147.485725</v>
      </c>
    </row>
    <row r="14032" spans="1:7" x14ac:dyDescent="0.25">
      <c r="A14032">
        <v>140.4</v>
      </c>
      <c r="B14032">
        <v>4.6627235412597603</v>
      </c>
      <c r="C14032">
        <v>15.6460666656494</v>
      </c>
      <c r="D14032">
        <v>4.6627235412597603</v>
      </c>
      <c r="E14032">
        <v>32.782284221332297</v>
      </c>
      <c r="F14032">
        <v>246.07322563133201</v>
      </c>
      <c r="G14032">
        <v>147.49572499999999</v>
      </c>
    </row>
    <row r="14033" spans="1:7" x14ac:dyDescent="0.25">
      <c r="A14033">
        <v>140.41</v>
      </c>
      <c r="B14033">
        <v>4.6630716323852504</v>
      </c>
      <c r="C14033">
        <v>15.644833564758301</v>
      </c>
      <c r="D14033">
        <v>4.6630716323852504</v>
      </c>
      <c r="E14033">
        <v>32.7826323124577</v>
      </c>
      <c r="F14033">
        <v>246.07357372245701</v>
      </c>
      <c r="G14033">
        <v>147.50572500000001</v>
      </c>
    </row>
    <row r="14034" spans="1:7" x14ac:dyDescent="0.25">
      <c r="A14034">
        <v>140.41999999999999</v>
      </c>
      <c r="B14034">
        <v>4.6634097099304102</v>
      </c>
      <c r="C14034">
        <v>15.6435689926147</v>
      </c>
      <c r="D14034">
        <v>4.6634097099304102</v>
      </c>
      <c r="E14034">
        <v>32.782970390002902</v>
      </c>
      <c r="F14034">
        <v>246.07391180000201</v>
      </c>
      <c r="G14034">
        <v>147.515725</v>
      </c>
    </row>
    <row r="14035" spans="1:7" x14ac:dyDescent="0.25">
      <c r="A14035">
        <v>140.43</v>
      </c>
      <c r="B14035">
        <v>4.66373586654663</v>
      </c>
      <c r="C14035">
        <v>15.641604423522899</v>
      </c>
      <c r="D14035">
        <v>4.66373586654663</v>
      </c>
      <c r="E14035">
        <v>32.783296546619098</v>
      </c>
      <c r="F14035">
        <v>246.07423795661899</v>
      </c>
      <c r="G14035">
        <v>147.52572499999999</v>
      </c>
    </row>
    <row r="14036" spans="1:7" x14ac:dyDescent="0.25">
      <c r="A14036">
        <v>140.44</v>
      </c>
      <c r="B14036">
        <v>4.6640453338623002</v>
      </c>
      <c r="C14036">
        <v>15.6408367156982</v>
      </c>
      <c r="D14036">
        <v>4.6640453338623002</v>
      </c>
      <c r="E14036">
        <v>32.783606013934801</v>
      </c>
      <c r="F14036">
        <v>246.07454742393401</v>
      </c>
      <c r="G14036">
        <v>147.53572500000001</v>
      </c>
    </row>
    <row r="14037" spans="1:7" x14ac:dyDescent="0.25">
      <c r="A14037">
        <v>140.44999999999999</v>
      </c>
      <c r="B14037">
        <v>4.66436672210693</v>
      </c>
      <c r="C14037">
        <v>15.6411790847778</v>
      </c>
      <c r="D14037">
        <v>4.66436672210693</v>
      </c>
      <c r="E14037">
        <v>32.783927402179401</v>
      </c>
      <c r="F14037">
        <v>246.07486881217901</v>
      </c>
      <c r="G14037">
        <v>147.545725</v>
      </c>
    </row>
    <row r="14038" spans="1:7" x14ac:dyDescent="0.25">
      <c r="A14038">
        <v>140.46</v>
      </c>
      <c r="B14038">
        <v>4.6647186279296804</v>
      </c>
      <c r="C14038">
        <v>15.640560150146401</v>
      </c>
      <c r="D14038">
        <v>4.6647186279296804</v>
      </c>
      <c r="E14038">
        <v>32.784279308002198</v>
      </c>
      <c r="F14038">
        <v>246.07522071800199</v>
      </c>
      <c r="G14038">
        <v>147.555725</v>
      </c>
    </row>
    <row r="14039" spans="1:7" x14ac:dyDescent="0.25">
      <c r="A14039">
        <v>140.47</v>
      </c>
      <c r="B14039">
        <v>4.6650614738464302</v>
      </c>
      <c r="C14039">
        <v>15.639039993286101</v>
      </c>
      <c r="D14039">
        <v>4.6650614738464302</v>
      </c>
      <c r="E14039">
        <v>32.784622153918903</v>
      </c>
      <c r="F14039">
        <v>246.075563563918</v>
      </c>
      <c r="G14039">
        <v>147.56572499999999</v>
      </c>
    </row>
    <row r="14040" spans="1:7" x14ac:dyDescent="0.25">
      <c r="A14040">
        <v>140.47999999999999</v>
      </c>
      <c r="B14040">
        <v>4.6653556823730398</v>
      </c>
      <c r="C14040">
        <v>15.637214660644499</v>
      </c>
      <c r="D14040">
        <v>4.6653556823730398</v>
      </c>
      <c r="E14040">
        <v>32.7849163624455</v>
      </c>
      <c r="F14040">
        <v>246.075857772445</v>
      </c>
      <c r="G14040">
        <v>147.57572500000001</v>
      </c>
    </row>
    <row r="14041" spans="1:7" x14ac:dyDescent="0.25">
      <c r="A14041">
        <v>140.49</v>
      </c>
      <c r="B14041">
        <v>4.66566562652587</v>
      </c>
      <c r="C14041">
        <v>15.635043144226</v>
      </c>
      <c r="D14041">
        <v>4.66566562652587</v>
      </c>
      <c r="E14041">
        <v>32.785226306598403</v>
      </c>
      <c r="F14041">
        <v>246.07616771659801</v>
      </c>
      <c r="G14041">
        <v>147.585725</v>
      </c>
    </row>
    <row r="14042" spans="1:7" x14ac:dyDescent="0.25">
      <c r="A14042">
        <v>140.5</v>
      </c>
      <c r="B14042">
        <v>4.6659917831420801</v>
      </c>
      <c r="C14042">
        <v>15.634222984313899</v>
      </c>
      <c r="D14042">
        <v>4.6659917831420801</v>
      </c>
      <c r="E14042">
        <v>32.7855524632146</v>
      </c>
      <c r="F14042">
        <v>246.07649387321399</v>
      </c>
      <c r="G14042">
        <v>147.59572499999999</v>
      </c>
    </row>
    <row r="14043" spans="1:7" x14ac:dyDescent="0.25">
      <c r="A14043">
        <v>140.51</v>
      </c>
      <c r="B14043">
        <v>4.66629934310913</v>
      </c>
      <c r="C14043">
        <v>15.63423538208</v>
      </c>
      <c r="D14043">
        <v>4.66629934310913</v>
      </c>
      <c r="E14043">
        <v>32.785860023181598</v>
      </c>
      <c r="F14043">
        <v>246.076801433181</v>
      </c>
      <c r="G14043">
        <v>147.60572500000001</v>
      </c>
    </row>
    <row r="14044" spans="1:7" x14ac:dyDescent="0.25">
      <c r="A14044">
        <v>140.52000000000001</v>
      </c>
      <c r="B14044">
        <v>4.6666607856750399</v>
      </c>
      <c r="C14044">
        <v>15.633653640746999</v>
      </c>
      <c r="D14044">
        <v>4.6666607856750399</v>
      </c>
      <c r="E14044">
        <v>32.786221465747502</v>
      </c>
      <c r="F14044">
        <v>246.07716287574701</v>
      </c>
      <c r="G14044">
        <v>147.615725</v>
      </c>
    </row>
    <row r="14045" spans="1:7" x14ac:dyDescent="0.25">
      <c r="A14045">
        <v>140.53</v>
      </c>
      <c r="B14045">
        <v>4.6669926643371502</v>
      </c>
      <c r="C14045">
        <v>15.632321357726999</v>
      </c>
      <c r="D14045">
        <v>4.6669926643371502</v>
      </c>
      <c r="E14045">
        <v>32.786553344409597</v>
      </c>
      <c r="F14045">
        <v>246.077494754409</v>
      </c>
      <c r="G14045">
        <v>147.62572499999999</v>
      </c>
    </row>
    <row r="14046" spans="1:7" x14ac:dyDescent="0.25">
      <c r="A14046">
        <v>140.539999999999</v>
      </c>
      <c r="B14046">
        <v>4.6673078536987296</v>
      </c>
      <c r="C14046">
        <v>15.630540847778301</v>
      </c>
      <c r="D14046">
        <v>4.6673078536987296</v>
      </c>
      <c r="E14046">
        <v>32.786868533771198</v>
      </c>
      <c r="F14046">
        <v>246.077809943771</v>
      </c>
      <c r="G14046">
        <v>147.63572500000001</v>
      </c>
    </row>
    <row r="14047" spans="1:7" x14ac:dyDescent="0.25">
      <c r="A14047">
        <v>140.55000000000001</v>
      </c>
      <c r="B14047">
        <v>4.6676249504089302</v>
      </c>
      <c r="C14047">
        <v>15.628475189208901</v>
      </c>
      <c r="D14047">
        <v>4.6676249504089302</v>
      </c>
      <c r="E14047">
        <v>32.787185630481403</v>
      </c>
      <c r="F14047">
        <v>246.07812704048101</v>
      </c>
      <c r="G14047">
        <v>147.645725</v>
      </c>
    </row>
    <row r="14048" spans="1:7" x14ac:dyDescent="0.25">
      <c r="A14048">
        <v>140.56</v>
      </c>
      <c r="B14048">
        <v>4.6679797172546298</v>
      </c>
      <c r="C14048">
        <v>15.6269998550415</v>
      </c>
      <c r="D14048">
        <v>4.6679797172546298</v>
      </c>
      <c r="E14048">
        <v>32.787540397327099</v>
      </c>
      <c r="F14048">
        <v>246.07848180732699</v>
      </c>
      <c r="G14048">
        <v>147.65572499999999</v>
      </c>
    </row>
    <row r="14049" spans="1:7" x14ac:dyDescent="0.25">
      <c r="A14049">
        <v>140.57</v>
      </c>
      <c r="B14049">
        <v>4.6683440208434996</v>
      </c>
      <c r="C14049">
        <v>15.6272382736206</v>
      </c>
      <c r="D14049">
        <v>4.6683440208434996</v>
      </c>
      <c r="E14049">
        <v>32.787904700916002</v>
      </c>
      <c r="F14049">
        <v>246.078846110916</v>
      </c>
      <c r="G14049">
        <v>147.66572500000001</v>
      </c>
    </row>
    <row r="14050" spans="1:7" x14ac:dyDescent="0.25">
      <c r="A14050">
        <v>140.57999999999899</v>
      </c>
      <c r="B14050">
        <v>4.6686940193176198</v>
      </c>
      <c r="C14050">
        <v>15.6275968551635</v>
      </c>
      <c r="D14050">
        <v>4.6686940193176198</v>
      </c>
      <c r="E14050">
        <v>32.788254699390102</v>
      </c>
      <c r="F14050">
        <v>246.07919610939001</v>
      </c>
      <c r="G14050">
        <v>147.675725</v>
      </c>
    </row>
    <row r="14051" spans="1:7" x14ac:dyDescent="0.25">
      <c r="A14051">
        <v>140.59</v>
      </c>
      <c r="B14051">
        <v>4.6690144538879297</v>
      </c>
      <c r="C14051">
        <v>15.6273899078369</v>
      </c>
      <c r="D14051">
        <v>4.6690144538879297</v>
      </c>
      <c r="E14051">
        <v>32.7885751339604</v>
      </c>
      <c r="F14051">
        <v>246.07951654396001</v>
      </c>
      <c r="G14051">
        <v>147.68572499999999</v>
      </c>
    </row>
    <row r="14052" spans="1:7" x14ac:dyDescent="0.25">
      <c r="A14052">
        <v>140.6</v>
      </c>
      <c r="B14052">
        <v>4.66935062408447</v>
      </c>
      <c r="C14052">
        <v>15.62633228302</v>
      </c>
      <c r="D14052">
        <v>4.66935062408447</v>
      </c>
      <c r="E14052">
        <v>32.788911304156997</v>
      </c>
      <c r="F14052">
        <v>246.079852714156</v>
      </c>
      <c r="G14052">
        <v>147.69572500000001</v>
      </c>
    </row>
    <row r="14053" spans="1:7" x14ac:dyDescent="0.25">
      <c r="A14053">
        <v>140.61000000000001</v>
      </c>
      <c r="B14053">
        <v>4.6697196960449201</v>
      </c>
      <c r="C14053">
        <v>15.6253232955932</v>
      </c>
      <c r="D14053">
        <v>4.6697196960449201</v>
      </c>
      <c r="E14053">
        <v>32.789280376117397</v>
      </c>
      <c r="F14053">
        <v>246.08022178611699</v>
      </c>
      <c r="G14053">
        <v>147.705725</v>
      </c>
    </row>
    <row r="14054" spans="1:7" x14ac:dyDescent="0.25">
      <c r="A14054">
        <v>140.61999999999901</v>
      </c>
      <c r="B14054">
        <v>4.6700801849365199</v>
      </c>
      <c r="C14054">
        <v>15.624202728271401</v>
      </c>
      <c r="D14054">
        <v>4.6700801849365199</v>
      </c>
      <c r="E14054">
        <v>32.789640865008998</v>
      </c>
      <c r="F14054">
        <v>246.08058227500899</v>
      </c>
      <c r="G14054">
        <v>147.71572499999999</v>
      </c>
    </row>
    <row r="14055" spans="1:7" x14ac:dyDescent="0.25">
      <c r="A14055">
        <v>140.63</v>
      </c>
      <c r="B14055">
        <v>4.6704216003417898</v>
      </c>
      <c r="C14055">
        <v>15.623779296875</v>
      </c>
      <c r="D14055">
        <v>4.6704216003417898</v>
      </c>
      <c r="E14055">
        <v>32.7899822804143</v>
      </c>
      <c r="F14055">
        <v>246.08092369041401</v>
      </c>
      <c r="G14055">
        <v>147.72572500000001</v>
      </c>
    </row>
    <row r="14056" spans="1:7" x14ac:dyDescent="0.25">
      <c r="A14056">
        <v>140.63999999999999</v>
      </c>
      <c r="B14056">
        <v>4.6707472801208398</v>
      </c>
      <c r="C14056">
        <v>15.623714447021401</v>
      </c>
      <c r="D14056">
        <v>4.6707472801208398</v>
      </c>
      <c r="E14056">
        <v>32.790307960193303</v>
      </c>
      <c r="F14056">
        <v>246.08124937019301</v>
      </c>
      <c r="G14056">
        <v>147.735725</v>
      </c>
    </row>
    <row r="14057" spans="1:7" x14ac:dyDescent="0.25">
      <c r="A14057">
        <v>140.65</v>
      </c>
      <c r="B14057">
        <v>4.67108154296875</v>
      </c>
      <c r="C14057">
        <v>15.6236982345581</v>
      </c>
      <c r="D14057">
        <v>4.67108154296875</v>
      </c>
      <c r="E14057">
        <v>32.790642223041203</v>
      </c>
      <c r="F14057">
        <v>246.08158363304099</v>
      </c>
      <c r="G14057">
        <v>147.74572499999999</v>
      </c>
    </row>
    <row r="14058" spans="1:7" x14ac:dyDescent="0.25">
      <c r="A14058">
        <v>140.66</v>
      </c>
      <c r="B14058">
        <v>4.6714220046996999</v>
      </c>
      <c r="C14058">
        <v>15.6241741180419</v>
      </c>
      <c r="D14058">
        <v>4.6714220046996999</v>
      </c>
      <c r="E14058">
        <v>32.790982684772203</v>
      </c>
      <c r="F14058">
        <v>246.08192409477201</v>
      </c>
      <c r="G14058">
        <v>147.75572500000001</v>
      </c>
    </row>
    <row r="14059" spans="1:7" x14ac:dyDescent="0.25">
      <c r="A14059">
        <v>140.66999999999999</v>
      </c>
      <c r="B14059">
        <v>4.6717948913574201</v>
      </c>
      <c r="C14059">
        <v>15.6232509613037</v>
      </c>
      <c r="D14059">
        <v>4.6717948913574201</v>
      </c>
      <c r="E14059">
        <v>32.791355571429897</v>
      </c>
      <c r="F14059">
        <v>246.08229698142901</v>
      </c>
      <c r="G14059">
        <v>147.765725</v>
      </c>
    </row>
    <row r="14060" spans="1:7" x14ac:dyDescent="0.25">
      <c r="A14060">
        <v>140.68</v>
      </c>
      <c r="B14060">
        <v>4.6721491813659597</v>
      </c>
      <c r="C14060">
        <v>15.624273300170801</v>
      </c>
      <c r="D14060">
        <v>4.6721491813659597</v>
      </c>
      <c r="E14060">
        <v>32.791709861438498</v>
      </c>
      <c r="F14060">
        <v>246.08265127143801</v>
      </c>
      <c r="G14060">
        <v>147.77572499999999</v>
      </c>
    </row>
    <row r="14061" spans="1:7" x14ac:dyDescent="0.25">
      <c r="A14061">
        <v>140.69</v>
      </c>
      <c r="B14061">
        <v>4.6725172996520898</v>
      </c>
      <c r="C14061">
        <v>15.626573562621999</v>
      </c>
      <c r="D14061">
        <v>4.6725172996520898</v>
      </c>
      <c r="E14061">
        <v>32.792077979724603</v>
      </c>
      <c r="F14061">
        <v>246.083019389724</v>
      </c>
      <c r="G14061">
        <v>147.78572500000001</v>
      </c>
    </row>
    <row r="14062" spans="1:7" x14ac:dyDescent="0.25">
      <c r="A14062">
        <v>140.69999999999999</v>
      </c>
      <c r="B14062">
        <v>4.6728844642639098</v>
      </c>
      <c r="C14062">
        <v>15.628700256347599</v>
      </c>
      <c r="D14062">
        <v>4.6728844642639098</v>
      </c>
      <c r="E14062">
        <v>32.792445144336398</v>
      </c>
      <c r="F14062">
        <v>246.08338655433599</v>
      </c>
      <c r="G14062">
        <v>147.795725</v>
      </c>
    </row>
    <row r="14063" spans="1:7" x14ac:dyDescent="0.25">
      <c r="A14063">
        <v>140.71</v>
      </c>
      <c r="B14063">
        <v>4.6732602119445801</v>
      </c>
      <c r="C14063">
        <v>15.629991531371999</v>
      </c>
      <c r="D14063">
        <v>4.6732602119445801</v>
      </c>
      <c r="E14063">
        <v>32.792820892017097</v>
      </c>
      <c r="F14063">
        <v>246.08376230201699</v>
      </c>
      <c r="G14063">
        <v>147.805725</v>
      </c>
    </row>
    <row r="14064" spans="1:7" x14ac:dyDescent="0.25">
      <c r="A14064">
        <v>140.72</v>
      </c>
      <c r="B14064">
        <v>4.6736693382263104</v>
      </c>
      <c r="C14064">
        <v>15.631746292114199</v>
      </c>
      <c r="D14064">
        <v>4.6736693382263104</v>
      </c>
      <c r="E14064">
        <v>32.7932300182988</v>
      </c>
      <c r="F14064">
        <v>246.08417142829799</v>
      </c>
      <c r="G14064">
        <v>147.81572499999999</v>
      </c>
    </row>
    <row r="14065" spans="1:7" x14ac:dyDescent="0.25">
      <c r="A14065">
        <v>140.72999999999999</v>
      </c>
      <c r="B14065">
        <v>4.6740770339965803</v>
      </c>
      <c r="C14065">
        <v>15.632620811462401</v>
      </c>
      <c r="D14065">
        <v>4.6740770339965803</v>
      </c>
      <c r="E14065">
        <v>32.793637714069099</v>
      </c>
      <c r="F14065">
        <v>246.08457912406899</v>
      </c>
      <c r="G14065">
        <v>147.82572500000001</v>
      </c>
    </row>
    <row r="14066" spans="1:7" x14ac:dyDescent="0.25">
      <c r="A14066">
        <v>140.74</v>
      </c>
      <c r="B14066">
        <v>4.6744418144226003</v>
      </c>
      <c r="C14066">
        <v>15.633687973022401</v>
      </c>
      <c r="D14066">
        <v>4.6744418144226003</v>
      </c>
      <c r="E14066">
        <v>32.794002494495103</v>
      </c>
      <c r="F14066">
        <v>246.08494390449499</v>
      </c>
      <c r="G14066">
        <v>147.835725</v>
      </c>
    </row>
    <row r="14067" spans="1:7" x14ac:dyDescent="0.25">
      <c r="A14067">
        <v>140.75</v>
      </c>
      <c r="B14067">
        <v>4.6748108863830504</v>
      </c>
      <c r="C14067">
        <v>15.6341104507446</v>
      </c>
      <c r="D14067">
        <v>4.6748108863830504</v>
      </c>
      <c r="E14067">
        <v>32.794371566455503</v>
      </c>
      <c r="F14067">
        <v>246.08531297645499</v>
      </c>
      <c r="G14067">
        <v>147.84572499999999</v>
      </c>
    </row>
    <row r="14068" spans="1:7" x14ac:dyDescent="0.25">
      <c r="A14068">
        <v>140.76</v>
      </c>
      <c r="B14068">
        <v>4.6751947402954102</v>
      </c>
      <c r="C14068">
        <v>15.6336269378662</v>
      </c>
      <c r="D14068">
        <v>4.6751947402954102</v>
      </c>
      <c r="E14068">
        <v>32.794755420367899</v>
      </c>
      <c r="F14068">
        <v>246.085696830367</v>
      </c>
      <c r="G14068">
        <v>147.85572500000001</v>
      </c>
    </row>
    <row r="14069" spans="1:7" x14ac:dyDescent="0.25">
      <c r="A14069">
        <v>140.77000000000001</v>
      </c>
      <c r="B14069">
        <v>4.6755566596984801</v>
      </c>
      <c r="C14069">
        <v>15.6340942382812</v>
      </c>
      <c r="D14069">
        <v>4.6755566596984801</v>
      </c>
      <c r="E14069">
        <v>32.795117339770997</v>
      </c>
      <c r="F14069">
        <v>246.08605874977101</v>
      </c>
      <c r="G14069">
        <v>147.865725</v>
      </c>
    </row>
    <row r="14070" spans="1:7" x14ac:dyDescent="0.25">
      <c r="A14070">
        <v>140.78</v>
      </c>
      <c r="B14070">
        <v>4.6759152412414497</v>
      </c>
      <c r="C14070">
        <v>15.633231163024901</v>
      </c>
      <c r="D14070">
        <v>4.6759152412414497</v>
      </c>
      <c r="E14070">
        <v>32.795475921313901</v>
      </c>
      <c r="F14070">
        <v>246.08641733131299</v>
      </c>
      <c r="G14070">
        <v>147.87572499999999</v>
      </c>
    </row>
    <row r="14071" spans="1:7" x14ac:dyDescent="0.25">
      <c r="A14071">
        <v>140.789999999999</v>
      </c>
      <c r="B14071">
        <v>4.6763095855712802</v>
      </c>
      <c r="C14071">
        <v>15.6314115524291</v>
      </c>
      <c r="D14071">
        <v>4.6763095855712802</v>
      </c>
      <c r="E14071">
        <v>32.795870265643799</v>
      </c>
      <c r="F14071">
        <v>246.08681167564299</v>
      </c>
      <c r="G14071">
        <v>147.88572500000001</v>
      </c>
    </row>
    <row r="14072" spans="1:7" x14ac:dyDescent="0.25">
      <c r="A14072">
        <v>140.80000000000001</v>
      </c>
      <c r="B14072">
        <v>4.6766481399536097</v>
      </c>
      <c r="C14072">
        <v>15.629985809326101</v>
      </c>
      <c r="D14072">
        <v>4.6766481399536097</v>
      </c>
      <c r="E14072">
        <v>32.796208820026102</v>
      </c>
      <c r="F14072">
        <v>246.087150230026</v>
      </c>
      <c r="G14072">
        <v>147.895725</v>
      </c>
    </row>
    <row r="14073" spans="1:7" x14ac:dyDescent="0.25">
      <c r="A14073">
        <v>140.81</v>
      </c>
      <c r="B14073">
        <v>4.6770038604736301</v>
      </c>
      <c r="C14073">
        <v>15.629153251647899</v>
      </c>
      <c r="D14073">
        <v>4.6770038604736301</v>
      </c>
      <c r="E14073">
        <v>32.7965645405461</v>
      </c>
      <c r="F14073">
        <v>246.08750595054599</v>
      </c>
      <c r="G14073">
        <v>147.90572499999999</v>
      </c>
    </row>
    <row r="14074" spans="1:7" x14ac:dyDescent="0.25">
      <c r="A14074">
        <v>140.82</v>
      </c>
      <c r="B14074">
        <v>4.6773881912231401</v>
      </c>
      <c r="C14074">
        <v>15.626558303833001</v>
      </c>
      <c r="D14074">
        <v>4.6773881912231401</v>
      </c>
      <c r="E14074">
        <v>32.796948871295598</v>
      </c>
      <c r="F14074">
        <v>246.08789028129499</v>
      </c>
      <c r="G14074">
        <v>147.91572500000001</v>
      </c>
    </row>
    <row r="14075" spans="1:7" x14ac:dyDescent="0.25">
      <c r="A14075">
        <v>140.82999999999899</v>
      </c>
      <c r="B14075">
        <v>4.6777429580688397</v>
      </c>
      <c r="C14075">
        <v>15.6259603500366</v>
      </c>
      <c r="D14075">
        <v>4.6777429580688397</v>
      </c>
      <c r="E14075">
        <v>32.797303638141301</v>
      </c>
      <c r="F14075">
        <v>246.088245048141</v>
      </c>
      <c r="G14075">
        <v>147.925725</v>
      </c>
    </row>
    <row r="14076" spans="1:7" x14ac:dyDescent="0.25">
      <c r="A14076">
        <v>140.84</v>
      </c>
      <c r="B14076">
        <v>4.6781086921691797</v>
      </c>
      <c r="C14076">
        <v>15.624504089355399</v>
      </c>
      <c r="D14076">
        <v>4.6781086921691797</v>
      </c>
      <c r="E14076">
        <v>32.7976693722417</v>
      </c>
      <c r="F14076">
        <v>246.08861078224101</v>
      </c>
      <c r="G14076">
        <v>147.93572499999999</v>
      </c>
    </row>
    <row r="14077" spans="1:7" x14ac:dyDescent="0.25">
      <c r="A14077">
        <v>140.85</v>
      </c>
      <c r="B14077">
        <v>4.6784739494323704</v>
      </c>
      <c r="C14077">
        <v>15.6241865158081</v>
      </c>
      <c r="D14077">
        <v>4.6784739494323704</v>
      </c>
      <c r="E14077">
        <v>32.798034629504897</v>
      </c>
      <c r="F14077">
        <v>246.08897603950399</v>
      </c>
      <c r="G14077">
        <v>147.94572500000001</v>
      </c>
    </row>
    <row r="14078" spans="1:7" x14ac:dyDescent="0.25">
      <c r="A14078">
        <v>140.86000000000001</v>
      </c>
      <c r="B14078">
        <v>4.6788206100463796</v>
      </c>
      <c r="C14078">
        <v>15.6241254806518</v>
      </c>
      <c r="D14078">
        <v>4.6788206100463796</v>
      </c>
      <c r="E14078">
        <v>32.798381290118897</v>
      </c>
      <c r="F14078">
        <v>246.089322700118</v>
      </c>
      <c r="G14078">
        <v>147.955725</v>
      </c>
    </row>
    <row r="14079" spans="1:7" x14ac:dyDescent="0.25">
      <c r="A14079">
        <v>140.86999999999901</v>
      </c>
      <c r="B14079">
        <v>4.6791810989379803</v>
      </c>
      <c r="C14079">
        <v>15.623791694641101</v>
      </c>
      <c r="D14079">
        <v>4.6791810989379803</v>
      </c>
      <c r="E14079">
        <v>32.798741779010498</v>
      </c>
      <c r="F14079">
        <v>246.08968318901</v>
      </c>
      <c r="G14079">
        <v>147.96572499999999</v>
      </c>
    </row>
    <row r="14080" spans="1:7" x14ac:dyDescent="0.25">
      <c r="A14080">
        <v>140.88</v>
      </c>
      <c r="B14080">
        <v>4.6795129776000897</v>
      </c>
      <c r="C14080">
        <v>15.623129844665501</v>
      </c>
      <c r="D14080">
        <v>4.6795129776000897</v>
      </c>
      <c r="E14080">
        <v>32.799073657672601</v>
      </c>
      <c r="F14080">
        <v>246.090015067672</v>
      </c>
      <c r="G14080">
        <v>147.97572500000001</v>
      </c>
    </row>
    <row r="14081" spans="1:7" x14ac:dyDescent="0.25">
      <c r="A14081">
        <v>140.88999999999999</v>
      </c>
      <c r="B14081">
        <v>4.6798372268676696</v>
      </c>
      <c r="C14081">
        <v>15.6222257614135</v>
      </c>
      <c r="D14081">
        <v>4.6798372268676696</v>
      </c>
      <c r="E14081">
        <v>32.7993979069402</v>
      </c>
      <c r="F14081">
        <v>246.09033931694</v>
      </c>
      <c r="G14081">
        <v>147.985725</v>
      </c>
    </row>
    <row r="14082" spans="1:7" x14ac:dyDescent="0.25">
      <c r="A14082">
        <v>140.9</v>
      </c>
      <c r="B14082">
        <v>4.6801877021789497</v>
      </c>
      <c r="C14082">
        <v>15.621497154235801</v>
      </c>
      <c r="D14082">
        <v>4.6801877021789497</v>
      </c>
      <c r="E14082">
        <v>32.799748382251401</v>
      </c>
      <c r="F14082">
        <v>246.090689792251</v>
      </c>
      <c r="G14082">
        <v>147.99572499999999</v>
      </c>
    </row>
    <row r="14083" spans="1:7" x14ac:dyDescent="0.25">
      <c r="A14083">
        <v>140.91</v>
      </c>
      <c r="B14083">
        <v>4.6805262565612704</v>
      </c>
      <c r="C14083">
        <v>15.6193342208862</v>
      </c>
      <c r="D14083">
        <v>4.6805262565612704</v>
      </c>
      <c r="E14083">
        <v>32.800086936633797</v>
      </c>
      <c r="F14083">
        <v>246.09102834663301</v>
      </c>
      <c r="G14083">
        <v>148.00572500000001</v>
      </c>
    </row>
    <row r="14084" spans="1:7" x14ac:dyDescent="0.25">
      <c r="A14084">
        <v>140.91999999999999</v>
      </c>
      <c r="B14084">
        <v>4.6808905601501403</v>
      </c>
      <c r="C14084">
        <v>15.617215156555099</v>
      </c>
      <c r="D14084">
        <v>4.6808905601501403</v>
      </c>
      <c r="E14084">
        <v>32.8004512402226</v>
      </c>
      <c r="F14084">
        <v>246.09139265022199</v>
      </c>
      <c r="G14084">
        <v>148.015725</v>
      </c>
    </row>
    <row r="14085" spans="1:7" x14ac:dyDescent="0.25">
      <c r="A14085">
        <v>140.93</v>
      </c>
      <c r="B14085">
        <v>4.6812276840209899</v>
      </c>
      <c r="C14085">
        <v>15.614365577697701</v>
      </c>
      <c r="D14085">
        <v>4.6812276840209899</v>
      </c>
      <c r="E14085">
        <v>32.800788364093499</v>
      </c>
      <c r="F14085">
        <v>246.09172977409301</v>
      </c>
      <c r="G14085">
        <v>148.02572499999999</v>
      </c>
    </row>
    <row r="14086" spans="1:7" x14ac:dyDescent="0.25">
      <c r="A14086">
        <v>140.94</v>
      </c>
      <c r="B14086">
        <v>4.6815428733825604</v>
      </c>
      <c r="C14086">
        <v>15.6121263504028</v>
      </c>
      <c r="D14086">
        <v>4.6815428733825604</v>
      </c>
      <c r="E14086">
        <v>32.8011035534551</v>
      </c>
      <c r="F14086">
        <v>246.09204496345501</v>
      </c>
      <c r="G14086">
        <v>148.03572500000001</v>
      </c>
    </row>
    <row r="14087" spans="1:7" x14ac:dyDescent="0.25">
      <c r="A14087">
        <v>140.94999999999999</v>
      </c>
      <c r="B14087">
        <v>4.6818761825561497</v>
      </c>
      <c r="C14087">
        <v>15.6097965240478</v>
      </c>
      <c r="D14087">
        <v>4.6818761825561497</v>
      </c>
      <c r="E14087">
        <v>32.801436862628599</v>
      </c>
      <c r="F14087">
        <v>246.092378272628</v>
      </c>
      <c r="G14087">
        <v>148.045725</v>
      </c>
    </row>
    <row r="14088" spans="1:7" x14ac:dyDescent="0.25">
      <c r="A14088">
        <v>140.96</v>
      </c>
      <c r="B14088">
        <v>4.6822094917297301</v>
      </c>
      <c r="C14088">
        <v>15.6063528060913</v>
      </c>
      <c r="D14088">
        <v>4.6822094917297301</v>
      </c>
      <c r="E14088">
        <v>32.801770171802197</v>
      </c>
      <c r="F14088">
        <v>246.09271158180201</v>
      </c>
      <c r="G14088">
        <v>148.055725</v>
      </c>
    </row>
    <row r="14089" spans="1:7" x14ac:dyDescent="0.25">
      <c r="A14089">
        <v>140.97</v>
      </c>
      <c r="B14089">
        <v>4.6825075149536097</v>
      </c>
      <c r="C14089">
        <v>15.6031532287597</v>
      </c>
      <c r="D14089">
        <v>4.6825075149536097</v>
      </c>
      <c r="E14089">
        <v>32.802068195026102</v>
      </c>
      <c r="F14089">
        <v>246.093009605026</v>
      </c>
      <c r="G14089">
        <v>148.06572499999999</v>
      </c>
    </row>
    <row r="14090" spans="1:7" x14ac:dyDescent="0.25">
      <c r="A14090">
        <v>140.97999999999999</v>
      </c>
      <c r="B14090">
        <v>4.6828260421752903</v>
      </c>
      <c r="C14090">
        <v>15.5997200012207</v>
      </c>
      <c r="D14090">
        <v>4.6828260421752903</v>
      </c>
      <c r="E14090">
        <v>32.802386722247803</v>
      </c>
      <c r="F14090">
        <v>246.093328132247</v>
      </c>
      <c r="G14090">
        <v>148.07572500000001</v>
      </c>
    </row>
    <row r="14091" spans="1:7" x14ac:dyDescent="0.25">
      <c r="A14091">
        <v>140.99</v>
      </c>
      <c r="B14091">
        <v>4.6831588745117099</v>
      </c>
      <c r="C14091">
        <v>15.5956144332885</v>
      </c>
      <c r="D14091">
        <v>4.6831588745117099</v>
      </c>
      <c r="E14091">
        <v>32.802719554584201</v>
      </c>
      <c r="F14091">
        <v>246.09366096458399</v>
      </c>
      <c r="G14091">
        <v>148.085725</v>
      </c>
    </row>
    <row r="14092" spans="1:7" x14ac:dyDescent="0.25">
      <c r="A14092">
        <v>141</v>
      </c>
      <c r="B14092">
        <v>4.6834959983825604</v>
      </c>
      <c r="C14092">
        <v>15.5910062789916</v>
      </c>
      <c r="D14092">
        <v>4.6834959983825604</v>
      </c>
      <c r="E14092">
        <v>32.8030566784551</v>
      </c>
      <c r="F14092">
        <v>246.09399808845501</v>
      </c>
      <c r="G14092">
        <v>148.09572499999999</v>
      </c>
    </row>
    <row r="14093" spans="1:7" x14ac:dyDescent="0.25">
      <c r="A14093">
        <v>141.01</v>
      </c>
      <c r="B14093">
        <v>4.6837821006774902</v>
      </c>
      <c r="C14093">
        <v>15.586324691772401</v>
      </c>
      <c r="D14093">
        <v>4.6837821006774902</v>
      </c>
      <c r="E14093">
        <v>32.80334278075</v>
      </c>
      <c r="F14093">
        <v>246.09428419074999</v>
      </c>
      <c r="G14093">
        <v>148.10572500000001</v>
      </c>
    </row>
    <row r="14094" spans="1:7" x14ac:dyDescent="0.25">
      <c r="A14094">
        <v>141.02000000000001</v>
      </c>
      <c r="B14094">
        <v>4.6840567588806099</v>
      </c>
      <c r="C14094">
        <v>15.584387779235801</v>
      </c>
      <c r="D14094">
        <v>4.6840567588806099</v>
      </c>
      <c r="E14094">
        <v>32.803617438953097</v>
      </c>
      <c r="F14094">
        <v>246.094558848953</v>
      </c>
      <c r="G14094">
        <v>148.115725</v>
      </c>
    </row>
    <row r="14095" spans="1:7" x14ac:dyDescent="0.25">
      <c r="A14095">
        <v>141.03</v>
      </c>
      <c r="B14095">
        <v>4.6843242645263601</v>
      </c>
      <c r="C14095">
        <v>15.581357002258301</v>
      </c>
      <c r="D14095">
        <v>4.6843242645263601</v>
      </c>
      <c r="E14095">
        <v>32.803884944598899</v>
      </c>
      <c r="F14095">
        <v>246.09482635459801</v>
      </c>
      <c r="G14095">
        <v>148.12572499999999</v>
      </c>
    </row>
    <row r="14096" spans="1:7" x14ac:dyDescent="0.25">
      <c r="A14096">
        <v>141.039999999999</v>
      </c>
      <c r="B14096">
        <v>4.6846437454223597</v>
      </c>
      <c r="C14096">
        <v>15.5774116516113</v>
      </c>
      <c r="D14096">
        <v>4.6846437454223597</v>
      </c>
      <c r="E14096">
        <v>32.804204425494902</v>
      </c>
      <c r="F14096">
        <v>246.09514583549401</v>
      </c>
      <c r="G14096">
        <v>148.13572500000001</v>
      </c>
    </row>
    <row r="14097" spans="1:7" x14ac:dyDescent="0.25">
      <c r="A14097">
        <v>141.05000000000001</v>
      </c>
      <c r="B14097">
        <v>4.6849851608276296</v>
      </c>
      <c r="C14097">
        <v>15.573966026306101</v>
      </c>
      <c r="D14097">
        <v>4.6849851608276296</v>
      </c>
      <c r="E14097">
        <v>32.804545840900097</v>
      </c>
      <c r="F14097">
        <v>246.09548725089999</v>
      </c>
      <c r="G14097">
        <v>148.145725</v>
      </c>
    </row>
    <row r="14098" spans="1:7" x14ac:dyDescent="0.25">
      <c r="A14098">
        <v>141.06</v>
      </c>
      <c r="B14098">
        <v>4.6852917671203604</v>
      </c>
      <c r="C14098">
        <v>15.572226524353001</v>
      </c>
      <c r="D14098">
        <v>4.6852917671203604</v>
      </c>
      <c r="E14098">
        <v>32.8048524471928</v>
      </c>
      <c r="F14098">
        <v>246.09579385719201</v>
      </c>
      <c r="G14098">
        <v>148.15572499999999</v>
      </c>
    </row>
    <row r="14099" spans="1:7" x14ac:dyDescent="0.25">
      <c r="A14099">
        <v>141.07</v>
      </c>
      <c r="B14099">
        <v>4.6855802536010698</v>
      </c>
      <c r="C14099">
        <v>15.5693359375</v>
      </c>
      <c r="D14099">
        <v>4.6855802536010698</v>
      </c>
      <c r="E14099">
        <v>32.805140933673599</v>
      </c>
      <c r="F14099">
        <v>246.096082343673</v>
      </c>
      <c r="G14099">
        <v>148.16572500000001</v>
      </c>
    </row>
    <row r="14100" spans="1:7" x14ac:dyDescent="0.25">
      <c r="A14100">
        <v>141.07999999999899</v>
      </c>
      <c r="B14100">
        <v>4.68586826324462</v>
      </c>
      <c r="C14100">
        <v>15.566102981567299</v>
      </c>
      <c r="D14100">
        <v>4.68586826324462</v>
      </c>
      <c r="E14100">
        <v>32.805428943317096</v>
      </c>
      <c r="F14100">
        <v>246.09637035331701</v>
      </c>
      <c r="G14100">
        <v>148.175725</v>
      </c>
    </row>
    <row r="14101" spans="1:7" x14ac:dyDescent="0.25">
      <c r="A14101">
        <v>141.09</v>
      </c>
      <c r="B14101">
        <v>4.6861572265625</v>
      </c>
      <c r="C14101">
        <v>15.564750671386699</v>
      </c>
      <c r="D14101">
        <v>4.6861572265625</v>
      </c>
      <c r="E14101">
        <v>32.805717906635003</v>
      </c>
      <c r="F14101">
        <v>246.096659316635</v>
      </c>
      <c r="G14101">
        <v>148.18572499999999</v>
      </c>
    </row>
    <row r="14102" spans="1:7" x14ac:dyDescent="0.25">
      <c r="A14102">
        <v>141.1</v>
      </c>
      <c r="B14102">
        <v>4.6864891052245996</v>
      </c>
      <c r="C14102">
        <v>15.562403678894</v>
      </c>
      <c r="D14102">
        <v>4.6864891052245996</v>
      </c>
      <c r="E14102">
        <v>32.806049785297098</v>
      </c>
      <c r="F14102">
        <v>246.09699119529699</v>
      </c>
      <c r="G14102">
        <v>148.19572500000001</v>
      </c>
    </row>
    <row r="14103" spans="1:7" x14ac:dyDescent="0.25">
      <c r="A14103">
        <v>141.11000000000001</v>
      </c>
      <c r="B14103">
        <v>4.6868114471435502</v>
      </c>
      <c r="C14103">
        <v>15.560690879821699</v>
      </c>
      <c r="D14103">
        <v>4.6868114471435502</v>
      </c>
      <c r="E14103">
        <v>32.806372127216001</v>
      </c>
      <c r="F14103">
        <v>246.097313537216</v>
      </c>
      <c r="G14103">
        <v>148.205725</v>
      </c>
    </row>
    <row r="14104" spans="1:7" x14ac:dyDescent="0.25">
      <c r="A14104">
        <v>141.11999999999901</v>
      </c>
      <c r="B14104">
        <v>4.6870870590209899</v>
      </c>
      <c r="C14104">
        <v>15.5580987930297</v>
      </c>
      <c r="D14104">
        <v>4.6870870590209899</v>
      </c>
      <c r="E14104">
        <v>32.806647739093499</v>
      </c>
      <c r="F14104">
        <v>246.09758914909301</v>
      </c>
      <c r="G14104">
        <v>148.21572499999999</v>
      </c>
    </row>
    <row r="14105" spans="1:7" x14ac:dyDescent="0.25">
      <c r="A14105">
        <v>141.13</v>
      </c>
      <c r="B14105">
        <v>4.6874260902404696</v>
      </c>
      <c r="C14105">
        <v>15.5572547912597</v>
      </c>
      <c r="D14105">
        <v>4.6874260902404696</v>
      </c>
      <c r="E14105">
        <v>32.806986770313003</v>
      </c>
      <c r="F14105">
        <v>246.097928180313</v>
      </c>
      <c r="G14105">
        <v>148.22572500000001</v>
      </c>
    </row>
    <row r="14106" spans="1:7" x14ac:dyDescent="0.25">
      <c r="A14106">
        <v>141.13999999999999</v>
      </c>
      <c r="B14106">
        <v>4.6877646446228001</v>
      </c>
      <c r="C14106">
        <v>15.5553340911865</v>
      </c>
      <c r="D14106">
        <v>4.6877646446228001</v>
      </c>
      <c r="E14106">
        <v>32.807325324695299</v>
      </c>
      <c r="F14106">
        <v>246.09826673469499</v>
      </c>
      <c r="G14106">
        <v>148.235725</v>
      </c>
    </row>
    <row r="14107" spans="1:7" x14ac:dyDescent="0.25">
      <c r="A14107">
        <v>141.15</v>
      </c>
      <c r="B14107">
        <v>4.68808794021606</v>
      </c>
      <c r="C14107">
        <v>15.5533599853515</v>
      </c>
      <c r="D14107">
        <v>4.68808794021606</v>
      </c>
      <c r="E14107">
        <v>32.807648620288603</v>
      </c>
      <c r="F14107">
        <v>246.09859003028799</v>
      </c>
      <c r="G14107">
        <v>148.24572499999999</v>
      </c>
    </row>
    <row r="14108" spans="1:7" x14ac:dyDescent="0.25">
      <c r="A14108">
        <v>141.16</v>
      </c>
      <c r="B14108">
        <v>4.68841552734375</v>
      </c>
      <c r="C14108">
        <v>15.549201011657701</v>
      </c>
      <c r="D14108">
        <v>4.68841552734375</v>
      </c>
      <c r="E14108">
        <v>32.807976207416203</v>
      </c>
      <c r="F14108">
        <v>246.09891761741599</v>
      </c>
      <c r="G14108">
        <v>148.25572500000001</v>
      </c>
    </row>
    <row r="14109" spans="1:7" x14ac:dyDescent="0.25">
      <c r="A14109">
        <v>141.16999999999999</v>
      </c>
      <c r="B14109">
        <v>4.6887273788452104</v>
      </c>
      <c r="C14109">
        <v>15.5460548400878</v>
      </c>
      <c r="D14109">
        <v>4.6887273788452104</v>
      </c>
      <c r="E14109">
        <v>32.808288058917697</v>
      </c>
      <c r="F14109">
        <v>246.099229468917</v>
      </c>
      <c r="G14109">
        <v>148.265725</v>
      </c>
    </row>
    <row r="14110" spans="1:7" x14ac:dyDescent="0.25">
      <c r="A14110">
        <v>141.18</v>
      </c>
      <c r="B14110">
        <v>4.6890091896057102</v>
      </c>
      <c r="C14110">
        <v>15.543667793273899</v>
      </c>
      <c r="D14110">
        <v>4.6890091896057102</v>
      </c>
      <c r="E14110">
        <v>32.808569869678202</v>
      </c>
      <c r="F14110">
        <v>246.09951127967801</v>
      </c>
      <c r="G14110">
        <v>148.27572499999999</v>
      </c>
    </row>
    <row r="14111" spans="1:7" x14ac:dyDescent="0.25">
      <c r="A14111">
        <v>141.19</v>
      </c>
      <c r="B14111">
        <v>4.6892838478088299</v>
      </c>
      <c r="C14111">
        <v>15.540675163269</v>
      </c>
      <c r="D14111">
        <v>4.6892838478088299</v>
      </c>
      <c r="E14111">
        <v>32.808844527881298</v>
      </c>
      <c r="F14111">
        <v>246.09978593788099</v>
      </c>
      <c r="G14111">
        <v>148.28572500000001</v>
      </c>
    </row>
    <row r="14112" spans="1:7" x14ac:dyDescent="0.25">
      <c r="A14112">
        <v>141.19999999999999</v>
      </c>
      <c r="B14112">
        <v>4.6895856857299796</v>
      </c>
      <c r="C14112">
        <v>15.537932395935</v>
      </c>
      <c r="D14112">
        <v>4.6895856857299796</v>
      </c>
      <c r="E14112">
        <v>32.809146365802498</v>
      </c>
      <c r="F14112">
        <v>246.100087775802</v>
      </c>
      <c r="G14112">
        <v>148.295725</v>
      </c>
    </row>
    <row r="14113" spans="1:7" x14ac:dyDescent="0.25">
      <c r="A14113">
        <v>141.21</v>
      </c>
      <c r="B14113">
        <v>4.6899204254150302</v>
      </c>
      <c r="C14113">
        <v>15.535315513610801</v>
      </c>
      <c r="D14113">
        <v>4.6899204254150302</v>
      </c>
      <c r="E14113">
        <v>32.8094811054875</v>
      </c>
      <c r="F14113">
        <v>246.100422515487</v>
      </c>
      <c r="G14113">
        <v>148.305725</v>
      </c>
    </row>
    <row r="14114" spans="1:7" x14ac:dyDescent="0.25">
      <c r="A14114">
        <v>141.22</v>
      </c>
      <c r="B14114">
        <v>4.6902413368225</v>
      </c>
      <c r="C14114">
        <v>15.5329780578613</v>
      </c>
      <c r="D14114">
        <v>4.6902413368225</v>
      </c>
      <c r="E14114">
        <v>32.809802016894999</v>
      </c>
      <c r="F14114">
        <v>246.10074342689501</v>
      </c>
      <c r="G14114">
        <v>148.31572499999999</v>
      </c>
    </row>
    <row r="14115" spans="1:7" x14ac:dyDescent="0.25">
      <c r="A14115">
        <v>141.22999999999999</v>
      </c>
      <c r="B14115">
        <v>4.6905479431152299</v>
      </c>
      <c r="C14115">
        <v>15.529527664184499</v>
      </c>
      <c r="D14115">
        <v>4.6905479431152299</v>
      </c>
      <c r="E14115">
        <v>32.810108623187702</v>
      </c>
      <c r="F14115">
        <v>246.10105003318699</v>
      </c>
      <c r="G14115">
        <v>148.32572500000001</v>
      </c>
    </row>
    <row r="14116" spans="1:7" x14ac:dyDescent="0.25">
      <c r="A14116">
        <v>141.24</v>
      </c>
      <c r="B14116">
        <v>4.6908431053161603</v>
      </c>
      <c r="C14116">
        <v>15.527055740356399</v>
      </c>
      <c r="D14116">
        <v>4.6908431053161603</v>
      </c>
      <c r="E14116">
        <v>32.810403785388701</v>
      </c>
      <c r="F14116">
        <v>246.10134519538801</v>
      </c>
      <c r="G14116">
        <v>148.335725</v>
      </c>
    </row>
    <row r="14117" spans="1:7" x14ac:dyDescent="0.25">
      <c r="A14117">
        <v>141.25</v>
      </c>
      <c r="B14117">
        <v>4.6911711692809996</v>
      </c>
      <c r="C14117">
        <v>15.5237770080566</v>
      </c>
      <c r="D14117">
        <v>4.6911711692809996</v>
      </c>
      <c r="E14117">
        <v>32.810731849353502</v>
      </c>
      <c r="F14117">
        <v>246.10167325935299</v>
      </c>
      <c r="G14117">
        <v>148.34572499999999</v>
      </c>
    </row>
    <row r="14118" spans="1:7" x14ac:dyDescent="0.25">
      <c r="A14118">
        <v>141.26</v>
      </c>
      <c r="B14118">
        <v>4.6915192604064897</v>
      </c>
      <c r="C14118">
        <v>15.523007392883301</v>
      </c>
      <c r="D14118">
        <v>4.6915192604064897</v>
      </c>
      <c r="E14118">
        <v>32.811079940478997</v>
      </c>
      <c r="F14118">
        <v>246.10202135047899</v>
      </c>
      <c r="G14118">
        <v>148.35572500000001</v>
      </c>
    </row>
    <row r="14119" spans="1:7" x14ac:dyDescent="0.25">
      <c r="A14119">
        <v>141.27000000000001</v>
      </c>
      <c r="B14119">
        <v>4.6918454170226997</v>
      </c>
      <c r="C14119">
        <v>15.5224075317382</v>
      </c>
      <c r="D14119">
        <v>4.6918454170226997</v>
      </c>
      <c r="E14119">
        <v>32.811406097095201</v>
      </c>
      <c r="F14119">
        <v>246.102347507095</v>
      </c>
      <c r="G14119">
        <v>148.365725</v>
      </c>
    </row>
    <row r="14120" spans="1:7" x14ac:dyDescent="0.25">
      <c r="A14120">
        <v>141.28</v>
      </c>
      <c r="B14120">
        <v>4.6921658515930096</v>
      </c>
      <c r="C14120">
        <v>15.521815299987701</v>
      </c>
      <c r="D14120">
        <v>4.6921658515930096</v>
      </c>
      <c r="E14120">
        <v>32.811726531665499</v>
      </c>
      <c r="F14120">
        <v>246.102667941665</v>
      </c>
      <c r="G14120">
        <v>148.37572499999999</v>
      </c>
    </row>
    <row r="14121" spans="1:7" x14ac:dyDescent="0.25">
      <c r="A14121">
        <v>141.289999999999</v>
      </c>
      <c r="B14121">
        <v>4.6924724578857404</v>
      </c>
      <c r="C14121">
        <v>15.5203437805175</v>
      </c>
      <c r="D14121">
        <v>4.6924724578857404</v>
      </c>
      <c r="E14121">
        <v>32.812033137958203</v>
      </c>
      <c r="F14121">
        <v>246.10297454795801</v>
      </c>
      <c r="G14121">
        <v>148.38572500000001</v>
      </c>
    </row>
    <row r="14122" spans="1:7" x14ac:dyDescent="0.25">
      <c r="A14122">
        <v>141.30000000000001</v>
      </c>
      <c r="B14122">
        <v>4.6927976608276296</v>
      </c>
      <c r="C14122">
        <v>15.518918037414499</v>
      </c>
      <c r="D14122">
        <v>4.6927976608276296</v>
      </c>
      <c r="E14122">
        <v>32.812358340900097</v>
      </c>
      <c r="F14122">
        <v>246.10329975089999</v>
      </c>
      <c r="G14122">
        <v>148.395725</v>
      </c>
    </row>
    <row r="14123" spans="1:7" x14ac:dyDescent="0.25">
      <c r="A14123">
        <v>141.31</v>
      </c>
      <c r="B14123">
        <v>4.6931400299072203</v>
      </c>
      <c r="C14123">
        <v>15.5177698135375</v>
      </c>
      <c r="D14123">
        <v>4.6931400299072203</v>
      </c>
      <c r="E14123">
        <v>32.812700709979701</v>
      </c>
      <c r="F14123">
        <v>246.10364211997901</v>
      </c>
      <c r="G14123">
        <v>148.40572499999999</v>
      </c>
    </row>
    <row r="14124" spans="1:7" x14ac:dyDescent="0.25">
      <c r="A14124">
        <v>141.32</v>
      </c>
      <c r="B14124">
        <v>4.6934728622436497</v>
      </c>
      <c r="C14124">
        <v>15.5166826248168</v>
      </c>
      <c r="D14124">
        <v>4.6934728622436497</v>
      </c>
      <c r="E14124">
        <v>32.813033542316099</v>
      </c>
      <c r="F14124">
        <v>246.10397495231601</v>
      </c>
      <c r="G14124">
        <v>148.41572500000001</v>
      </c>
    </row>
    <row r="14125" spans="1:7" x14ac:dyDescent="0.25">
      <c r="A14125">
        <v>141.32999999999899</v>
      </c>
      <c r="B14125">
        <v>4.6938061714172301</v>
      </c>
      <c r="C14125">
        <v>15.517209053039499</v>
      </c>
      <c r="D14125">
        <v>4.6938061714172301</v>
      </c>
      <c r="E14125">
        <v>32.813366851489697</v>
      </c>
      <c r="F14125">
        <v>246.104308261489</v>
      </c>
      <c r="G14125">
        <v>148.425725</v>
      </c>
    </row>
    <row r="14126" spans="1:7" x14ac:dyDescent="0.25">
      <c r="A14126">
        <v>141.34</v>
      </c>
      <c r="B14126">
        <v>4.6940975189208896</v>
      </c>
      <c r="C14126">
        <v>15.5176677703857</v>
      </c>
      <c r="D14126">
        <v>4.6940975189208896</v>
      </c>
      <c r="E14126">
        <v>32.813658198993402</v>
      </c>
      <c r="F14126">
        <v>246.104599608993</v>
      </c>
      <c r="G14126">
        <v>148.43572499999999</v>
      </c>
    </row>
    <row r="14127" spans="1:7" x14ac:dyDescent="0.25">
      <c r="A14127">
        <v>141.35</v>
      </c>
      <c r="B14127">
        <v>4.6944084167480398</v>
      </c>
      <c r="C14127">
        <v>15.5169334411621</v>
      </c>
      <c r="D14127">
        <v>4.6944084167480398</v>
      </c>
      <c r="E14127">
        <v>32.8139690968205</v>
      </c>
      <c r="F14127">
        <v>246.10491050682</v>
      </c>
      <c r="G14127">
        <v>148.44572500000001</v>
      </c>
    </row>
    <row r="14128" spans="1:7" x14ac:dyDescent="0.25">
      <c r="A14128">
        <v>141.36000000000001</v>
      </c>
      <c r="B14128">
        <v>4.6947717666625897</v>
      </c>
      <c r="C14128">
        <v>15.5144681930541</v>
      </c>
      <c r="D14128">
        <v>4.6947717666625897</v>
      </c>
      <c r="E14128">
        <v>32.814332446735101</v>
      </c>
      <c r="F14128">
        <v>246.10527385673501</v>
      </c>
      <c r="G14128">
        <v>148.455725</v>
      </c>
    </row>
    <row r="14129" spans="1:7" x14ac:dyDescent="0.25">
      <c r="A14129">
        <v>141.36999999999901</v>
      </c>
      <c r="B14129">
        <v>4.6951146125793404</v>
      </c>
      <c r="C14129">
        <v>15.513210296630801</v>
      </c>
      <c r="D14129">
        <v>4.6951146125793404</v>
      </c>
      <c r="E14129">
        <v>32.814675292651799</v>
      </c>
      <c r="F14129">
        <v>246.10561670265099</v>
      </c>
      <c r="G14129">
        <v>148.46572499999999</v>
      </c>
    </row>
    <row r="14130" spans="1:7" x14ac:dyDescent="0.25">
      <c r="A14130">
        <v>141.38</v>
      </c>
      <c r="B14130">
        <v>4.6954269409179599</v>
      </c>
      <c r="C14130">
        <v>15.5111083984375</v>
      </c>
      <c r="D14130">
        <v>4.6954269409179599</v>
      </c>
      <c r="E14130">
        <v>32.8149876209905</v>
      </c>
      <c r="F14130">
        <v>246.10592903099001</v>
      </c>
      <c r="G14130">
        <v>148.47572500000001</v>
      </c>
    </row>
    <row r="14131" spans="1:7" x14ac:dyDescent="0.25">
      <c r="A14131">
        <v>141.38999999999999</v>
      </c>
      <c r="B14131">
        <v>4.6957244873046804</v>
      </c>
      <c r="C14131">
        <v>15.5093336105346</v>
      </c>
      <c r="D14131">
        <v>4.6957244873046804</v>
      </c>
      <c r="E14131">
        <v>32.815285167377198</v>
      </c>
      <c r="F14131">
        <v>246.10622657737699</v>
      </c>
      <c r="G14131">
        <v>148.485725</v>
      </c>
    </row>
    <row r="14132" spans="1:7" x14ac:dyDescent="0.25">
      <c r="A14132">
        <v>141.4</v>
      </c>
      <c r="B14132">
        <v>4.6960711479187003</v>
      </c>
      <c r="C14132">
        <v>15.508527755737299</v>
      </c>
      <c r="D14132">
        <v>4.6960711479187003</v>
      </c>
      <c r="E14132">
        <v>32.815631827991197</v>
      </c>
      <c r="F14132">
        <v>246.106573237991</v>
      </c>
      <c r="G14132">
        <v>148.49572499999999</v>
      </c>
    </row>
    <row r="14133" spans="1:7" x14ac:dyDescent="0.25">
      <c r="A14133">
        <v>141.41</v>
      </c>
      <c r="B14133">
        <v>4.69641065597534</v>
      </c>
      <c r="C14133">
        <v>15.50732421875</v>
      </c>
      <c r="D14133">
        <v>4.69641065597534</v>
      </c>
      <c r="E14133">
        <v>32.815971336047802</v>
      </c>
      <c r="F14133">
        <v>246.10691274604699</v>
      </c>
      <c r="G14133">
        <v>148.50572500000001</v>
      </c>
    </row>
    <row r="14134" spans="1:7" x14ac:dyDescent="0.25">
      <c r="A14134">
        <v>141.41999999999999</v>
      </c>
      <c r="B14134">
        <v>4.6967344284057599</v>
      </c>
      <c r="C14134">
        <v>15.506018638610801</v>
      </c>
      <c r="D14134">
        <v>4.6967344284057599</v>
      </c>
      <c r="E14134">
        <v>32.8162951084783</v>
      </c>
      <c r="F14134">
        <v>246.107236518478</v>
      </c>
      <c r="G14134">
        <v>148.515725</v>
      </c>
    </row>
    <row r="14135" spans="1:7" x14ac:dyDescent="0.25">
      <c r="A14135">
        <v>141.43</v>
      </c>
      <c r="B14135">
        <v>4.6970295906066797</v>
      </c>
      <c r="C14135">
        <v>15.5041027069091</v>
      </c>
      <c r="D14135">
        <v>4.6970295906066797</v>
      </c>
      <c r="E14135">
        <v>32.8165902706792</v>
      </c>
      <c r="F14135">
        <v>246.10753168067899</v>
      </c>
      <c r="G14135">
        <v>148.52572499999999</v>
      </c>
    </row>
    <row r="14136" spans="1:7" x14ac:dyDescent="0.25">
      <c r="A14136">
        <v>141.44</v>
      </c>
      <c r="B14136">
        <v>4.6973743438720703</v>
      </c>
      <c r="C14136">
        <v>15.502412796020501</v>
      </c>
      <c r="D14136">
        <v>4.6973743438720703</v>
      </c>
      <c r="E14136">
        <v>32.816935023944602</v>
      </c>
      <c r="F14136">
        <v>246.107876433944</v>
      </c>
      <c r="G14136">
        <v>148.53572500000001</v>
      </c>
    </row>
    <row r="14137" spans="1:7" x14ac:dyDescent="0.25">
      <c r="A14137">
        <v>141.44999999999999</v>
      </c>
      <c r="B14137">
        <v>4.6977152824401802</v>
      </c>
      <c r="C14137">
        <v>15.4996643066406</v>
      </c>
      <c r="D14137">
        <v>4.6977152824401802</v>
      </c>
      <c r="E14137">
        <v>32.817275962512703</v>
      </c>
      <c r="F14137">
        <v>246.108217372512</v>
      </c>
      <c r="G14137">
        <v>148.545725</v>
      </c>
    </row>
    <row r="14138" spans="1:7" x14ac:dyDescent="0.25">
      <c r="A14138">
        <v>141.46</v>
      </c>
      <c r="B14138">
        <v>4.6980295181274396</v>
      </c>
      <c r="C14138">
        <v>15.498456001281699</v>
      </c>
      <c r="D14138">
        <v>4.6980295181274396</v>
      </c>
      <c r="E14138">
        <v>32.817590198199902</v>
      </c>
      <c r="F14138">
        <v>246.108531608199</v>
      </c>
      <c r="G14138">
        <v>148.555725</v>
      </c>
    </row>
    <row r="14139" spans="1:7" x14ac:dyDescent="0.25">
      <c r="A14139">
        <v>141.47</v>
      </c>
      <c r="B14139">
        <v>4.6983351707458398</v>
      </c>
      <c r="C14139">
        <v>15.4964799880981</v>
      </c>
      <c r="D14139">
        <v>4.6983351707458398</v>
      </c>
      <c r="E14139">
        <v>32.817895850818303</v>
      </c>
      <c r="F14139">
        <v>246.10883726081801</v>
      </c>
      <c r="G14139">
        <v>148.56572499999999</v>
      </c>
    </row>
    <row r="14140" spans="1:7" x14ac:dyDescent="0.25">
      <c r="A14140">
        <v>141.47999999999999</v>
      </c>
      <c r="B14140">
        <v>4.69868564605712</v>
      </c>
      <c r="C14140">
        <v>15.4951572418212</v>
      </c>
      <c r="D14140">
        <v>4.69868564605712</v>
      </c>
      <c r="E14140">
        <v>32.818246326129596</v>
      </c>
      <c r="F14140">
        <v>246.109187736129</v>
      </c>
      <c r="G14140">
        <v>148.57572500000001</v>
      </c>
    </row>
    <row r="14141" spans="1:7" x14ac:dyDescent="0.25">
      <c r="A14141">
        <v>141.49</v>
      </c>
      <c r="B14141">
        <v>4.6990151405334402</v>
      </c>
      <c r="C14141">
        <v>15.4943485260009</v>
      </c>
      <c r="D14141">
        <v>4.6990151405334402</v>
      </c>
      <c r="E14141">
        <v>32.818575820605901</v>
      </c>
      <c r="F14141">
        <v>246.10951723060501</v>
      </c>
      <c r="G14141">
        <v>148.585725</v>
      </c>
    </row>
    <row r="14142" spans="1:7" x14ac:dyDescent="0.25">
      <c r="A14142">
        <v>141.5</v>
      </c>
      <c r="B14142">
        <v>4.6993265151977504</v>
      </c>
      <c r="C14142">
        <v>15.492418289184499</v>
      </c>
      <c r="D14142">
        <v>4.6993265151977504</v>
      </c>
      <c r="E14142">
        <v>32.8188871952702</v>
      </c>
      <c r="F14142">
        <v>246.10982860527</v>
      </c>
      <c r="G14142">
        <v>148.59572499999999</v>
      </c>
    </row>
    <row r="14143" spans="1:7" x14ac:dyDescent="0.25">
      <c r="A14143">
        <v>141.51</v>
      </c>
      <c r="B14143">
        <v>4.6996717453002903</v>
      </c>
      <c r="C14143">
        <v>15.4906349182128</v>
      </c>
      <c r="D14143">
        <v>4.6996717453002903</v>
      </c>
      <c r="E14143">
        <v>32.819232425372803</v>
      </c>
      <c r="F14143">
        <v>246.110173835372</v>
      </c>
      <c r="G14143">
        <v>148.60572500000001</v>
      </c>
    </row>
    <row r="14144" spans="1:7" x14ac:dyDescent="0.25">
      <c r="A14144">
        <v>141.52000000000001</v>
      </c>
      <c r="B14144">
        <v>4.7000083923339799</v>
      </c>
      <c r="C14144">
        <v>15.4891557693481</v>
      </c>
      <c r="D14144">
        <v>4.7000083923339799</v>
      </c>
      <c r="E14144">
        <v>32.819569072406502</v>
      </c>
      <c r="F14144">
        <v>246.110510482406</v>
      </c>
      <c r="G14144">
        <v>148.615725</v>
      </c>
    </row>
    <row r="14145" spans="1:7" x14ac:dyDescent="0.25">
      <c r="A14145">
        <v>141.53</v>
      </c>
      <c r="B14145">
        <v>4.7003498077392498</v>
      </c>
      <c r="C14145">
        <v>15.4886007308959</v>
      </c>
      <c r="D14145">
        <v>4.7003498077392498</v>
      </c>
      <c r="E14145">
        <v>32.819910487811697</v>
      </c>
      <c r="F14145">
        <v>246.11085189781099</v>
      </c>
      <c r="G14145">
        <v>148.62572499999999</v>
      </c>
    </row>
    <row r="14146" spans="1:7" x14ac:dyDescent="0.25">
      <c r="A14146">
        <v>141.539999999999</v>
      </c>
      <c r="B14146">
        <v>4.7006583213806099</v>
      </c>
      <c r="C14146">
        <v>15.4870157241821</v>
      </c>
      <c r="D14146">
        <v>4.7006583213806099</v>
      </c>
      <c r="E14146">
        <v>32.820219001453097</v>
      </c>
      <c r="F14146">
        <v>246.111160411453</v>
      </c>
      <c r="G14146">
        <v>148.63572500000001</v>
      </c>
    </row>
    <row r="14147" spans="1:7" x14ac:dyDescent="0.25">
      <c r="A14147">
        <v>141.55000000000001</v>
      </c>
      <c r="B14147">
        <v>4.7010025978088299</v>
      </c>
      <c r="C14147">
        <v>15.487219810485801</v>
      </c>
      <c r="D14147">
        <v>4.7010025978088299</v>
      </c>
      <c r="E14147">
        <v>32.820563277881298</v>
      </c>
      <c r="F14147">
        <v>246.11150468788099</v>
      </c>
      <c r="G14147">
        <v>148.645725</v>
      </c>
    </row>
    <row r="14148" spans="1:7" x14ac:dyDescent="0.25">
      <c r="A14148">
        <v>141.56</v>
      </c>
      <c r="B14148">
        <v>4.7013702392578098</v>
      </c>
      <c r="C14148">
        <v>15.486441612243601</v>
      </c>
      <c r="D14148">
        <v>4.7013702392578098</v>
      </c>
      <c r="E14148">
        <v>32.820930919330301</v>
      </c>
      <c r="F14148">
        <v>246.11187232933</v>
      </c>
      <c r="G14148">
        <v>148.65572499999999</v>
      </c>
    </row>
    <row r="14149" spans="1:7" x14ac:dyDescent="0.25">
      <c r="A14149">
        <v>141.57</v>
      </c>
      <c r="B14149">
        <v>4.7017278671264604</v>
      </c>
      <c r="C14149">
        <v>15.4855937957763</v>
      </c>
      <c r="D14149">
        <v>4.7017278671264604</v>
      </c>
      <c r="E14149">
        <v>32.821288547199003</v>
      </c>
      <c r="F14149">
        <v>246.112229957198</v>
      </c>
      <c r="G14149">
        <v>148.66572500000001</v>
      </c>
    </row>
    <row r="14150" spans="1:7" x14ac:dyDescent="0.25">
      <c r="A14150">
        <v>141.57999999999899</v>
      </c>
      <c r="B14150">
        <v>4.7020688056945801</v>
      </c>
      <c r="C14150">
        <v>15.485239982604901</v>
      </c>
      <c r="D14150">
        <v>4.7020688056945801</v>
      </c>
      <c r="E14150">
        <v>32.821629485767097</v>
      </c>
      <c r="F14150">
        <v>246.11257089576699</v>
      </c>
      <c r="G14150">
        <v>148.675725</v>
      </c>
    </row>
    <row r="14151" spans="1:7" x14ac:dyDescent="0.25">
      <c r="A14151">
        <v>141.59</v>
      </c>
      <c r="B14151">
        <v>4.7023911476135201</v>
      </c>
      <c r="C14151">
        <v>15.4840126037597</v>
      </c>
      <c r="D14151">
        <v>4.7023911476135201</v>
      </c>
      <c r="E14151">
        <v>32.821951827686</v>
      </c>
      <c r="F14151">
        <v>246.112893237686</v>
      </c>
      <c r="G14151">
        <v>148.68572499999999</v>
      </c>
    </row>
    <row r="14152" spans="1:7" x14ac:dyDescent="0.25">
      <c r="A14152">
        <v>141.6</v>
      </c>
      <c r="B14152">
        <v>4.7027273178100497</v>
      </c>
      <c r="C14152">
        <v>15.4843835830688</v>
      </c>
      <c r="D14152">
        <v>4.7027273178100497</v>
      </c>
      <c r="E14152">
        <v>32.822287997882498</v>
      </c>
      <c r="F14152">
        <v>246.11322940788199</v>
      </c>
      <c r="G14152">
        <v>148.69572500000001</v>
      </c>
    </row>
    <row r="14153" spans="1:7" x14ac:dyDescent="0.25">
      <c r="A14153">
        <v>141.61000000000001</v>
      </c>
      <c r="B14153">
        <v>4.7031044960021902</v>
      </c>
      <c r="C14153">
        <v>15.4844627380371</v>
      </c>
      <c r="D14153">
        <v>4.7031044960021902</v>
      </c>
      <c r="E14153">
        <v>32.8226651760747</v>
      </c>
      <c r="F14153">
        <v>246.11360658607401</v>
      </c>
      <c r="G14153">
        <v>148.705725</v>
      </c>
    </row>
    <row r="14154" spans="1:7" x14ac:dyDescent="0.25">
      <c r="A14154">
        <v>141.61999999999901</v>
      </c>
      <c r="B14154">
        <v>4.7034525871276802</v>
      </c>
      <c r="C14154">
        <v>15.4846601486206</v>
      </c>
      <c r="D14154">
        <v>4.7034525871276802</v>
      </c>
      <c r="E14154">
        <v>32.823013267200203</v>
      </c>
      <c r="F14154">
        <v>246.11395467720001</v>
      </c>
      <c r="G14154">
        <v>148.71572499999999</v>
      </c>
    </row>
    <row r="14155" spans="1:7" x14ac:dyDescent="0.25">
      <c r="A14155">
        <v>141.63</v>
      </c>
      <c r="B14155">
        <v>4.7037940025329501</v>
      </c>
      <c r="C14155">
        <v>15.482728004455501</v>
      </c>
      <c r="D14155">
        <v>4.7037940025329501</v>
      </c>
      <c r="E14155">
        <v>32.823354682605398</v>
      </c>
      <c r="F14155">
        <v>246.114296092605</v>
      </c>
      <c r="G14155">
        <v>148.72572500000001</v>
      </c>
    </row>
    <row r="14156" spans="1:7" x14ac:dyDescent="0.25">
      <c r="A14156">
        <v>141.63999999999999</v>
      </c>
      <c r="B14156">
        <v>4.7041282653808496</v>
      </c>
      <c r="C14156">
        <v>15.48237991333</v>
      </c>
      <c r="D14156">
        <v>4.7041282653808496</v>
      </c>
      <c r="E14156">
        <v>32.823688945453299</v>
      </c>
      <c r="F14156">
        <v>246.11463035545299</v>
      </c>
      <c r="G14156">
        <v>148.735725</v>
      </c>
    </row>
    <row r="14157" spans="1:7" x14ac:dyDescent="0.25">
      <c r="A14157">
        <v>141.65</v>
      </c>
      <c r="B14157">
        <v>4.7044677734375</v>
      </c>
      <c r="C14157">
        <v>15.481599807739199</v>
      </c>
      <c r="D14157">
        <v>4.7044677734375</v>
      </c>
      <c r="E14157">
        <v>32.824028453510003</v>
      </c>
      <c r="F14157">
        <v>246.11496986351</v>
      </c>
      <c r="G14157">
        <v>148.74572499999999</v>
      </c>
    </row>
    <row r="14158" spans="1:7" x14ac:dyDescent="0.25">
      <c r="A14158">
        <v>141.66</v>
      </c>
      <c r="B14158">
        <v>4.70483303070068</v>
      </c>
      <c r="C14158">
        <v>15.4813594818115</v>
      </c>
      <c r="D14158">
        <v>4.70483303070068</v>
      </c>
      <c r="E14158">
        <v>32.824393710773201</v>
      </c>
      <c r="F14158">
        <v>246.11533512077301</v>
      </c>
      <c r="G14158">
        <v>148.75572500000001</v>
      </c>
    </row>
    <row r="14159" spans="1:7" x14ac:dyDescent="0.25">
      <c r="A14159">
        <v>141.66999999999999</v>
      </c>
      <c r="B14159">
        <v>4.7052311897277797</v>
      </c>
      <c r="C14159">
        <v>15.480414390563899</v>
      </c>
      <c r="D14159">
        <v>4.7052311897277797</v>
      </c>
      <c r="E14159">
        <v>32.824791869800301</v>
      </c>
      <c r="F14159">
        <v>246.1157332798</v>
      </c>
      <c r="G14159">
        <v>148.765725</v>
      </c>
    </row>
    <row r="14160" spans="1:7" x14ac:dyDescent="0.25">
      <c r="A14160">
        <v>141.68</v>
      </c>
      <c r="B14160">
        <v>4.7056031227111799</v>
      </c>
      <c r="C14160">
        <v>15.479884147644</v>
      </c>
      <c r="D14160">
        <v>4.7056031227111799</v>
      </c>
      <c r="E14160">
        <v>32.825163802783699</v>
      </c>
      <c r="F14160">
        <v>246.116105212783</v>
      </c>
      <c r="G14160">
        <v>148.77572499999999</v>
      </c>
    </row>
    <row r="14161" spans="1:7" x14ac:dyDescent="0.25">
      <c r="A14161">
        <v>141.69</v>
      </c>
      <c r="B14161">
        <v>4.70597171783447</v>
      </c>
      <c r="C14161">
        <v>15.4800806045532</v>
      </c>
      <c r="D14161">
        <v>4.70597171783447</v>
      </c>
      <c r="E14161">
        <v>32.825532397906997</v>
      </c>
      <c r="F14161">
        <v>246.116473807906</v>
      </c>
      <c r="G14161">
        <v>148.78572500000001</v>
      </c>
    </row>
    <row r="14162" spans="1:7" x14ac:dyDescent="0.25">
      <c r="A14162">
        <v>141.69999999999999</v>
      </c>
      <c r="B14162">
        <v>4.7063322067260698</v>
      </c>
      <c r="C14162">
        <v>15.479478836059499</v>
      </c>
      <c r="D14162">
        <v>4.7063322067260698</v>
      </c>
      <c r="E14162">
        <v>32.825892886798599</v>
      </c>
      <c r="F14162">
        <v>246.116834296798</v>
      </c>
      <c r="G14162">
        <v>148.795725</v>
      </c>
    </row>
    <row r="14163" spans="1:7" x14ac:dyDescent="0.25">
      <c r="A14163">
        <v>141.71</v>
      </c>
      <c r="B14163">
        <v>4.7066626548767001</v>
      </c>
      <c r="C14163">
        <v>15.479986190795801</v>
      </c>
      <c r="D14163">
        <v>4.7066626548767001</v>
      </c>
      <c r="E14163">
        <v>32.826223334949198</v>
      </c>
      <c r="F14163">
        <v>246.11716474494901</v>
      </c>
      <c r="G14163">
        <v>148.805725</v>
      </c>
    </row>
    <row r="14164" spans="1:7" x14ac:dyDescent="0.25">
      <c r="A14164">
        <v>141.72</v>
      </c>
      <c r="B14164">
        <v>4.7070035934448198</v>
      </c>
      <c r="C14164">
        <v>15.4788913726806</v>
      </c>
      <c r="D14164">
        <v>4.7070035934448198</v>
      </c>
      <c r="E14164">
        <v>32.826564273517299</v>
      </c>
      <c r="F14164">
        <v>246.11750568351701</v>
      </c>
      <c r="G14164">
        <v>148.81572499999999</v>
      </c>
    </row>
    <row r="14165" spans="1:7" x14ac:dyDescent="0.25">
      <c r="A14165">
        <v>141.72999999999999</v>
      </c>
      <c r="B14165">
        <v>4.7073884010314897</v>
      </c>
      <c r="C14165">
        <v>15.4795837402343</v>
      </c>
      <c r="D14165">
        <v>4.7073884010314897</v>
      </c>
      <c r="E14165">
        <v>32.826949081103997</v>
      </c>
      <c r="F14165">
        <v>246.11789049110399</v>
      </c>
      <c r="G14165">
        <v>148.82572500000001</v>
      </c>
    </row>
    <row r="14166" spans="1:7" x14ac:dyDescent="0.25">
      <c r="A14166">
        <v>141.74</v>
      </c>
      <c r="B14166">
        <v>4.7077932357787997</v>
      </c>
      <c r="C14166">
        <v>15.4799032211303</v>
      </c>
      <c r="D14166">
        <v>4.7077932357787997</v>
      </c>
      <c r="E14166">
        <v>32.827353915851297</v>
      </c>
      <c r="F14166">
        <v>246.11829532585099</v>
      </c>
      <c r="G14166">
        <v>148.835725</v>
      </c>
    </row>
    <row r="14167" spans="1:7" x14ac:dyDescent="0.25">
      <c r="A14167">
        <v>141.75</v>
      </c>
      <c r="B14167">
        <v>4.7081995010375897</v>
      </c>
      <c r="C14167">
        <v>15.4794769287109</v>
      </c>
      <c r="D14167">
        <v>4.7081995010375897</v>
      </c>
      <c r="E14167">
        <v>32.827760181110101</v>
      </c>
      <c r="F14167">
        <v>246.11870159111001</v>
      </c>
      <c r="G14167">
        <v>148.84572499999999</v>
      </c>
    </row>
    <row r="14168" spans="1:7" x14ac:dyDescent="0.25">
      <c r="A14168">
        <v>141.76</v>
      </c>
      <c r="B14168">
        <v>4.7085824012756303</v>
      </c>
      <c r="C14168">
        <v>15.479422569274901</v>
      </c>
      <c r="D14168">
        <v>4.7085824012756303</v>
      </c>
      <c r="E14168">
        <v>32.828143081348102</v>
      </c>
      <c r="F14168">
        <v>246.11908449134799</v>
      </c>
      <c r="G14168">
        <v>148.85572500000001</v>
      </c>
    </row>
    <row r="14169" spans="1:7" x14ac:dyDescent="0.25">
      <c r="A14169">
        <v>141.77000000000001</v>
      </c>
      <c r="B14169">
        <v>4.70896196365356</v>
      </c>
      <c r="C14169">
        <v>15.479315757751399</v>
      </c>
      <c r="D14169">
        <v>4.70896196365356</v>
      </c>
      <c r="E14169">
        <v>32.828522643726103</v>
      </c>
      <c r="F14169">
        <v>246.11946405372601</v>
      </c>
      <c r="G14169">
        <v>148.865725</v>
      </c>
    </row>
    <row r="14170" spans="1:7" x14ac:dyDescent="0.25">
      <c r="A14170">
        <v>141.78</v>
      </c>
      <c r="B14170">
        <v>4.7093176841735804</v>
      </c>
      <c r="C14170">
        <v>15.478396415710399</v>
      </c>
      <c r="D14170">
        <v>4.7093176841735804</v>
      </c>
      <c r="E14170">
        <v>32.828878364246101</v>
      </c>
      <c r="F14170">
        <v>246.119819774246</v>
      </c>
      <c r="G14170">
        <v>148.87572499999999</v>
      </c>
    </row>
    <row r="14171" spans="1:7" x14ac:dyDescent="0.25">
      <c r="A14171">
        <v>141.789999999999</v>
      </c>
      <c r="B14171">
        <v>4.7096748352050701</v>
      </c>
      <c r="C14171">
        <v>15.478278160095201</v>
      </c>
      <c r="D14171">
        <v>4.7096748352050701</v>
      </c>
      <c r="E14171">
        <v>32.829235515277603</v>
      </c>
      <c r="F14171">
        <v>246.12017692527701</v>
      </c>
      <c r="G14171">
        <v>148.88572500000001</v>
      </c>
    </row>
    <row r="14172" spans="1:7" x14ac:dyDescent="0.25">
      <c r="A14172">
        <v>141.80000000000001</v>
      </c>
      <c r="B14172">
        <v>4.7100453376770002</v>
      </c>
      <c r="C14172">
        <v>15.478191375732401</v>
      </c>
      <c r="D14172">
        <v>4.7100453376770002</v>
      </c>
      <c r="E14172">
        <v>32.829606017749498</v>
      </c>
      <c r="F14172">
        <v>246.12054742774899</v>
      </c>
      <c r="G14172">
        <v>148.895725</v>
      </c>
    </row>
    <row r="14173" spans="1:7" x14ac:dyDescent="0.25">
      <c r="A14173">
        <v>141.81</v>
      </c>
      <c r="B14173">
        <v>4.7104234695434499</v>
      </c>
      <c r="C14173">
        <v>15.477237701416</v>
      </c>
      <c r="D14173">
        <v>4.7104234695434499</v>
      </c>
      <c r="E14173">
        <v>32.829984149615903</v>
      </c>
      <c r="F14173">
        <v>246.12092555961499</v>
      </c>
      <c r="G14173">
        <v>148.90572499999999</v>
      </c>
    </row>
    <row r="14174" spans="1:7" x14ac:dyDescent="0.25">
      <c r="A14174">
        <v>141.82</v>
      </c>
      <c r="B14174">
        <v>4.7107982635498002</v>
      </c>
      <c r="C14174">
        <v>15.475679397583001</v>
      </c>
      <c r="D14174">
        <v>4.7107982635498002</v>
      </c>
      <c r="E14174">
        <v>32.830358943622301</v>
      </c>
      <c r="F14174">
        <v>246.12130035362199</v>
      </c>
      <c r="G14174">
        <v>148.91572500000001</v>
      </c>
    </row>
    <row r="14175" spans="1:7" x14ac:dyDescent="0.25">
      <c r="A14175">
        <v>141.82999999999899</v>
      </c>
      <c r="B14175">
        <v>4.7111463546752903</v>
      </c>
      <c r="C14175">
        <v>15.474611282348601</v>
      </c>
      <c r="D14175">
        <v>4.7111463546752903</v>
      </c>
      <c r="E14175">
        <v>32.830707034747803</v>
      </c>
      <c r="F14175">
        <v>246.121648444747</v>
      </c>
      <c r="G14175">
        <v>148.925725</v>
      </c>
    </row>
    <row r="14176" spans="1:7" x14ac:dyDescent="0.25">
      <c r="A14176">
        <v>141.84</v>
      </c>
      <c r="B14176">
        <v>4.71150398254394</v>
      </c>
      <c r="C14176">
        <v>15.473608970641999</v>
      </c>
      <c r="D14176">
        <v>4.71150398254394</v>
      </c>
      <c r="E14176">
        <v>32.831064662616399</v>
      </c>
      <c r="F14176">
        <v>246.12200607261599</v>
      </c>
      <c r="G14176">
        <v>148.93572499999999</v>
      </c>
    </row>
    <row r="14177" spans="1:7" x14ac:dyDescent="0.25">
      <c r="A14177">
        <v>141.85</v>
      </c>
      <c r="B14177">
        <v>4.7118439674377397</v>
      </c>
      <c r="C14177">
        <v>15.472143173217701</v>
      </c>
      <c r="D14177">
        <v>4.7118439674377397</v>
      </c>
      <c r="E14177">
        <v>32.831404647510197</v>
      </c>
      <c r="F14177">
        <v>246.12234605750999</v>
      </c>
      <c r="G14177">
        <v>148.94572500000001</v>
      </c>
    </row>
    <row r="14178" spans="1:7" x14ac:dyDescent="0.25">
      <c r="A14178">
        <v>141.86000000000001</v>
      </c>
      <c r="B14178">
        <v>4.71217536926269</v>
      </c>
      <c r="C14178">
        <v>15.4699611663818</v>
      </c>
      <c r="D14178">
        <v>4.71217536926269</v>
      </c>
      <c r="E14178">
        <v>32.831736049335198</v>
      </c>
      <c r="F14178">
        <v>246.12267745933499</v>
      </c>
      <c r="G14178">
        <v>148.955725</v>
      </c>
    </row>
    <row r="14179" spans="1:7" x14ac:dyDescent="0.25">
      <c r="A14179">
        <v>141.86999999999901</v>
      </c>
      <c r="B14179">
        <v>4.7125296592712402</v>
      </c>
      <c r="C14179">
        <v>15.467545509338301</v>
      </c>
      <c r="D14179">
        <v>4.7125296592712402</v>
      </c>
      <c r="E14179">
        <v>32.832090339343701</v>
      </c>
      <c r="F14179">
        <v>246.123031749343</v>
      </c>
      <c r="G14179">
        <v>148.96572499999999</v>
      </c>
    </row>
    <row r="14180" spans="1:7" x14ac:dyDescent="0.25">
      <c r="A14180">
        <v>141.88</v>
      </c>
      <c r="B14180">
        <v>4.7128725051879803</v>
      </c>
      <c r="C14180">
        <v>15.4664659500122</v>
      </c>
      <c r="D14180">
        <v>4.7128725051879803</v>
      </c>
      <c r="E14180">
        <v>32.832433185260498</v>
      </c>
      <c r="F14180">
        <v>246.12337459526</v>
      </c>
      <c r="G14180">
        <v>148.97572500000001</v>
      </c>
    </row>
    <row r="14181" spans="1:7" x14ac:dyDescent="0.25">
      <c r="A14181">
        <v>141.88999999999999</v>
      </c>
      <c r="B14181">
        <v>4.7132201194763104</v>
      </c>
      <c r="C14181">
        <v>15.463493347167899</v>
      </c>
      <c r="D14181">
        <v>4.7132201194763104</v>
      </c>
      <c r="E14181">
        <v>32.8327807995488</v>
      </c>
      <c r="F14181">
        <v>246.12372220954799</v>
      </c>
      <c r="G14181">
        <v>148.985725</v>
      </c>
    </row>
    <row r="14182" spans="1:7" x14ac:dyDescent="0.25">
      <c r="A14182">
        <v>141.9</v>
      </c>
      <c r="B14182">
        <v>4.7135524749755797</v>
      </c>
      <c r="C14182">
        <v>15.4587078094482</v>
      </c>
      <c r="D14182">
        <v>4.7135524749755797</v>
      </c>
      <c r="E14182">
        <v>32.833113155048103</v>
      </c>
      <c r="F14182">
        <v>246.124054565048</v>
      </c>
      <c r="G14182">
        <v>148.99572499999999</v>
      </c>
    </row>
    <row r="14183" spans="1:7" x14ac:dyDescent="0.25">
      <c r="A14183">
        <v>141.91</v>
      </c>
      <c r="B14183">
        <v>4.7138609886169398</v>
      </c>
      <c r="C14183">
        <v>15.4552249908447</v>
      </c>
      <c r="D14183">
        <v>4.7138609886169398</v>
      </c>
      <c r="E14183">
        <v>32.833421668689397</v>
      </c>
      <c r="F14183">
        <v>246.12436307868899</v>
      </c>
      <c r="G14183">
        <v>149.00572500000001</v>
      </c>
    </row>
    <row r="14184" spans="1:7" x14ac:dyDescent="0.25">
      <c r="A14184">
        <v>141.91999999999999</v>
      </c>
      <c r="B14184">
        <v>4.71418857574462</v>
      </c>
      <c r="C14184">
        <v>15.453619003295801</v>
      </c>
      <c r="D14184">
        <v>4.71418857574462</v>
      </c>
      <c r="E14184">
        <v>32.833749255817096</v>
      </c>
      <c r="F14184">
        <v>246.12469066581701</v>
      </c>
      <c r="G14184">
        <v>149.015725</v>
      </c>
    </row>
    <row r="14185" spans="1:7" x14ac:dyDescent="0.25">
      <c r="A14185">
        <v>141.93</v>
      </c>
      <c r="B14185">
        <v>4.7145543098449698</v>
      </c>
      <c r="C14185">
        <v>15.4502391815185</v>
      </c>
      <c r="D14185">
        <v>4.7145543098449698</v>
      </c>
      <c r="E14185">
        <v>32.834114989917502</v>
      </c>
      <c r="F14185">
        <v>246.12505639991701</v>
      </c>
      <c r="G14185">
        <v>149.02572499999999</v>
      </c>
    </row>
    <row r="14186" spans="1:7" x14ac:dyDescent="0.25">
      <c r="A14186">
        <v>141.94</v>
      </c>
      <c r="B14186">
        <v>4.7148709297180096</v>
      </c>
      <c r="C14186">
        <v>15.445249557495099</v>
      </c>
      <c r="D14186">
        <v>4.7148709297180096</v>
      </c>
      <c r="E14186">
        <v>32.834431609790499</v>
      </c>
      <c r="F14186">
        <v>246.12537301979</v>
      </c>
      <c r="G14186">
        <v>149.03572500000001</v>
      </c>
    </row>
    <row r="14187" spans="1:7" x14ac:dyDescent="0.25">
      <c r="A14187">
        <v>141.94999999999999</v>
      </c>
      <c r="B14187">
        <v>4.7151989936828604</v>
      </c>
      <c r="C14187">
        <v>15.441668510436999</v>
      </c>
      <c r="D14187">
        <v>4.7151989936828604</v>
      </c>
      <c r="E14187">
        <v>32.8347596737553</v>
      </c>
      <c r="F14187">
        <v>246.12570108375499</v>
      </c>
      <c r="G14187">
        <v>149.045725</v>
      </c>
    </row>
    <row r="14188" spans="1:7" x14ac:dyDescent="0.25">
      <c r="A14188">
        <v>141.96</v>
      </c>
      <c r="B14188">
        <v>4.7155480384826598</v>
      </c>
      <c r="C14188">
        <v>15.4379415512084</v>
      </c>
      <c r="D14188">
        <v>4.7155480384826598</v>
      </c>
      <c r="E14188">
        <v>32.835108718555198</v>
      </c>
      <c r="F14188">
        <v>246.12605012855499</v>
      </c>
      <c r="G14188">
        <v>149.055725</v>
      </c>
    </row>
    <row r="14189" spans="1:7" x14ac:dyDescent="0.25">
      <c r="A14189">
        <v>141.97</v>
      </c>
      <c r="B14189">
        <v>4.7158470153808496</v>
      </c>
      <c r="C14189">
        <v>15.434384346008301</v>
      </c>
      <c r="D14189">
        <v>4.7158470153808496</v>
      </c>
      <c r="E14189">
        <v>32.835407695453299</v>
      </c>
      <c r="F14189">
        <v>246.12634910545299</v>
      </c>
      <c r="G14189">
        <v>149.06572499999999</v>
      </c>
    </row>
    <row r="14190" spans="1:7" x14ac:dyDescent="0.25">
      <c r="A14190">
        <v>141.97999999999999</v>
      </c>
      <c r="B14190">
        <v>4.7161626815795801</v>
      </c>
      <c r="C14190">
        <v>15.430080413818301</v>
      </c>
      <c r="D14190">
        <v>4.7161626815795801</v>
      </c>
      <c r="E14190">
        <v>32.8357233616521</v>
      </c>
      <c r="F14190">
        <v>246.126664771652</v>
      </c>
      <c r="G14190">
        <v>149.07572500000001</v>
      </c>
    </row>
    <row r="14191" spans="1:7" x14ac:dyDescent="0.25">
      <c r="A14191">
        <v>141.99</v>
      </c>
      <c r="B14191">
        <v>4.7164883613586399</v>
      </c>
      <c r="C14191">
        <v>15.4254713058471</v>
      </c>
      <c r="D14191">
        <v>4.7164883613586399</v>
      </c>
      <c r="E14191">
        <v>32.836049041431103</v>
      </c>
      <c r="F14191">
        <v>246.126990451431</v>
      </c>
      <c r="G14191">
        <v>149.085725</v>
      </c>
    </row>
    <row r="14192" spans="1:7" x14ac:dyDescent="0.25">
      <c r="A14192">
        <v>142</v>
      </c>
      <c r="B14192">
        <v>4.71681308746337</v>
      </c>
      <c r="C14192">
        <v>15.422369956970201</v>
      </c>
      <c r="D14192">
        <v>4.71681308746337</v>
      </c>
      <c r="E14192">
        <v>32.836373767535903</v>
      </c>
      <c r="F14192">
        <v>246.127315177535</v>
      </c>
      <c r="G14192">
        <v>149.09572499999999</v>
      </c>
    </row>
    <row r="14193" spans="1:7" x14ac:dyDescent="0.25">
      <c r="A14193">
        <v>142.01</v>
      </c>
      <c r="B14193">
        <v>4.7170906066894496</v>
      </c>
      <c r="C14193">
        <v>15.417730331420801</v>
      </c>
      <c r="D14193">
        <v>4.7170906066894496</v>
      </c>
      <c r="E14193">
        <v>32.836651286761899</v>
      </c>
      <c r="F14193">
        <v>246.12759269676101</v>
      </c>
      <c r="G14193">
        <v>149.10572500000001</v>
      </c>
    </row>
    <row r="14194" spans="1:7" x14ac:dyDescent="0.25">
      <c r="A14194">
        <v>142.02000000000001</v>
      </c>
      <c r="B14194">
        <v>4.7173967361450098</v>
      </c>
      <c r="C14194">
        <v>15.4118747711181</v>
      </c>
      <c r="D14194">
        <v>4.7173967361450098</v>
      </c>
      <c r="E14194">
        <v>32.836957416217501</v>
      </c>
      <c r="F14194">
        <v>246.12789882621701</v>
      </c>
      <c r="G14194">
        <v>149.115725</v>
      </c>
    </row>
    <row r="14195" spans="1:7" x14ac:dyDescent="0.25">
      <c r="A14195">
        <v>142.03</v>
      </c>
      <c r="B14195">
        <v>4.7176980972290004</v>
      </c>
      <c r="C14195">
        <v>15.406626701354901</v>
      </c>
      <c r="D14195">
        <v>4.7176980972290004</v>
      </c>
      <c r="E14195">
        <v>32.8372587773015</v>
      </c>
      <c r="F14195">
        <v>246.12820018730099</v>
      </c>
      <c r="G14195">
        <v>149.12572499999999</v>
      </c>
    </row>
    <row r="14196" spans="1:7" x14ac:dyDescent="0.25">
      <c r="A14196">
        <v>142.039999999999</v>
      </c>
      <c r="B14196">
        <v>4.7179818153381303</v>
      </c>
      <c r="C14196">
        <v>15.4024391174316</v>
      </c>
      <c r="D14196">
        <v>4.7179818153381303</v>
      </c>
      <c r="E14196">
        <v>32.837542495410602</v>
      </c>
      <c r="F14196">
        <v>246.12848390541001</v>
      </c>
      <c r="G14196">
        <v>149.13572500000001</v>
      </c>
    </row>
    <row r="14197" spans="1:7" x14ac:dyDescent="0.25">
      <c r="A14197">
        <v>142.05000000000001</v>
      </c>
      <c r="B14197">
        <v>4.7182717323303196</v>
      </c>
      <c r="C14197">
        <v>15.3976373672485</v>
      </c>
      <c r="D14197">
        <v>4.7182717323303196</v>
      </c>
      <c r="E14197">
        <v>32.837832412402797</v>
      </c>
      <c r="F14197">
        <v>246.128773822402</v>
      </c>
      <c r="G14197">
        <v>149.145725</v>
      </c>
    </row>
    <row r="14198" spans="1:7" x14ac:dyDescent="0.25">
      <c r="A14198">
        <v>142.06</v>
      </c>
      <c r="B14198">
        <v>4.71860551834106</v>
      </c>
      <c r="C14198">
        <v>15.3934516906738</v>
      </c>
      <c r="D14198">
        <v>4.71860551834106</v>
      </c>
      <c r="E14198">
        <v>32.838166198413603</v>
      </c>
      <c r="F14198">
        <v>246.12910760841299</v>
      </c>
      <c r="G14198">
        <v>149.15572499999999</v>
      </c>
    </row>
    <row r="14199" spans="1:7" x14ac:dyDescent="0.25">
      <c r="A14199">
        <v>142.07</v>
      </c>
      <c r="B14199">
        <v>4.7189016342162997</v>
      </c>
      <c r="C14199">
        <v>15.389441490173301</v>
      </c>
      <c r="D14199">
        <v>4.7189016342162997</v>
      </c>
      <c r="E14199">
        <v>32.838462314288797</v>
      </c>
      <c r="F14199">
        <v>246.12940372428801</v>
      </c>
      <c r="G14199">
        <v>149.16572500000001</v>
      </c>
    </row>
    <row r="14200" spans="1:7" x14ac:dyDescent="0.25">
      <c r="A14200">
        <v>142.07999999999899</v>
      </c>
      <c r="B14200">
        <v>4.7191882133483798</v>
      </c>
      <c r="C14200">
        <v>15.385646820068301</v>
      </c>
      <c r="D14200">
        <v>4.7191882133483798</v>
      </c>
      <c r="E14200">
        <v>32.838748893420899</v>
      </c>
      <c r="F14200">
        <v>246.12969030342001</v>
      </c>
      <c r="G14200">
        <v>149.175725</v>
      </c>
    </row>
    <row r="14201" spans="1:7" x14ac:dyDescent="0.25">
      <c r="A14201">
        <v>142.09</v>
      </c>
      <c r="B14201">
        <v>4.7195410728454501</v>
      </c>
      <c r="C14201">
        <v>15.382184982299799</v>
      </c>
      <c r="D14201">
        <v>4.7195410728454501</v>
      </c>
      <c r="E14201">
        <v>32.839101752917898</v>
      </c>
      <c r="F14201">
        <v>246.13004316291699</v>
      </c>
      <c r="G14201">
        <v>149.18572499999999</v>
      </c>
    </row>
    <row r="14202" spans="1:7" x14ac:dyDescent="0.25">
      <c r="A14202">
        <v>142.1</v>
      </c>
      <c r="B14202">
        <v>4.7198362350463796</v>
      </c>
      <c r="C14202">
        <v>15.3776302337646</v>
      </c>
      <c r="D14202">
        <v>4.7198362350463796</v>
      </c>
      <c r="E14202">
        <v>32.839396915118897</v>
      </c>
      <c r="F14202">
        <v>246.130338325118</v>
      </c>
      <c r="G14202">
        <v>149.19572500000001</v>
      </c>
    </row>
    <row r="14203" spans="1:7" x14ac:dyDescent="0.25">
      <c r="A14203">
        <v>142.11000000000001</v>
      </c>
      <c r="B14203">
        <v>4.7201433181762598</v>
      </c>
      <c r="C14203">
        <v>15.3737888336181</v>
      </c>
      <c r="D14203">
        <v>4.7201433181762598</v>
      </c>
      <c r="E14203">
        <v>32.839703998248801</v>
      </c>
      <c r="F14203">
        <v>246.130645408248</v>
      </c>
      <c r="G14203">
        <v>149.205725</v>
      </c>
    </row>
    <row r="14204" spans="1:7" x14ac:dyDescent="0.25">
      <c r="A14204">
        <v>142.11999999999901</v>
      </c>
      <c r="B14204">
        <v>4.7204709053039497</v>
      </c>
      <c r="C14204">
        <v>15.3708744049072</v>
      </c>
      <c r="D14204">
        <v>4.7204709053039497</v>
      </c>
      <c r="E14204">
        <v>32.840031585376401</v>
      </c>
      <c r="F14204">
        <v>246.130972995376</v>
      </c>
      <c r="G14204">
        <v>149.21572499999999</v>
      </c>
    </row>
    <row r="14205" spans="1:7" x14ac:dyDescent="0.25">
      <c r="A14205">
        <v>142.13</v>
      </c>
      <c r="B14205">
        <v>4.7207975387573198</v>
      </c>
      <c r="C14205">
        <v>15.3676137924194</v>
      </c>
      <c r="D14205">
        <v>4.7207975387573198</v>
      </c>
      <c r="E14205">
        <v>32.840358218829799</v>
      </c>
      <c r="F14205">
        <v>246.131299628829</v>
      </c>
      <c r="G14205">
        <v>149.22572500000001</v>
      </c>
    </row>
    <row r="14206" spans="1:7" x14ac:dyDescent="0.25">
      <c r="A14206">
        <v>142.13999999999999</v>
      </c>
      <c r="B14206">
        <v>4.7211098670959402</v>
      </c>
      <c r="C14206">
        <v>15.3635892868041</v>
      </c>
      <c r="D14206">
        <v>4.7211098670959402</v>
      </c>
      <c r="E14206">
        <v>32.840670547168401</v>
      </c>
      <c r="F14206">
        <v>246.13161195716799</v>
      </c>
      <c r="G14206">
        <v>149.235725</v>
      </c>
    </row>
    <row r="14207" spans="1:7" x14ac:dyDescent="0.25">
      <c r="A14207">
        <v>142.15</v>
      </c>
      <c r="B14207">
        <v>4.7214269638061497</v>
      </c>
      <c r="C14207">
        <v>15.360084533691399</v>
      </c>
      <c r="D14207">
        <v>4.7214269638061497</v>
      </c>
      <c r="E14207">
        <v>32.840987643878599</v>
      </c>
      <c r="F14207">
        <v>246.131929053878</v>
      </c>
      <c r="G14207">
        <v>149.24572499999999</v>
      </c>
    </row>
    <row r="14208" spans="1:7" x14ac:dyDescent="0.25">
      <c r="A14208">
        <v>142.16</v>
      </c>
      <c r="B14208">
        <v>4.7217502593994096</v>
      </c>
      <c r="C14208">
        <v>15.357434272766101</v>
      </c>
      <c r="D14208">
        <v>4.7217502593994096</v>
      </c>
      <c r="E14208">
        <v>32.841310939471903</v>
      </c>
      <c r="F14208">
        <v>246.132252349471</v>
      </c>
      <c r="G14208">
        <v>149.25572500000001</v>
      </c>
    </row>
    <row r="14209" spans="1:7" x14ac:dyDescent="0.25">
      <c r="A14209">
        <v>142.16999999999999</v>
      </c>
      <c r="B14209">
        <v>4.7220540046691797</v>
      </c>
      <c r="C14209">
        <v>15.3543395996093</v>
      </c>
      <c r="D14209">
        <v>4.7220540046691797</v>
      </c>
      <c r="E14209">
        <v>32.8416146847417</v>
      </c>
      <c r="F14209">
        <v>246.13255609474101</v>
      </c>
      <c r="G14209">
        <v>149.265725</v>
      </c>
    </row>
    <row r="14210" spans="1:7" x14ac:dyDescent="0.25">
      <c r="A14210">
        <v>142.18</v>
      </c>
      <c r="B14210">
        <v>4.7223429679870597</v>
      </c>
      <c r="C14210">
        <v>15.3513841629028</v>
      </c>
      <c r="D14210">
        <v>4.7223429679870597</v>
      </c>
      <c r="E14210">
        <v>32.8419036480595</v>
      </c>
      <c r="F14210">
        <v>246.13284505805899</v>
      </c>
      <c r="G14210">
        <v>149.27572499999999</v>
      </c>
    </row>
    <row r="14211" spans="1:7" x14ac:dyDescent="0.25">
      <c r="A14211">
        <v>142.19</v>
      </c>
      <c r="B14211">
        <v>4.7226309776306099</v>
      </c>
      <c r="C14211">
        <v>15.34836769104</v>
      </c>
      <c r="D14211">
        <v>4.7226309776306099</v>
      </c>
      <c r="E14211">
        <v>32.842191657703097</v>
      </c>
      <c r="F14211">
        <v>246.133133067703</v>
      </c>
      <c r="G14211">
        <v>149.28572500000001</v>
      </c>
    </row>
    <row r="14212" spans="1:7" x14ac:dyDescent="0.25">
      <c r="A14212">
        <v>142.19999999999999</v>
      </c>
      <c r="B14212">
        <v>4.7229232788085902</v>
      </c>
      <c r="C14212">
        <v>15.3456373214721</v>
      </c>
      <c r="D14212">
        <v>4.7229232788085902</v>
      </c>
      <c r="E14212">
        <v>32.842483958881097</v>
      </c>
      <c r="F14212">
        <v>246.13342536888101</v>
      </c>
      <c r="G14212">
        <v>149.295725</v>
      </c>
    </row>
    <row r="14213" spans="1:7" x14ac:dyDescent="0.25">
      <c r="A14213">
        <v>142.21</v>
      </c>
      <c r="B14213">
        <v>4.7232599258422798</v>
      </c>
      <c r="C14213">
        <v>15.342511177062899</v>
      </c>
      <c r="D14213">
        <v>4.7232599258422798</v>
      </c>
      <c r="E14213">
        <v>32.842820605914802</v>
      </c>
      <c r="F14213">
        <v>246.13376201591399</v>
      </c>
      <c r="G14213">
        <v>149.305725</v>
      </c>
    </row>
    <row r="14214" spans="1:7" x14ac:dyDescent="0.25">
      <c r="A14214">
        <v>142.22</v>
      </c>
      <c r="B14214">
        <v>4.7235918045043901</v>
      </c>
      <c r="C14214">
        <v>15.339902877807599</v>
      </c>
      <c r="D14214">
        <v>4.7235918045043901</v>
      </c>
      <c r="E14214">
        <v>32.843152484576898</v>
      </c>
      <c r="F14214">
        <v>246.13409389457601</v>
      </c>
      <c r="G14214">
        <v>149.31572499999999</v>
      </c>
    </row>
    <row r="14215" spans="1:7" x14ac:dyDescent="0.25">
      <c r="A14215">
        <v>142.22999999999999</v>
      </c>
      <c r="B14215">
        <v>4.7239007949829102</v>
      </c>
      <c r="C14215">
        <v>15.336264610290501</v>
      </c>
      <c r="D14215">
        <v>4.7239007949829102</v>
      </c>
      <c r="E14215">
        <v>32.843461475055399</v>
      </c>
      <c r="F14215">
        <v>246.13440288505501</v>
      </c>
      <c r="G14215">
        <v>149.32572500000001</v>
      </c>
    </row>
    <row r="14216" spans="1:7" x14ac:dyDescent="0.25">
      <c r="A14216">
        <v>142.24</v>
      </c>
      <c r="B14216">
        <v>4.7242045402526802</v>
      </c>
      <c r="C14216">
        <v>15.3348178863525</v>
      </c>
      <c r="D14216">
        <v>4.7242045402526802</v>
      </c>
      <c r="E14216">
        <v>32.843765220325203</v>
      </c>
      <c r="F14216">
        <v>246.13470663032501</v>
      </c>
      <c r="G14216">
        <v>149.335725</v>
      </c>
    </row>
    <row r="14217" spans="1:7" x14ac:dyDescent="0.25">
      <c r="A14217">
        <v>142.25</v>
      </c>
      <c r="B14217">
        <v>4.7245078086853001</v>
      </c>
      <c r="C14217">
        <v>15.3317708969116</v>
      </c>
      <c r="D14217">
        <v>4.7245078086853001</v>
      </c>
      <c r="E14217">
        <v>32.844068488757799</v>
      </c>
      <c r="F14217">
        <v>246.135009898757</v>
      </c>
      <c r="G14217">
        <v>149.34572499999999</v>
      </c>
    </row>
    <row r="14218" spans="1:7" x14ac:dyDescent="0.25">
      <c r="A14218">
        <v>142.26</v>
      </c>
      <c r="B14218">
        <v>4.7248582839965803</v>
      </c>
      <c r="C14218">
        <v>15.3289136886596</v>
      </c>
      <c r="D14218">
        <v>4.7248582839965803</v>
      </c>
      <c r="E14218">
        <v>32.844418964069099</v>
      </c>
      <c r="F14218">
        <v>246.13536037406899</v>
      </c>
      <c r="G14218">
        <v>149.35572500000001</v>
      </c>
    </row>
    <row r="14219" spans="1:7" x14ac:dyDescent="0.25">
      <c r="A14219">
        <v>142.27000000000001</v>
      </c>
      <c r="B14219">
        <v>4.7251930236816397</v>
      </c>
      <c r="C14219">
        <v>15.326992988586399</v>
      </c>
      <c r="D14219">
        <v>4.7251930236816397</v>
      </c>
      <c r="E14219">
        <v>32.844753703754101</v>
      </c>
      <c r="F14219">
        <v>246.135695113754</v>
      </c>
      <c r="G14219">
        <v>149.365725</v>
      </c>
    </row>
    <row r="14220" spans="1:7" x14ac:dyDescent="0.25">
      <c r="A14220">
        <v>142.28</v>
      </c>
      <c r="B14220">
        <v>4.7254924774169904</v>
      </c>
      <c r="C14220">
        <v>15.3236379623413</v>
      </c>
      <c r="D14220">
        <v>4.7254924774169904</v>
      </c>
      <c r="E14220">
        <v>32.845053157489502</v>
      </c>
      <c r="F14220">
        <v>246.13599456748901</v>
      </c>
      <c r="G14220">
        <v>149.37572499999999</v>
      </c>
    </row>
    <row r="14221" spans="1:7" x14ac:dyDescent="0.25">
      <c r="A14221">
        <v>142.289999999999</v>
      </c>
      <c r="B14221">
        <v>4.7257947921752903</v>
      </c>
      <c r="C14221">
        <v>15.3209266662597</v>
      </c>
      <c r="D14221">
        <v>4.7257947921752903</v>
      </c>
      <c r="E14221">
        <v>32.845355472247803</v>
      </c>
      <c r="F14221">
        <v>246.136296882247</v>
      </c>
      <c r="G14221">
        <v>149.38572500000001</v>
      </c>
    </row>
    <row r="14222" spans="1:7" x14ac:dyDescent="0.25">
      <c r="A14222">
        <v>142.30000000000001</v>
      </c>
      <c r="B14222">
        <v>4.72613525390625</v>
      </c>
      <c r="C14222">
        <v>15.319088935851999</v>
      </c>
      <c r="D14222">
        <v>4.72613525390625</v>
      </c>
      <c r="E14222">
        <v>32.845695933978703</v>
      </c>
      <c r="F14222">
        <v>246.13663734397801</v>
      </c>
      <c r="G14222">
        <v>149.395725</v>
      </c>
    </row>
    <row r="14223" spans="1:7" x14ac:dyDescent="0.25">
      <c r="A14223">
        <v>142.31</v>
      </c>
      <c r="B14223">
        <v>4.7264766693115199</v>
      </c>
      <c r="C14223">
        <v>15.316392898559499</v>
      </c>
      <c r="D14223">
        <v>4.7264766693115199</v>
      </c>
      <c r="E14223">
        <v>32.846037349383998</v>
      </c>
      <c r="F14223">
        <v>246.13697875938399</v>
      </c>
      <c r="G14223">
        <v>149.40572499999999</v>
      </c>
    </row>
    <row r="14224" spans="1:7" x14ac:dyDescent="0.25">
      <c r="A14224">
        <v>142.32</v>
      </c>
      <c r="B14224">
        <v>4.72680139541625</v>
      </c>
      <c r="C14224">
        <v>15.313732147216699</v>
      </c>
      <c r="D14224">
        <v>4.72680139541625</v>
      </c>
      <c r="E14224">
        <v>32.846362075488699</v>
      </c>
      <c r="F14224">
        <v>246.13730348548799</v>
      </c>
      <c r="G14224">
        <v>149.41572500000001</v>
      </c>
    </row>
    <row r="14225" spans="1:7" x14ac:dyDescent="0.25">
      <c r="A14225">
        <v>142.32999999999899</v>
      </c>
      <c r="B14225">
        <v>4.7271146774291903</v>
      </c>
      <c r="C14225">
        <v>15.3122091293334</v>
      </c>
      <c r="D14225">
        <v>4.7271146774291903</v>
      </c>
      <c r="E14225">
        <v>32.846675357501702</v>
      </c>
      <c r="F14225">
        <v>246.13761676750099</v>
      </c>
      <c r="G14225">
        <v>149.425725</v>
      </c>
    </row>
    <row r="14226" spans="1:7" x14ac:dyDescent="0.25">
      <c r="A14226">
        <v>142.34</v>
      </c>
      <c r="B14226">
        <v>4.7274179458618102</v>
      </c>
      <c r="C14226">
        <v>15.3097314834594</v>
      </c>
      <c r="D14226">
        <v>4.7274179458618102</v>
      </c>
      <c r="E14226">
        <v>32.846978625934298</v>
      </c>
      <c r="F14226">
        <v>246.137920035934</v>
      </c>
      <c r="G14226">
        <v>149.43572499999999</v>
      </c>
    </row>
    <row r="14227" spans="1:7" x14ac:dyDescent="0.25">
      <c r="A14227">
        <v>142.35</v>
      </c>
      <c r="B14227">
        <v>4.7277631759643501</v>
      </c>
      <c r="C14227">
        <v>15.3083543777465</v>
      </c>
      <c r="D14227">
        <v>4.7277631759643501</v>
      </c>
      <c r="E14227">
        <v>32.847323856036802</v>
      </c>
      <c r="F14227">
        <v>246.138265266036</v>
      </c>
      <c r="G14227">
        <v>149.44572500000001</v>
      </c>
    </row>
    <row r="14228" spans="1:7" x14ac:dyDescent="0.25">
      <c r="A14228">
        <v>142.36000000000001</v>
      </c>
      <c r="B14228">
        <v>4.7281169891357404</v>
      </c>
      <c r="C14228">
        <v>15.305752754211399</v>
      </c>
      <c r="D14228">
        <v>4.7281169891357404</v>
      </c>
      <c r="E14228">
        <v>32.847677669208203</v>
      </c>
      <c r="F14228">
        <v>246.13861907920801</v>
      </c>
      <c r="G14228">
        <v>149.455725</v>
      </c>
    </row>
    <row r="14229" spans="1:7" x14ac:dyDescent="0.25">
      <c r="A14229">
        <v>142.36999999999901</v>
      </c>
      <c r="B14229">
        <v>4.7284455299377397</v>
      </c>
      <c r="C14229">
        <v>15.3023681640625</v>
      </c>
      <c r="D14229">
        <v>4.7284455299377397</v>
      </c>
      <c r="E14229">
        <v>32.848006210010197</v>
      </c>
      <c r="F14229">
        <v>246.13894762000999</v>
      </c>
      <c r="G14229">
        <v>149.46572499999999</v>
      </c>
    </row>
    <row r="14230" spans="1:7" x14ac:dyDescent="0.25">
      <c r="A14230">
        <v>142.38</v>
      </c>
      <c r="B14230">
        <v>4.7287731170654199</v>
      </c>
      <c r="C14230">
        <v>15.299694061279199</v>
      </c>
      <c r="D14230">
        <v>4.7287731170654199</v>
      </c>
      <c r="E14230">
        <v>32.848333797137897</v>
      </c>
      <c r="F14230">
        <v>246.13927520713699</v>
      </c>
      <c r="G14230">
        <v>149.47572500000001</v>
      </c>
    </row>
    <row r="14231" spans="1:7" x14ac:dyDescent="0.25">
      <c r="A14231">
        <v>142.38999999999999</v>
      </c>
      <c r="B14231">
        <v>4.7290735244750897</v>
      </c>
      <c r="C14231">
        <v>15.297455787658601</v>
      </c>
      <c r="D14231">
        <v>4.7290735244750897</v>
      </c>
      <c r="E14231">
        <v>32.848634204547601</v>
      </c>
      <c r="F14231">
        <v>246.139575614547</v>
      </c>
      <c r="G14231">
        <v>149.485725</v>
      </c>
    </row>
    <row r="14232" spans="1:7" x14ac:dyDescent="0.25">
      <c r="A14232">
        <v>142.4</v>
      </c>
      <c r="B14232">
        <v>4.7294216156005797</v>
      </c>
      <c r="C14232">
        <v>15.2948999404907</v>
      </c>
      <c r="D14232">
        <v>4.7294216156005797</v>
      </c>
      <c r="E14232">
        <v>32.848982295673103</v>
      </c>
      <c r="F14232">
        <v>246.139923705673</v>
      </c>
      <c r="G14232">
        <v>149.49572499999999</v>
      </c>
    </row>
    <row r="14233" spans="1:7" x14ac:dyDescent="0.25">
      <c r="A14233">
        <v>142.41</v>
      </c>
      <c r="B14233">
        <v>4.7297472953796298</v>
      </c>
      <c r="C14233">
        <v>15.292985916137599</v>
      </c>
      <c r="D14233">
        <v>4.7297472953796298</v>
      </c>
      <c r="E14233">
        <v>32.849307975452099</v>
      </c>
      <c r="F14233">
        <v>246.14024938545199</v>
      </c>
      <c r="G14233">
        <v>149.50572500000001</v>
      </c>
    </row>
    <row r="14234" spans="1:7" x14ac:dyDescent="0.25">
      <c r="A14234">
        <v>142.41999999999999</v>
      </c>
      <c r="B14234">
        <v>4.7300610542297301</v>
      </c>
      <c r="C14234">
        <v>15.289854049682599</v>
      </c>
      <c r="D14234">
        <v>4.7300610542297301</v>
      </c>
      <c r="E14234">
        <v>32.849621734302197</v>
      </c>
      <c r="F14234">
        <v>246.14056314430201</v>
      </c>
      <c r="G14234">
        <v>149.515725</v>
      </c>
    </row>
    <row r="14235" spans="1:7" x14ac:dyDescent="0.25">
      <c r="A14235">
        <v>142.43</v>
      </c>
      <c r="B14235">
        <v>4.7303743362426696</v>
      </c>
      <c r="C14235">
        <v>15.2874298095703</v>
      </c>
      <c r="D14235">
        <v>4.7303743362426696</v>
      </c>
      <c r="E14235">
        <v>32.8499350163152</v>
      </c>
      <c r="F14235">
        <v>246.140876426315</v>
      </c>
      <c r="G14235">
        <v>149.52572499999999</v>
      </c>
    </row>
    <row r="14236" spans="1:7" x14ac:dyDescent="0.25">
      <c r="A14236">
        <v>142.44</v>
      </c>
      <c r="B14236">
        <v>4.7307162284851003</v>
      </c>
      <c r="C14236">
        <v>15.2849864959716</v>
      </c>
      <c r="D14236">
        <v>4.7307162284851003</v>
      </c>
      <c r="E14236">
        <v>32.850276908557603</v>
      </c>
      <c r="F14236">
        <v>246.14121831855701</v>
      </c>
      <c r="G14236">
        <v>149.53572500000001</v>
      </c>
    </row>
    <row r="14237" spans="1:7" x14ac:dyDescent="0.25">
      <c r="A14237">
        <v>142.44999999999999</v>
      </c>
      <c r="B14237">
        <v>4.7310466766357404</v>
      </c>
      <c r="C14237">
        <v>15.2829227447509</v>
      </c>
      <c r="D14237">
        <v>4.7310466766357404</v>
      </c>
      <c r="E14237">
        <v>32.850607356708203</v>
      </c>
      <c r="F14237">
        <v>246.14154876670801</v>
      </c>
      <c r="G14237">
        <v>149.545725</v>
      </c>
    </row>
    <row r="14238" spans="1:7" x14ac:dyDescent="0.25">
      <c r="A14238">
        <v>142.46</v>
      </c>
      <c r="B14238">
        <v>4.7313728332519496</v>
      </c>
      <c r="C14238">
        <v>15.2809801101684</v>
      </c>
      <c r="D14238">
        <v>4.7313728332519496</v>
      </c>
      <c r="E14238">
        <v>32.850933513324399</v>
      </c>
      <c r="F14238">
        <v>246.141874923324</v>
      </c>
      <c r="G14238">
        <v>149.555725</v>
      </c>
    </row>
    <row r="14239" spans="1:7" x14ac:dyDescent="0.25">
      <c r="A14239">
        <v>142.47</v>
      </c>
      <c r="B14239">
        <v>4.7316856384277299</v>
      </c>
      <c r="C14239">
        <v>15.2796773910522</v>
      </c>
      <c r="D14239">
        <v>4.7316856384277299</v>
      </c>
      <c r="E14239">
        <v>32.851246318500202</v>
      </c>
      <c r="F14239">
        <v>246.14218772850001</v>
      </c>
      <c r="G14239">
        <v>149.56572499999999</v>
      </c>
    </row>
    <row r="14240" spans="1:7" x14ac:dyDescent="0.25">
      <c r="A14240">
        <v>142.47999999999999</v>
      </c>
      <c r="B14240">
        <v>4.7320375442504803</v>
      </c>
      <c r="C14240">
        <v>15.278276443481399</v>
      </c>
      <c r="D14240">
        <v>4.7320375442504803</v>
      </c>
      <c r="E14240">
        <v>32.851598224322998</v>
      </c>
      <c r="F14240">
        <v>246.14253963432299</v>
      </c>
      <c r="G14240">
        <v>149.57572500000001</v>
      </c>
    </row>
    <row r="14241" spans="1:7" x14ac:dyDescent="0.25">
      <c r="A14241">
        <v>142.49</v>
      </c>
      <c r="B14241">
        <v>4.7323613166809002</v>
      </c>
      <c r="C14241">
        <v>15.2766017913818</v>
      </c>
      <c r="D14241">
        <v>4.7323613166809002</v>
      </c>
      <c r="E14241">
        <v>32.851921996753397</v>
      </c>
      <c r="F14241">
        <v>246.14286340675301</v>
      </c>
      <c r="G14241">
        <v>149.585725</v>
      </c>
    </row>
    <row r="14242" spans="1:7" x14ac:dyDescent="0.25">
      <c r="A14242">
        <v>142.5</v>
      </c>
      <c r="B14242">
        <v>4.7326455116271902</v>
      </c>
      <c r="C14242">
        <v>15.274762153625399</v>
      </c>
      <c r="D14242">
        <v>4.7326455116271902</v>
      </c>
      <c r="E14242">
        <v>32.8522061916997</v>
      </c>
      <c r="F14242">
        <v>246.14314760169901</v>
      </c>
      <c r="G14242">
        <v>149.59572499999999</v>
      </c>
    </row>
    <row r="14243" spans="1:7" x14ac:dyDescent="0.25">
      <c r="A14243">
        <v>142.51</v>
      </c>
      <c r="B14243">
        <v>4.7329940795898402</v>
      </c>
      <c r="C14243">
        <v>15.271923065185501</v>
      </c>
      <c r="D14243">
        <v>4.7329940795898402</v>
      </c>
      <c r="E14243">
        <v>32.852554759662297</v>
      </c>
      <c r="F14243">
        <v>246.143496169662</v>
      </c>
      <c r="G14243">
        <v>149.60572500000001</v>
      </c>
    </row>
    <row r="14244" spans="1:7" x14ac:dyDescent="0.25">
      <c r="A14244">
        <v>142.52000000000001</v>
      </c>
      <c r="B14244">
        <v>4.7333407402038503</v>
      </c>
      <c r="C14244">
        <v>15.269319534301699</v>
      </c>
      <c r="D14244">
        <v>4.7333407402038503</v>
      </c>
      <c r="E14244">
        <v>32.852901420276297</v>
      </c>
      <c r="F14244">
        <v>246.14384283027599</v>
      </c>
      <c r="G14244">
        <v>149.615725</v>
      </c>
    </row>
    <row r="14245" spans="1:7" x14ac:dyDescent="0.25">
      <c r="A14245">
        <v>142.53</v>
      </c>
      <c r="B14245">
        <v>4.7336907386779696</v>
      </c>
      <c r="C14245">
        <v>15.266848564147899</v>
      </c>
      <c r="D14245">
        <v>4.7336907386779696</v>
      </c>
      <c r="E14245">
        <v>32.853251418750503</v>
      </c>
      <c r="F14245">
        <v>246.14419282874999</v>
      </c>
      <c r="G14245">
        <v>149.62572499999999</v>
      </c>
    </row>
    <row r="14246" spans="1:7" x14ac:dyDescent="0.25">
      <c r="A14246">
        <v>142.539999999999</v>
      </c>
      <c r="B14246">
        <v>4.73400831222534</v>
      </c>
      <c r="C14246">
        <v>15.264591217041</v>
      </c>
      <c r="D14246">
        <v>4.73400831222534</v>
      </c>
      <c r="E14246">
        <v>32.853568992297802</v>
      </c>
      <c r="F14246">
        <v>246.14451040229699</v>
      </c>
      <c r="G14246">
        <v>149.63572500000001</v>
      </c>
    </row>
    <row r="14247" spans="1:7" x14ac:dyDescent="0.25">
      <c r="A14247">
        <v>142.55000000000001</v>
      </c>
      <c r="B14247">
        <v>4.7343239784240696</v>
      </c>
      <c r="C14247">
        <v>15.2626075744628</v>
      </c>
      <c r="D14247">
        <v>4.7343239784240696</v>
      </c>
      <c r="E14247">
        <v>32.853884658496597</v>
      </c>
      <c r="F14247">
        <v>246.144826068496</v>
      </c>
      <c r="G14247">
        <v>149.645725</v>
      </c>
    </row>
    <row r="14248" spans="1:7" x14ac:dyDescent="0.25">
      <c r="A14248">
        <v>142.56</v>
      </c>
      <c r="B14248">
        <v>4.7346887588500897</v>
      </c>
      <c r="C14248">
        <v>15.261212348937899</v>
      </c>
      <c r="D14248">
        <v>4.7346887588500897</v>
      </c>
      <c r="E14248">
        <v>32.854249438922601</v>
      </c>
      <c r="F14248">
        <v>246.145190848922</v>
      </c>
      <c r="G14248">
        <v>149.65572499999999</v>
      </c>
    </row>
    <row r="14249" spans="1:7" x14ac:dyDescent="0.25">
      <c r="A14249">
        <v>142.57</v>
      </c>
      <c r="B14249">
        <v>4.7350363731384197</v>
      </c>
      <c r="C14249">
        <v>15.258991241455</v>
      </c>
      <c r="D14249">
        <v>4.7350363731384197</v>
      </c>
      <c r="E14249">
        <v>32.854597053210902</v>
      </c>
      <c r="F14249">
        <v>246.14553846320999</v>
      </c>
      <c r="G14249">
        <v>149.66572500000001</v>
      </c>
    </row>
    <row r="14250" spans="1:7" x14ac:dyDescent="0.25">
      <c r="A14250">
        <v>142.57999999999899</v>
      </c>
      <c r="B14250">
        <v>4.7353739738464302</v>
      </c>
      <c r="C14250">
        <v>15.256330490112299</v>
      </c>
      <c r="D14250">
        <v>4.7353739738464302</v>
      </c>
      <c r="E14250">
        <v>32.854934653918903</v>
      </c>
      <c r="F14250">
        <v>246.145876063918</v>
      </c>
      <c r="G14250">
        <v>149.675725</v>
      </c>
    </row>
    <row r="14251" spans="1:7" x14ac:dyDescent="0.25">
      <c r="A14251">
        <v>142.59</v>
      </c>
      <c r="B14251">
        <v>4.7357063293456996</v>
      </c>
      <c r="C14251">
        <v>15.2542266845703</v>
      </c>
      <c r="D14251">
        <v>4.7357063293456996</v>
      </c>
      <c r="E14251">
        <v>32.855267009418199</v>
      </c>
      <c r="F14251">
        <v>246.146208419418</v>
      </c>
      <c r="G14251">
        <v>149.68572499999999</v>
      </c>
    </row>
    <row r="14252" spans="1:7" x14ac:dyDescent="0.25">
      <c r="A14252">
        <v>142.6</v>
      </c>
      <c r="B14252">
        <v>4.7360668182373002</v>
      </c>
      <c r="C14252">
        <v>15.2524499893188</v>
      </c>
      <c r="D14252">
        <v>4.7360668182373002</v>
      </c>
      <c r="E14252">
        <v>32.855627498309801</v>
      </c>
      <c r="F14252">
        <v>246.14656890830901</v>
      </c>
      <c r="G14252">
        <v>149.69572500000001</v>
      </c>
    </row>
    <row r="14253" spans="1:7" x14ac:dyDescent="0.25">
      <c r="A14253">
        <v>142.61000000000001</v>
      </c>
      <c r="B14253">
        <v>4.7364425659179599</v>
      </c>
      <c r="C14253">
        <v>15.2523279190063</v>
      </c>
      <c r="D14253">
        <v>4.7364425659179599</v>
      </c>
      <c r="E14253">
        <v>32.8560032459905</v>
      </c>
      <c r="F14253">
        <v>246.14694465599001</v>
      </c>
      <c r="G14253">
        <v>149.705725</v>
      </c>
    </row>
    <row r="14254" spans="1:7" x14ac:dyDescent="0.25">
      <c r="A14254">
        <v>142.61999999999901</v>
      </c>
      <c r="B14254">
        <v>4.7367792129516602</v>
      </c>
      <c r="C14254">
        <v>15.251670837402299</v>
      </c>
      <c r="D14254">
        <v>4.7367792129516602</v>
      </c>
      <c r="E14254">
        <v>32.856339893024099</v>
      </c>
      <c r="F14254">
        <v>246.14728130302399</v>
      </c>
      <c r="G14254">
        <v>149.71572499999999</v>
      </c>
    </row>
    <row r="14255" spans="1:7" x14ac:dyDescent="0.25">
      <c r="A14255">
        <v>142.63</v>
      </c>
      <c r="B14255">
        <v>4.7371411323547301</v>
      </c>
      <c r="C14255">
        <v>15.249964714050201</v>
      </c>
      <c r="D14255">
        <v>4.7371411323547301</v>
      </c>
      <c r="E14255">
        <v>32.856701812427197</v>
      </c>
      <c r="F14255">
        <v>246.14764322242701</v>
      </c>
      <c r="G14255">
        <v>149.72572500000001</v>
      </c>
    </row>
    <row r="14256" spans="1:7" x14ac:dyDescent="0.25">
      <c r="A14256">
        <v>142.63999999999999</v>
      </c>
      <c r="B14256">
        <v>4.7375073432922301</v>
      </c>
      <c r="C14256">
        <v>15.2495584487915</v>
      </c>
      <c r="D14256">
        <v>4.7375073432922301</v>
      </c>
      <c r="E14256">
        <v>32.857068023364697</v>
      </c>
      <c r="F14256">
        <v>246.148009433364</v>
      </c>
      <c r="G14256">
        <v>149.735725</v>
      </c>
    </row>
    <row r="14257" spans="1:7" x14ac:dyDescent="0.25">
      <c r="A14257">
        <v>142.65</v>
      </c>
      <c r="B14257">
        <v>4.7378759384155202</v>
      </c>
      <c r="C14257">
        <v>15.24875831604</v>
      </c>
      <c r="D14257">
        <v>4.7378759384155202</v>
      </c>
      <c r="E14257">
        <v>32.857436618488002</v>
      </c>
      <c r="F14257">
        <v>246.148378028488</v>
      </c>
      <c r="G14257">
        <v>149.74572499999999</v>
      </c>
    </row>
    <row r="14258" spans="1:7" x14ac:dyDescent="0.25">
      <c r="A14258">
        <v>142.66</v>
      </c>
      <c r="B14258">
        <v>4.73822021484375</v>
      </c>
      <c r="C14258">
        <v>15.246964454650801</v>
      </c>
      <c r="D14258">
        <v>4.73822021484375</v>
      </c>
      <c r="E14258">
        <v>32.857780894916203</v>
      </c>
      <c r="F14258">
        <v>246.14872230491599</v>
      </c>
      <c r="G14258">
        <v>149.75572500000001</v>
      </c>
    </row>
    <row r="14259" spans="1:7" x14ac:dyDescent="0.25">
      <c r="A14259">
        <v>142.66999999999999</v>
      </c>
      <c r="B14259">
        <v>4.73858165740966</v>
      </c>
      <c r="C14259">
        <v>15.2446899414062</v>
      </c>
      <c r="D14259">
        <v>4.73858165740966</v>
      </c>
      <c r="E14259">
        <v>32.858142337482199</v>
      </c>
      <c r="F14259">
        <v>246.149083747482</v>
      </c>
      <c r="G14259">
        <v>149.765725</v>
      </c>
    </row>
    <row r="14260" spans="1:7" x14ac:dyDescent="0.25">
      <c r="A14260">
        <v>142.68</v>
      </c>
      <c r="B14260">
        <v>4.73893022537231</v>
      </c>
      <c r="C14260">
        <v>15.243349075317299</v>
      </c>
      <c r="D14260">
        <v>4.73893022537231</v>
      </c>
      <c r="E14260">
        <v>32.858490905444803</v>
      </c>
      <c r="F14260">
        <v>246.14943231544399</v>
      </c>
      <c r="G14260">
        <v>149.77572499999999</v>
      </c>
    </row>
    <row r="14261" spans="1:7" x14ac:dyDescent="0.25">
      <c r="A14261">
        <v>142.69</v>
      </c>
      <c r="B14261">
        <v>4.7392911911010698</v>
      </c>
      <c r="C14261">
        <v>15.2432708740234</v>
      </c>
      <c r="D14261">
        <v>4.7392911911010698</v>
      </c>
      <c r="E14261">
        <v>32.858851871173599</v>
      </c>
      <c r="F14261">
        <v>246.149793281173</v>
      </c>
      <c r="G14261">
        <v>149.78572500000001</v>
      </c>
    </row>
    <row r="14262" spans="1:7" x14ac:dyDescent="0.25">
      <c r="A14262">
        <v>142.69999999999999</v>
      </c>
      <c r="B14262">
        <v>4.7396440505981401</v>
      </c>
      <c r="C14262">
        <v>15.242536544799799</v>
      </c>
      <c r="D14262">
        <v>4.7396440505981401</v>
      </c>
      <c r="E14262">
        <v>32.859204730670598</v>
      </c>
      <c r="F14262">
        <v>246.15014614066999</v>
      </c>
      <c r="G14262">
        <v>149.795725</v>
      </c>
    </row>
    <row r="14263" spans="1:7" x14ac:dyDescent="0.25">
      <c r="A14263">
        <v>142.71</v>
      </c>
      <c r="B14263">
        <v>4.7400083541870099</v>
      </c>
      <c r="C14263">
        <v>15.2405223846435</v>
      </c>
      <c r="D14263">
        <v>4.7400083541870099</v>
      </c>
      <c r="E14263">
        <v>32.859569034259501</v>
      </c>
      <c r="F14263">
        <v>246.150510444259</v>
      </c>
      <c r="G14263">
        <v>149.805725</v>
      </c>
    </row>
    <row r="14264" spans="1:7" x14ac:dyDescent="0.25">
      <c r="A14264">
        <v>142.72</v>
      </c>
      <c r="B14264">
        <v>4.7403879165649396</v>
      </c>
      <c r="C14264">
        <v>15.2404661178588</v>
      </c>
      <c r="D14264">
        <v>4.7403879165649396</v>
      </c>
      <c r="E14264">
        <v>32.859948596637402</v>
      </c>
      <c r="F14264">
        <v>246.15089000663701</v>
      </c>
      <c r="G14264">
        <v>149.81572499999999</v>
      </c>
    </row>
    <row r="14265" spans="1:7" x14ac:dyDescent="0.25">
      <c r="A14265">
        <v>142.72999999999999</v>
      </c>
      <c r="B14265">
        <v>4.7407846450805602</v>
      </c>
      <c r="C14265">
        <v>15.242128372192299</v>
      </c>
      <c r="D14265">
        <v>4.7407846450805602</v>
      </c>
      <c r="E14265">
        <v>32.860345325153098</v>
      </c>
      <c r="F14265">
        <v>246.15128673515301</v>
      </c>
      <c r="G14265">
        <v>149.82572500000001</v>
      </c>
    </row>
    <row r="14266" spans="1:7" x14ac:dyDescent="0.25">
      <c r="A14266">
        <v>142.74</v>
      </c>
      <c r="B14266">
        <v>4.7411823272704998</v>
      </c>
      <c r="C14266">
        <v>15.240792274475</v>
      </c>
      <c r="D14266">
        <v>4.7411823272704998</v>
      </c>
      <c r="E14266">
        <v>32.860743007342997</v>
      </c>
      <c r="F14266">
        <v>246.15168441734301</v>
      </c>
      <c r="G14266">
        <v>149.835725</v>
      </c>
    </row>
    <row r="14267" spans="1:7" x14ac:dyDescent="0.25">
      <c r="A14267">
        <v>142.75</v>
      </c>
      <c r="B14267">
        <v>4.7415609359741202</v>
      </c>
      <c r="C14267">
        <v>15.239173889160099</v>
      </c>
      <c r="D14267">
        <v>4.7415609359741202</v>
      </c>
      <c r="E14267">
        <v>32.861121616046603</v>
      </c>
      <c r="F14267">
        <v>246.15206302604599</v>
      </c>
      <c r="G14267">
        <v>149.84572499999999</v>
      </c>
    </row>
    <row r="14268" spans="1:7" x14ac:dyDescent="0.25">
      <c r="A14268">
        <v>142.76</v>
      </c>
      <c r="B14268">
        <v>4.7419342994689897</v>
      </c>
      <c r="C14268">
        <v>15.2378702163696</v>
      </c>
      <c r="D14268">
        <v>4.7419342994689897</v>
      </c>
      <c r="E14268">
        <v>32.861494979541497</v>
      </c>
      <c r="F14268">
        <v>246.15243638954101</v>
      </c>
      <c r="G14268">
        <v>149.85572500000001</v>
      </c>
    </row>
    <row r="14269" spans="1:7" x14ac:dyDescent="0.25">
      <c r="A14269">
        <v>142.77000000000001</v>
      </c>
      <c r="B14269">
        <v>4.7422947883605904</v>
      </c>
      <c r="C14269">
        <v>15.237071037292401</v>
      </c>
      <c r="D14269">
        <v>4.7422947883605904</v>
      </c>
      <c r="E14269">
        <v>32.861855468433099</v>
      </c>
      <c r="F14269">
        <v>246.15279687843301</v>
      </c>
      <c r="G14269">
        <v>149.865725</v>
      </c>
    </row>
    <row r="14270" spans="1:7" x14ac:dyDescent="0.25">
      <c r="A14270">
        <v>142.78</v>
      </c>
      <c r="B14270">
        <v>4.7426743507385201</v>
      </c>
      <c r="C14270">
        <v>15.236069679260201</v>
      </c>
      <c r="D14270">
        <v>4.7426743507385201</v>
      </c>
      <c r="E14270">
        <v>32.862235030811</v>
      </c>
      <c r="F14270">
        <v>246.153176440811</v>
      </c>
      <c r="G14270">
        <v>149.87572499999999</v>
      </c>
    </row>
    <row r="14271" spans="1:7" x14ac:dyDescent="0.25">
      <c r="A14271">
        <v>142.789999999999</v>
      </c>
      <c r="B14271">
        <v>4.74303770065307</v>
      </c>
      <c r="C14271">
        <v>15.2334623336791</v>
      </c>
      <c r="D14271">
        <v>4.74303770065307</v>
      </c>
      <c r="E14271">
        <v>32.862598380725601</v>
      </c>
      <c r="F14271">
        <v>246.15353979072501</v>
      </c>
      <c r="G14271">
        <v>149.88572500000001</v>
      </c>
    </row>
    <row r="14272" spans="1:7" x14ac:dyDescent="0.25">
      <c r="A14272">
        <v>142.80000000000001</v>
      </c>
      <c r="B14272">
        <v>4.7434010505676198</v>
      </c>
      <c r="C14272">
        <v>15.2318620681762</v>
      </c>
      <c r="D14272">
        <v>4.7434010505676198</v>
      </c>
      <c r="E14272">
        <v>32.862961730640102</v>
      </c>
      <c r="F14272">
        <v>246.15390314064001</v>
      </c>
      <c r="G14272">
        <v>149.895725</v>
      </c>
    </row>
    <row r="14273" spans="1:7" x14ac:dyDescent="0.25">
      <c r="A14273">
        <v>142.81</v>
      </c>
      <c r="B14273">
        <v>4.7437672615051198</v>
      </c>
      <c r="C14273">
        <v>15.232220649719199</v>
      </c>
      <c r="D14273">
        <v>4.7437672615051198</v>
      </c>
      <c r="E14273">
        <v>32.863327941577602</v>
      </c>
      <c r="F14273">
        <v>246.154269351577</v>
      </c>
      <c r="G14273">
        <v>149.90572499999999</v>
      </c>
    </row>
    <row r="14274" spans="1:7" x14ac:dyDescent="0.25">
      <c r="A14274">
        <v>142.82</v>
      </c>
      <c r="B14274">
        <v>4.7441153526306099</v>
      </c>
      <c r="C14274">
        <v>15.2300157546997</v>
      </c>
      <c r="D14274">
        <v>4.7441153526306099</v>
      </c>
      <c r="E14274">
        <v>32.863676032703097</v>
      </c>
      <c r="F14274">
        <v>246.154617442703</v>
      </c>
      <c r="G14274">
        <v>149.91572500000001</v>
      </c>
    </row>
    <row r="14275" spans="1:7" x14ac:dyDescent="0.25">
      <c r="A14275">
        <v>142.82999999999899</v>
      </c>
      <c r="B14275">
        <v>4.7444782257079998</v>
      </c>
      <c r="C14275">
        <v>15.226752281188899</v>
      </c>
      <c r="D14275">
        <v>4.7444782257079998</v>
      </c>
      <c r="E14275">
        <v>32.864038905780497</v>
      </c>
      <c r="F14275">
        <v>246.15498031577999</v>
      </c>
      <c r="G14275">
        <v>149.925725</v>
      </c>
    </row>
    <row r="14276" spans="1:7" x14ac:dyDescent="0.25">
      <c r="A14276">
        <v>142.84</v>
      </c>
      <c r="B14276">
        <v>4.7448391914367596</v>
      </c>
      <c r="C14276">
        <v>15.2248134613037</v>
      </c>
      <c r="D14276">
        <v>4.7448391914367596</v>
      </c>
      <c r="E14276">
        <v>32.864399871509299</v>
      </c>
      <c r="F14276">
        <v>246.15534128150901</v>
      </c>
      <c r="G14276">
        <v>149.93572499999999</v>
      </c>
    </row>
    <row r="14277" spans="1:7" x14ac:dyDescent="0.25">
      <c r="A14277">
        <v>142.85</v>
      </c>
      <c r="B14277">
        <v>4.7451934814453098</v>
      </c>
      <c r="C14277">
        <v>15.222781181335399</v>
      </c>
      <c r="D14277">
        <v>4.7451934814453098</v>
      </c>
      <c r="E14277">
        <v>32.864754161517801</v>
      </c>
      <c r="F14277">
        <v>246.15569557151699</v>
      </c>
      <c r="G14277">
        <v>149.94572500000001</v>
      </c>
    </row>
    <row r="14278" spans="1:7" x14ac:dyDescent="0.25">
      <c r="A14278">
        <v>142.86000000000001</v>
      </c>
      <c r="B14278">
        <v>4.7455325126647896</v>
      </c>
      <c r="C14278">
        <v>15.219778060913001</v>
      </c>
      <c r="D14278">
        <v>4.7455325126647896</v>
      </c>
      <c r="E14278">
        <v>32.865093192737298</v>
      </c>
      <c r="F14278">
        <v>246.15603460273701</v>
      </c>
      <c r="G14278">
        <v>149.955725</v>
      </c>
    </row>
    <row r="14279" spans="1:7" x14ac:dyDescent="0.25">
      <c r="A14279">
        <v>142.86999999999901</v>
      </c>
      <c r="B14279">
        <v>4.7458376884460396</v>
      </c>
      <c r="C14279">
        <v>15.218041419982899</v>
      </c>
      <c r="D14279">
        <v>4.7458376884460396</v>
      </c>
      <c r="E14279">
        <v>32.865398368518498</v>
      </c>
      <c r="F14279">
        <v>246.156339778518</v>
      </c>
      <c r="G14279">
        <v>149.96572499999999</v>
      </c>
    </row>
    <row r="14280" spans="1:7" x14ac:dyDescent="0.25">
      <c r="A14280">
        <v>142.88</v>
      </c>
      <c r="B14280">
        <v>4.74617147445678</v>
      </c>
      <c r="C14280">
        <v>15.215470314025801</v>
      </c>
      <c r="D14280">
        <v>4.74617147445678</v>
      </c>
      <c r="E14280">
        <v>32.865732154529297</v>
      </c>
      <c r="F14280">
        <v>246.156673564529</v>
      </c>
      <c r="G14280">
        <v>149.97572500000001</v>
      </c>
    </row>
    <row r="14281" spans="1:7" x14ac:dyDescent="0.25">
      <c r="A14281">
        <v>142.88999999999999</v>
      </c>
      <c r="B14281">
        <v>4.7465486526489196</v>
      </c>
      <c r="C14281">
        <v>15.213542938232401</v>
      </c>
      <c r="D14281">
        <v>4.7465486526489196</v>
      </c>
      <c r="E14281">
        <v>32.8661093327214</v>
      </c>
      <c r="F14281">
        <v>246.157050742721</v>
      </c>
      <c r="G14281">
        <v>149.985725</v>
      </c>
    </row>
    <row r="14282" spans="1:7" x14ac:dyDescent="0.25">
      <c r="A14282">
        <v>142.9</v>
      </c>
      <c r="B14282">
        <v>4.7469048500061</v>
      </c>
      <c r="C14282">
        <v>15.2108039855957</v>
      </c>
      <c r="D14282">
        <v>4.7469048500061</v>
      </c>
      <c r="E14282">
        <v>32.866465530078599</v>
      </c>
      <c r="F14282">
        <v>246.157406940078</v>
      </c>
      <c r="G14282">
        <v>149.99572499999999</v>
      </c>
    </row>
    <row r="14283" spans="1:7" x14ac:dyDescent="0.25">
      <c r="A14283">
        <v>142.91</v>
      </c>
      <c r="B14283">
        <v>4.7472434043884197</v>
      </c>
      <c r="C14283">
        <v>15.207089424133301</v>
      </c>
      <c r="D14283">
        <v>4.7472434043884197</v>
      </c>
      <c r="E14283">
        <v>32.866804084460902</v>
      </c>
      <c r="F14283">
        <v>246.15774549445999</v>
      </c>
      <c r="G14283">
        <v>150.00572500000001</v>
      </c>
    </row>
    <row r="14284" spans="1:7" x14ac:dyDescent="0.25">
      <c r="A14284">
        <v>142.91999999999999</v>
      </c>
      <c r="B14284">
        <v>4.7475724220275799</v>
      </c>
      <c r="C14284">
        <v>15.2050228118896</v>
      </c>
      <c r="D14284">
        <v>4.7475724220275799</v>
      </c>
      <c r="E14284">
        <v>32.867133102100098</v>
      </c>
      <c r="F14284">
        <v>246.1580745121</v>
      </c>
      <c r="G14284">
        <v>150.015725</v>
      </c>
    </row>
    <row r="14285" spans="1:7" x14ac:dyDescent="0.25">
      <c r="A14285">
        <v>142.93</v>
      </c>
      <c r="B14285">
        <v>4.7478923797607404</v>
      </c>
      <c r="C14285">
        <v>15.2014255523681</v>
      </c>
      <c r="D14285">
        <v>4.7478923797607404</v>
      </c>
      <c r="E14285">
        <v>32.867453059833203</v>
      </c>
      <c r="F14285">
        <v>246.15839446983301</v>
      </c>
      <c r="G14285">
        <v>150.02572499999999</v>
      </c>
    </row>
    <row r="14286" spans="1:7" x14ac:dyDescent="0.25">
      <c r="A14286">
        <v>142.94</v>
      </c>
      <c r="B14286">
        <v>4.7482361793518004</v>
      </c>
      <c r="C14286">
        <v>15.1981449127197</v>
      </c>
      <c r="D14286">
        <v>4.7482361793518004</v>
      </c>
      <c r="E14286">
        <v>32.867796859424303</v>
      </c>
      <c r="F14286">
        <v>246.15873826942399</v>
      </c>
      <c r="G14286">
        <v>150.03572500000001</v>
      </c>
    </row>
    <row r="14287" spans="1:7" x14ac:dyDescent="0.25">
      <c r="A14287">
        <v>142.94999999999999</v>
      </c>
      <c r="B14287">
        <v>4.7485470771789497</v>
      </c>
      <c r="C14287">
        <v>15.195158958435</v>
      </c>
      <c r="D14287">
        <v>4.7485470771789497</v>
      </c>
      <c r="E14287">
        <v>32.868107757251401</v>
      </c>
      <c r="F14287">
        <v>246.159049167251</v>
      </c>
      <c r="G14287">
        <v>150.045725</v>
      </c>
    </row>
    <row r="14288" spans="1:7" x14ac:dyDescent="0.25">
      <c r="A14288">
        <v>142.96</v>
      </c>
      <c r="B14288">
        <v>4.7488408088684002</v>
      </c>
      <c r="C14288">
        <v>15.1924581527709</v>
      </c>
      <c r="D14288">
        <v>4.7488408088684002</v>
      </c>
      <c r="E14288">
        <v>32.868401488940897</v>
      </c>
      <c r="F14288">
        <v>246.15934289894</v>
      </c>
      <c r="G14288">
        <v>150.055725</v>
      </c>
    </row>
    <row r="14289" spans="1:7" x14ac:dyDescent="0.25">
      <c r="A14289">
        <v>142.97</v>
      </c>
      <c r="B14289">
        <v>4.7491540908813397</v>
      </c>
      <c r="C14289">
        <v>15.1891155242919</v>
      </c>
      <c r="D14289">
        <v>4.7491540908813397</v>
      </c>
      <c r="E14289">
        <v>32.868714770953801</v>
      </c>
      <c r="F14289">
        <v>246.15965618095299</v>
      </c>
      <c r="G14289">
        <v>150.06572499999999</v>
      </c>
    </row>
    <row r="14290" spans="1:7" x14ac:dyDescent="0.25">
      <c r="A14290">
        <v>142.97999999999999</v>
      </c>
      <c r="B14290">
        <v>4.7494978904724103</v>
      </c>
      <c r="C14290">
        <v>15.185772895812899</v>
      </c>
      <c r="D14290">
        <v>4.7494978904724103</v>
      </c>
      <c r="E14290">
        <v>32.869058570544901</v>
      </c>
      <c r="F14290">
        <v>246.159999980544</v>
      </c>
      <c r="G14290">
        <v>150.07572500000001</v>
      </c>
    </row>
    <row r="14291" spans="1:7" x14ac:dyDescent="0.25">
      <c r="A14291">
        <v>142.99</v>
      </c>
      <c r="B14291">
        <v>4.7498240470886204</v>
      </c>
      <c r="C14291">
        <v>15.1814651489257</v>
      </c>
      <c r="D14291">
        <v>4.7498240470886204</v>
      </c>
      <c r="E14291">
        <v>32.869384727161098</v>
      </c>
      <c r="F14291">
        <v>246.16032613716101</v>
      </c>
      <c r="G14291">
        <v>150.085725</v>
      </c>
    </row>
    <row r="14292" spans="1:7" x14ac:dyDescent="0.25">
      <c r="A14292">
        <v>143</v>
      </c>
      <c r="B14292">
        <v>4.7501068115234304</v>
      </c>
      <c r="C14292">
        <v>15.178237915039</v>
      </c>
      <c r="D14292">
        <v>4.7501068115234304</v>
      </c>
      <c r="E14292">
        <v>32.869667491595898</v>
      </c>
      <c r="F14292">
        <v>246.160608901595</v>
      </c>
      <c r="G14292">
        <v>150.09572499999999</v>
      </c>
    </row>
    <row r="14293" spans="1:7" x14ac:dyDescent="0.25">
      <c r="A14293">
        <v>143.01</v>
      </c>
      <c r="B14293">
        <v>4.7504062652587802</v>
      </c>
      <c r="C14293">
        <v>15.174780845641999</v>
      </c>
      <c r="D14293">
        <v>4.7504062652587802</v>
      </c>
      <c r="E14293">
        <v>32.869966945331299</v>
      </c>
      <c r="F14293">
        <v>246.160908355331</v>
      </c>
      <c r="G14293">
        <v>150.10572500000001</v>
      </c>
    </row>
    <row r="14294" spans="1:7" x14ac:dyDescent="0.25">
      <c r="A14294">
        <v>143.02000000000001</v>
      </c>
      <c r="B14294">
        <v>4.7507181167602504</v>
      </c>
      <c r="C14294">
        <v>15.1706218719482</v>
      </c>
      <c r="D14294">
        <v>4.7507181167602504</v>
      </c>
      <c r="E14294">
        <v>32.8702787968327</v>
      </c>
      <c r="F14294">
        <v>246.16122020683201</v>
      </c>
      <c r="G14294">
        <v>150.115725</v>
      </c>
    </row>
    <row r="14295" spans="1:7" x14ac:dyDescent="0.25">
      <c r="A14295">
        <v>143.03</v>
      </c>
      <c r="B14295">
        <v>4.7510437965393004</v>
      </c>
      <c r="C14295">
        <v>15.167461395263601</v>
      </c>
      <c r="D14295">
        <v>4.7510437965393004</v>
      </c>
      <c r="E14295">
        <v>32.870604476611803</v>
      </c>
      <c r="F14295">
        <v>246.16154588661101</v>
      </c>
      <c r="G14295">
        <v>150.12572499999999</v>
      </c>
    </row>
    <row r="14296" spans="1:7" x14ac:dyDescent="0.25">
      <c r="A14296">
        <v>143.039999999999</v>
      </c>
      <c r="B14296">
        <v>4.7513670921325604</v>
      </c>
      <c r="C14296">
        <v>15.162875175476</v>
      </c>
      <c r="D14296">
        <v>4.7513670921325604</v>
      </c>
      <c r="E14296">
        <v>32.8709277722051</v>
      </c>
      <c r="F14296">
        <v>246.16186918220501</v>
      </c>
      <c r="G14296">
        <v>150.13572500000001</v>
      </c>
    </row>
    <row r="14297" spans="1:7" x14ac:dyDescent="0.25">
      <c r="A14297">
        <v>143.05000000000001</v>
      </c>
      <c r="B14297">
        <v>4.7516856193542401</v>
      </c>
      <c r="C14297">
        <v>15.158972740173301</v>
      </c>
      <c r="D14297">
        <v>4.7516856193542401</v>
      </c>
      <c r="E14297">
        <v>32.871246299426701</v>
      </c>
      <c r="F14297">
        <v>246.16218770942601</v>
      </c>
      <c r="G14297">
        <v>150.145725</v>
      </c>
    </row>
    <row r="14298" spans="1:7" x14ac:dyDescent="0.25">
      <c r="A14298">
        <v>143.06</v>
      </c>
      <c r="B14298">
        <v>4.7520031929016104</v>
      </c>
      <c r="C14298">
        <v>15.1552228927612</v>
      </c>
      <c r="D14298">
        <v>4.7520031929016104</v>
      </c>
      <c r="E14298">
        <v>32.8715638729741</v>
      </c>
      <c r="F14298">
        <v>246.162505282974</v>
      </c>
      <c r="G14298">
        <v>150.15572499999999</v>
      </c>
    </row>
    <row r="14299" spans="1:7" x14ac:dyDescent="0.25">
      <c r="A14299">
        <v>143.07</v>
      </c>
      <c r="B14299">
        <v>4.7523040771484304</v>
      </c>
      <c r="C14299">
        <v>15.150514602661101</v>
      </c>
      <c r="D14299">
        <v>4.7523040771484304</v>
      </c>
      <c r="E14299">
        <v>32.871864757220898</v>
      </c>
      <c r="F14299">
        <v>246.16280616722</v>
      </c>
      <c r="G14299">
        <v>150.16572500000001</v>
      </c>
    </row>
    <row r="14300" spans="1:7" x14ac:dyDescent="0.25">
      <c r="A14300">
        <v>143.07999999999899</v>
      </c>
      <c r="B14300">
        <v>4.7526040077209402</v>
      </c>
      <c r="C14300">
        <v>15.146375656127899</v>
      </c>
      <c r="D14300">
        <v>4.7526040077209402</v>
      </c>
      <c r="E14300">
        <v>32.872164687793401</v>
      </c>
      <c r="F14300">
        <v>246.16310609779299</v>
      </c>
      <c r="G14300">
        <v>150.175725</v>
      </c>
    </row>
    <row r="14301" spans="1:7" x14ac:dyDescent="0.25">
      <c r="A14301">
        <v>143.09</v>
      </c>
      <c r="B14301">
        <v>4.7529006004333398</v>
      </c>
      <c r="C14301">
        <v>15.1417646408081</v>
      </c>
      <c r="D14301">
        <v>4.7529006004333398</v>
      </c>
      <c r="E14301">
        <v>32.872461280505803</v>
      </c>
      <c r="F14301">
        <v>246.163402690505</v>
      </c>
      <c r="G14301">
        <v>150.18572499999999</v>
      </c>
    </row>
    <row r="14302" spans="1:7" x14ac:dyDescent="0.25">
      <c r="A14302">
        <v>143.1</v>
      </c>
      <c r="B14302">
        <v>4.7532095909118599</v>
      </c>
      <c r="C14302">
        <v>15.137261390686</v>
      </c>
      <c r="D14302">
        <v>4.7532095909118599</v>
      </c>
      <c r="E14302">
        <v>32.872770270984397</v>
      </c>
      <c r="F14302">
        <v>246.16371168098399</v>
      </c>
      <c r="G14302">
        <v>150.19572500000001</v>
      </c>
    </row>
    <row r="14303" spans="1:7" x14ac:dyDescent="0.25">
      <c r="A14303">
        <v>143.11000000000001</v>
      </c>
      <c r="B14303">
        <v>4.7535123825073198</v>
      </c>
      <c r="C14303">
        <v>15.132696151733301</v>
      </c>
      <c r="D14303">
        <v>4.7535123825073198</v>
      </c>
      <c r="E14303">
        <v>32.873073062579799</v>
      </c>
      <c r="F14303">
        <v>246.164014472579</v>
      </c>
      <c r="G14303">
        <v>150.205725</v>
      </c>
    </row>
    <row r="14304" spans="1:7" x14ac:dyDescent="0.25">
      <c r="A14304">
        <v>143.11999999999901</v>
      </c>
      <c r="B14304">
        <v>4.7538089752197203</v>
      </c>
      <c r="C14304">
        <v>15.128551483154199</v>
      </c>
      <c r="D14304">
        <v>4.7538089752197203</v>
      </c>
      <c r="E14304">
        <v>32.873369655292201</v>
      </c>
      <c r="F14304">
        <v>246.164311065292</v>
      </c>
      <c r="G14304">
        <v>150.21572499999999</v>
      </c>
    </row>
    <row r="14305" spans="1:7" x14ac:dyDescent="0.25">
      <c r="A14305">
        <v>143.13</v>
      </c>
      <c r="B14305">
        <v>4.7540912628173801</v>
      </c>
      <c r="C14305">
        <v>15.123700141906699</v>
      </c>
      <c r="D14305">
        <v>4.7540912628173801</v>
      </c>
      <c r="E14305">
        <v>32.8736519428899</v>
      </c>
      <c r="F14305">
        <v>246.164593352889</v>
      </c>
      <c r="G14305">
        <v>150.22572500000001</v>
      </c>
    </row>
    <row r="14306" spans="1:7" x14ac:dyDescent="0.25">
      <c r="A14306">
        <v>143.13999999999999</v>
      </c>
      <c r="B14306">
        <v>4.7543702125549299</v>
      </c>
      <c r="C14306">
        <v>15.120285987854</v>
      </c>
      <c r="D14306">
        <v>4.7543702125549299</v>
      </c>
      <c r="E14306">
        <v>32.873930892627399</v>
      </c>
      <c r="F14306">
        <v>246.164872302627</v>
      </c>
      <c r="G14306">
        <v>150.235725</v>
      </c>
    </row>
    <row r="14307" spans="1:7" x14ac:dyDescent="0.25">
      <c r="A14307">
        <v>143.15</v>
      </c>
      <c r="B14307">
        <v>4.7546844482421804</v>
      </c>
      <c r="C14307">
        <v>15.1171855926513</v>
      </c>
      <c r="D14307">
        <v>4.7546844482421804</v>
      </c>
      <c r="E14307">
        <v>32.874245128314698</v>
      </c>
      <c r="F14307">
        <v>246.165186538314</v>
      </c>
      <c r="G14307">
        <v>150.24572499999999</v>
      </c>
    </row>
    <row r="14308" spans="1:7" x14ac:dyDescent="0.25">
      <c r="A14308">
        <v>143.16</v>
      </c>
      <c r="B14308">
        <v>4.7550392150878897</v>
      </c>
      <c r="C14308">
        <v>15.114488601684499</v>
      </c>
      <c r="D14308">
        <v>4.7550392150878897</v>
      </c>
      <c r="E14308">
        <v>32.874599895160401</v>
      </c>
      <c r="F14308">
        <v>246.16554130515999</v>
      </c>
      <c r="G14308">
        <v>150.25572500000001</v>
      </c>
    </row>
    <row r="14309" spans="1:7" x14ac:dyDescent="0.25">
      <c r="A14309">
        <v>143.16999999999999</v>
      </c>
      <c r="B14309">
        <v>4.7553572654724103</v>
      </c>
      <c r="C14309">
        <v>15.1117391586303</v>
      </c>
      <c r="D14309">
        <v>4.7553572654724103</v>
      </c>
      <c r="E14309">
        <v>32.874917945544901</v>
      </c>
      <c r="F14309">
        <v>246.165859355544</v>
      </c>
      <c r="G14309">
        <v>150.265725</v>
      </c>
    </row>
    <row r="14310" spans="1:7" x14ac:dyDescent="0.25">
      <c r="A14310">
        <v>143.18</v>
      </c>
      <c r="B14310">
        <v>4.7556743621826101</v>
      </c>
      <c r="C14310">
        <v>15.109151840209901</v>
      </c>
      <c r="D14310">
        <v>4.7556743621826101</v>
      </c>
      <c r="E14310">
        <v>32.875235042255099</v>
      </c>
      <c r="F14310">
        <v>246.166176452255</v>
      </c>
      <c r="G14310">
        <v>150.27572499999999</v>
      </c>
    </row>
    <row r="14311" spans="1:7" x14ac:dyDescent="0.25">
      <c r="A14311">
        <v>143.19</v>
      </c>
      <c r="B14311">
        <v>4.7560019493103001</v>
      </c>
      <c r="C14311">
        <v>15.107491493225</v>
      </c>
      <c r="D14311">
        <v>4.7560019493103001</v>
      </c>
      <c r="E14311">
        <v>32.875562629382799</v>
      </c>
      <c r="F14311">
        <v>246.166504039382</v>
      </c>
      <c r="G14311">
        <v>150.28572500000001</v>
      </c>
    </row>
    <row r="14312" spans="1:7" x14ac:dyDescent="0.25">
      <c r="A14312">
        <v>143.19999999999999</v>
      </c>
      <c r="B14312">
        <v>4.7563080787658603</v>
      </c>
      <c r="C14312">
        <v>15.1061353683471</v>
      </c>
      <c r="D14312">
        <v>4.7563080787658603</v>
      </c>
      <c r="E14312">
        <v>32.875868758838401</v>
      </c>
      <c r="F14312">
        <v>246.166810168838</v>
      </c>
      <c r="G14312">
        <v>150.295725</v>
      </c>
    </row>
    <row r="14313" spans="1:7" x14ac:dyDescent="0.25">
      <c r="A14313">
        <v>143.21</v>
      </c>
      <c r="B14313">
        <v>4.7566065788268999</v>
      </c>
      <c r="C14313">
        <v>15.1041202545166</v>
      </c>
      <c r="D14313">
        <v>4.7566065788268999</v>
      </c>
      <c r="E14313">
        <v>32.8761672588994</v>
      </c>
      <c r="F14313">
        <v>246.167108668899</v>
      </c>
      <c r="G14313">
        <v>150.305725</v>
      </c>
    </row>
    <row r="14314" spans="1:7" x14ac:dyDescent="0.25">
      <c r="A14314">
        <v>143.22</v>
      </c>
      <c r="B14314">
        <v>4.7568912506103498</v>
      </c>
      <c r="C14314">
        <v>15.100750923156699</v>
      </c>
      <c r="D14314">
        <v>4.7568912506103498</v>
      </c>
      <c r="E14314">
        <v>32.876451930682798</v>
      </c>
      <c r="F14314">
        <v>246.167393340682</v>
      </c>
      <c r="G14314">
        <v>150.31572499999999</v>
      </c>
    </row>
    <row r="14315" spans="1:7" x14ac:dyDescent="0.25">
      <c r="A14315">
        <v>143.22999999999999</v>
      </c>
      <c r="B14315">
        <v>4.7571983337402299</v>
      </c>
      <c r="C14315">
        <v>15.0979862213134</v>
      </c>
      <c r="D14315">
        <v>4.7571983337402299</v>
      </c>
      <c r="E14315">
        <v>32.876759013812702</v>
      </c>
      <c r="F14315">
        <v>246.16770042381199</v>
      </c>
      <c r="G14315">
        <v>150.32572500000001</v>
      </c>
    </row>
    <row r="14316" spans="1:7" x14ac:dyDescent="0.25">
      <c r="A14316">
        <v>143.24</v>
      </c>
      <c r="B14316">
        <v>4.7575516700744602</v>
      </c>
      <c r="C14316">
        <v>15.0948028564453</v>
      </c>
      <c r="D14316">
        <v>4.7575516700744602</v>
      </c>
      <c r="E14316">
        <v>32.877112350147002</v>
      </c>
      <c r="F14316">
        <v>246.16805376014599</v>
      </c>
      <c r="G14316">
        <v>150.335725</v>
      </c>
    </row>
    <row r="14317" spans="1:7" x14ac:dyDescent="0.25">
      <c r="A14317">
        <v>143.25</v>
      </c>
      <c r="B14317">
        <v>4.7578864097595197</v>
      </c>
      <c r="C14317">
        <v>15.091779708862299</v>
      </c>
      <c r="D14317">
        <v>4.7578864097595197</v>
      </c>
      <c r="E14317">
        <v>32.877447089832003</v>
      </c>
      <c r="F14317">
        <v>246.16838849983199</v>
      </c>
      <c r="G14317">
        <v>150.34572499999999</v>
      </c>
    </row>
    <row r="14318" spans="1:7" x14ac:dyDescent="0.25">
      <c r="A14318">
        <v>143.26</v>
      </c>
      <c r="B14318">
        <v>4.7581896781921298</v>
      </c>
      <c r="C14318">
        <v>15.087811470031699</v>
      </c>
      <c r="D14318">
        <v>4.7581896781921298</v>
      </c>
      <c r="E14318">
        <v>32.877750358264599</v>
      </c>
      <c r="F14318">
        <v>246.16869176826401</v>
      </c>
      <c r="G14318">
        <v>150.35572500000001</v>
      </c>
    </row>
    <row r="14319" spans="1:7" x14ac:dyDescent="0.25">
      <c r="A14319">
        <v>143.27000000000001</v>
      </c>
      <c r="B14319">
        <v>4.7584714889526296</v>
      </c>
      <c r="C14319">
        <v>15.0837383270263</v>
      </c>
      <c r="D14319">
        <v>4.7584714889526296</v>
      </c>
      <c r="E14319">
        <v>32.878032169025097</v>
      </c>
      <c r="F14319">
        <v>246.16897357902499</v>
      </c>
      <c r="G14319">
        <v>150.365725</v>
      </c>
    </row>
    <row r="14320" spans="1:7" x14ac:dyDescent="0.25">
      <c r="A14320">
        <v>143.28</v>
      </c>
      <c r="B14320">
        <v>4.7588047981262198</v>
      </c>
      <c r="C14320">
        <v>15.079356193542401</v>
      </c>
      <c r="D14320">
        <v>4.7588047981262198</v>
      </c>
      <c r="E14320">
        <v>32.878365478198702</v>
      </c>
      <c r="F14320">
        <v>246.16930688819801</v>
      </c>
      <c r="G14320">
        <v>150.37572499999999</v>
      </c>
    </row>
    <row r="14321" spans="1:7" x14ac:dyDescent="0.25">
      <c r="A14321">
        <v>143.289999999999</v>
      </c>
      <c r="B14321">
        <v>4.7591562271118102</v>
      </c>
      <c r="C14321">
        <v>15.0754890441894</v>
      </c>
      <c r="D14321">
        <v>4.7591562271118102</v>
      </c>
      <c r="E14321">
        <v>32.878716907184298</v>
      </c>
      <c r="F14321">
        <v>246.169658317184</v>
      </c>
      <c r="G14321">
        <v>150.38572500000001</v>
      </c>
    </row>
    <row r="14322" spans="1:7" x14ac:dyDescent="0.25">
      <c r="A14322">
        <v>143.30000000000001</v>
      </c>
      <c r="B14322">
        <v>4.7594723701476997</v>
      </c>
      <c r="C14322">
        <v>15.0715370178222</v>
      </c>
      <c r="D14322">
        <v>4.7594723701476997</v>
      </c>
      <c r="E14322">
        <v>32.879033050220201</v>
      </c>
      <c r="F14322">
        <v>246.16997446022</v>
      </c>
      <c r="G14322">
        <v>150.395725</v>
      </c>
    </row>
    <row r="14323" spans="1:7" x14ac:dyDescent="0.25">
      <c r="A14323">
        <v>143.31</v>
      </c>
      <c r="B14323">
        <v>4.7597665786743102</v>
      </c>
      <c r="C14323">
        <v>15.067964553833001</v>
      </c>
      <c r="D14323">
        <v>4.7597665786743102</v>
      </c>
      <c r="E14323">
        <v>32.879327258746798</v>
      </c>
      <c r="F14323">
        <v>246.17026866874599</v>
      </c>
      <c r="G14323">
        <v>150.40572499999999</v>
      </c>
    </row>
    <row r="14324" spans="1:7" x14ac:dyDescent="0.25">
      <c r="A14324">
        <v>143.32</v>
      </c>
      <c r="B14324">
        <v>4.7600750923156703</v>
      </c>
      <c r="C14324">
        <v>15.066646575927701</v>
      </c>
      <c r="D14324">
        <v>4.7600750923156703</v>
      </c>
      <c r="E14324">
        <v>32.879635772388198</v>
      </c>
      <c r="F14324">
        <v>246.170577182388</v>
      </c>
      <c r="G14324">
        <v>150.41572500000001</v>
      </c>
    </row>
    <row r="14325" spans="1:7" x14ac:dyDescent="0.25">
      <c r="A14325">
        <v>143.32999999999899</v>
      </c>
      <c r="B14325">
        <v>4.7604246139526296</v>
      </c>
      <c r="C14325">
        <v>15.063655853271401</v>
      </c>
      <c r="D14325">
        <v>4.7604246139526296</v>
      </c>
      <c r="E14325">
        <v>32.879985294025097</v>
      </c>
      <c r="F14325">
        <v>246.17092670402499</v>
      </c>
      <c r="G14325">
        <v>150.425725</v>
      </c>
    </row>
    <row r="14326" spans="1:7" x14ac:dyDescent="0.25">
      <c r="A14326">
        <v>143.34</v>
      </c>
      <c r="B14326">
        <v>4.7607560157775799</v>
      </c>
      <c r="C14326">
        <v>15.0620508193969</v>
      </c>
      <c r="D14326">
        <v>4.7607560157775799</v>
      </c>
      <c r="E14326">
        <v>32.880316695850098</v>
      </c>
      <c r="F14326">
        <v>246.17125810585</v>
      </c>
      <c r="G14326">
        <v>150.43572499999999</v>
      </c>
    </row>
    <row r="14327" spans="1:7" x14ac:dyDescent="0.25">
      <c r="A14327">
        <v>143.35</v>
      </c>
      <c r="B14327">
        <v>4.7610654830932599</v>
      </c>
      <c r="C14327">
        <v>15.060529708862299</v>
      </c>
      <c r="D14327">
        <v>4.7610654830932599</v>
      </c>
      <c r="E14327">
        <v>32.8806261631658</v>
      </c>
      <c r="F14327">
        <v>246.17156757316499</v>
      </c>
      <c r="G14327">
        <v>150.44572500000001</v>
      </c>
    </row>
    <row r="14328" spans="1:7" x14ac:dyDescent="0.25">
      <c r="A14328">
        <v>143.36000000000001</v>
      </c>
      <c r="B14328">
        <v>4.7614002227783203</v>
      </c>
      <c r="C14328">
        <v>15.059222221374499</v>
      </c>
      <c r="D14328">
        <v>4.7614002227783203</v>
      </c>
      <c r="E14328">
        <v>32.880960902850802</v>
      </c>
      <c r="F14328">
        <v>246.17190231284999</v>
      </c>
      <c r="G14328">
        <v>150.455725</v>
      </c>
    </row>
    <row r="14329" spans="1:7" x14ac:dyDescent="0.25">
      <c r="A14329">
        <v>143.36999999999901</v>
      </c>
      <c r="B14329">
        <v>4.7617530822753897</v>
      </c>
      <c r="C14329">
        <v>15.058773040771401</v>
      </c>
      <c r="D14329">
        <v>4.7617530822753897</v>
      </c>
      <c r="E14329">
        <v>32.881313762347901</v>
      </c>
      <c r="F14329">
        <v>246.17225517234701</v>
      </c>
      <c r="G14329">
        <v>150.46572499999999</v>
      </c>
    </row>
    <row r="14330" spans="1:7" x14ac:dyDescent="0.25">
      <c r="A14330">
        <v>143.38</v>
      </c>
      <c r="B14330">
        <v>4.7620868682861301</v>
      </c>
      <c r="C14330">
        <v>15.0586547851562</v>
      </c>
      <c r="D14330">
        <v>4.7620868682861301</v>
      </c>
      <c r="E14330">
        <v>32.8816475483586</v>
      </c>
      <c r="F14330">
        <v>246.17258895835801</v>
      </c>
      <c r="G14330">
        <v>150.47572500000001</v>
      </c>
    </row>
    <row r="14331" spans="1:7" x14ac:dyDescent="0.25">
      <c r="A14331">
        <v>143.38999999999999</v>
      </c>
      <c r="B14331">
        <v>4.76240634918212</v>
      </c>
      <c r="C14331">
        <v>15.0577239990234</v>
      </c>
      <c r="D14331">
        <v>4.76240634918212</v>
      </c>
      <c r="E14331">
        <v>32.881967029254596</v>
      </c>
      <c r="F14331">
        <v>246.172908439254</v>
      </c>
      <c r="G14331">
        <v>150.485725</v>
      </c>
    </row>
    <row r="14332" spans="1:7" x14ac:dyDescent="0.25">
      <c r="A14332">
        <v>143.4</v>
      </c>
      <c r="B14332">
        <v>4.7627096176147399</v>
      </c>
      <c r="C14332">
        <v>15.056713104248001</v>
      </c>
      <c r="D14332">
        <v>4.7627096176147399</v>
      </c>
      <c r="E14332">
        <v>32.882270297687199</v>
      </c>
      <c r="F14332">
        <v>246.17321170768699</v>
      </c>
      <c r="G14332">
        <v>150.49572499999999</v>
      </c>
    </row>
    <row r="14333" spans="1:7" x14ac:dyDescent="0.25">
      <c r="A14333">
        <v>143.41</v>
      </c>
      <c r="B14333">
        <v>4.7630476951599103</v>
      </c>
      <c r="C14333">
        <v>15.0558156967163</v>
      </c>
      <c r="D14333">
        <v>4.7630476951599103</v>
      </c>
      <c r="E14333">
        <v>32.882608375232401</v>
      </c>
      <c r="F14333">
        <v>246.17354978523201</v>
      </c>
      <c r="G14333">
        <v>150.50572500000001</v>
      </c>
    </row>
    <row r="14334" spans="1:7" x14ac:dyDescent="0.25">
      <c r="A14334">
        <v>143.41999999999999</v>
      </c>
      <c r="B14334">
        <v>4.7633972167968697</v>
      </c>
      <c r="C14334">
        <v>15.053250312805099</v>
      </c>
      <c r="D14334">
        <v>4.7633972167968697</v>
      </c>
      <c r="E14334">
        <v>32.882957896869399</v>
      </c>
      <c r="F14334">
        <v>246.173899306869</v>
      </c>
      <c r="G14334">
        <v>150.515725</v>
      </c>
    </row>
    <row r="14335" spans="1:7" x14ac:dyDescent="0.25">
      <c r="A14335">
        <v>143.43</v>
      </c>
      <c r="B14335">
        <v>4.76373291015625</v>
      </c>
      <c r="C14335">
        <v>15.0525751113891</v>
      </c>
      <c r="D14335">
        <v>4.76373291015625</v>
      </c>
      <c r="E14335">
        <v>32.883293590228703</v>
      </c>
      <c r="F14335">
        <v>246.17423500022801</v>
      </c>
      <c r="G14335">
        <v>150.52572499999999</v>
      </c>
    </row>
    <row r="14336" spans="1:7" x14ac:dyDescent="0.25">
      <c r="A14336">
        <v>143.44</v>
      </c>
      <c r="B14336">
        <v>4.7640447616577104</v>
      </c>
      <c r="C14336">
        <v>15.0511808395385</v>
      </c>
      <c r="D14336">
        <v>4.7640447616577104</v>
      </c>
      <c r="E14336">
        <v>32.883605441730197</v>
      </c>
      <c r="F14336">
        <v>246.17454685173001</v>
      </c>
      <c r="G14336">
        <v>150.53572500000001</v>
      </c>
    </row>
    <row r="14337" spans="1:7" x14ac:dyDescent="0.25">
      <c r="A14337">
        <v>143.44999999999999</v>
      </c>
      <c r="B14337">
        <v>4.7643690109252903</v>
      </c>
      <c r="C14337">
        <v>15.0475730895996</v>
      </c>
      <c r="D14337">
        <v>4.7643690109252903</v>
      </c>
      <c r="E14337">
        <v>32.883929690997803</v>
      </c>
      <c r="F14337">
        <v>246.174871100997</v>
      </c>
      <c r="G14337">
        <v>150.545725</v>
      </c>
    </row>
    <row r="14338" spans="1:7" x14ac:dyDescent="0.25">
      <c r="A14338">
        <v>143.46</v>
      </c>
      <c r="B14338">
        <v>4.7647142410278303</v>
      </c>
      <c r="C14338">
        <v>15.0451650619506</v>
      </c>
      <c r="D14338">
        <v>4.7647142410278303</v>
      </c>
      <c r="E14338">
        <v>32.8842749211003</v>
      </c>
      <c r="F14338">
        <v>246.17521633109999</v>
      </c>
      <c r="G14338">
        <v>150.555725</v>
      </c>
    </row>
    <row r="14339" spans="1:7" x14ac:dyDescent="0.25">
      <c r="A14339">
        <v>143.47</v>
      </c>
      <c r="B14339">
        <v>4.7650580406188903</v>
      </c>
      <c r="C14339">
        <v>15.042208671569799</v>
      </c>
      <c r="D14339">
        <v>4.7650580406188903</v>
      </c>
      <c r="E14339">
        <v>32.8846187206914</v>
      </c>
      <c r="F14339">
        <v>246.175560130691</v>
      </c>
      <c r="G14339">
        <v>150.56572499999999</v>
      </c>
    </row>
    <row r="14340" spans="1:7" x14ac:dyDescent="0.25">
      <c r="A14340">
        <v>143.47999999999999</v>
      </c>
      <c r="B14340">
        <v>4.7653455734252903</v>
      </c>
      <c r="C14340">
        <v>15.0400285720825</v>
      </c>
      <c r="D14340">
        <v>4.7653455734252903</v>
      </c>
      <c r="E14340">
        <v>32.884906253497803</v>
      </c>
      <c r="F14340">
        <v>246.175847663497</v>
      </c>
      <c r="G14340">
        <v>150.57572500000001</v>
      </c>
    </row>
    <row r="14341" spans="1:7" x14ac:dyDescent="0.25">
      <c r="A14341">
        <v>143.49</v>
      </c>
      <c r="B14341">
        <v>4.7656626701354901</v>
      </c>
      <c r="C14341">
        <v>15.0379209518432</v>
      </c>
      <c r="D14341">
        <v>4.7656626701354901</v>
      </c>
      <c r="E14341">
        <v>32.885223350208001</v>
      </c>
      <c r="F14341">
        <v>246.176164760208</v>
      </c>
      <c r="G14341">
        <v>150.585725</v>
      </c>
    </row>
    <row r="14342" spans="1:7" x14ac:dyDescent="0.25">
      <c r="A14342">
        <v>143.5</v>
      </c>
      <c r="B14342">
        <v>4.7660050392150799</v>
      </c>
      <c r="C14342">
        <v>15.0355825424194</v>
      </c>
      <c r="D14342">
        <v>4.7660050392150799</v>
      </c>
      <c r="E14342">
        <v>32.885565719287598</v>
      </c>
      <c r="F14342">
        <v>246.17650712928699</v>
      </c>
      <c r="G14342">
        <v>150.59572499999999</v>
      </c>
    </row>
    <row r="14343" spans="1:7" x14ac:dyDescent="0.25">
      <c r="A14343">
        <v>143.51</v>
      </c>
      <c r="B14343">
        <v>4.7663006782531703</v>
      </c>
      <c r="C14343">
        <v>15.0330905914306</v>
      </c>
      <c r="D14343">
        <v>4.7663006782531703</v>
      </c>
      <c r="E14343">
        <v>32.885861358325698</v>
      </c>
      <c r="F14343">
        <v>246.17680276832499</v>
      </c>
      <c r="G14343">
        <v>150.60572500000001</v>
      </c>
    </row>
    <row r="14344" spans="1:7" x14ac:dyDescent="0.25">
      <c r="A14344">
        <v>143.52000000000001</v>
      </c>
      <c r="B14344">
        <v>4.76664113998413</v>
      </c>
      <c r="C14344">
        <v>15.0314426422119</v>
      </c>
      <c r="D14344">
        <v>4.76664113998413</v>
      </c>
      <c r="E14344">
        <v>32.886201820056598</v>
      </c>
      <c r="F14344">
        <v>246.177143230056</v>
      </c>
      <c r="G14344">
        <v>150.615725</v>
      </c>
    </row>
    <row r="14345" spans="1:7" x14ac:dyDescent="0.25">
      <c r="A14345">
        <v>143.53</v>
      </c>
      <c r="B14345">
        <v>4.7670006752014098</v>
      </c>
      <c r="C14345">
        <v>15.0294885635375</v>
      </c>
      <c r="D14345">
        <v>4.7670006752014098</v>
      </c>
      <c r="E14345">
        <v>32.886561355273898</v>
      </c>
      <c r="F14345">
        <v>246.177502765273</v>
      </c>
      <c r="G14345">
        <v>150.62572499999999</v>
      </c>
    </row>
    <row r="14346" spans="1:7" x14ac:dyDescent="0.25">
      <c r="A14346">
        <v>143.539999999999</v>
      </c>
      <c r="B14346">
        <v>4.76732921600341</v>
      </c>
      <c r="C14346">
        <v>15.0277032852172</v>
      </c>
      <c r="D14346">
        <v>4.76732921600341</v>
      </c>
      <c r="E14346">
        <v>32.8868898960759</v>
      </c>
      <c r="F14346">
        <v>246.17783130607501</v>
      </c>
      <c r="G14346">
        <v>150.63572500000001</v>
      </c>
    </row>
    <row r="14347" spans="1:7" x14ac:dyDescent="0.25">
      <c r="A14347">
        <v>143.55000000000001</v>
      </c>
      <c r="B14347">
        <v>4.7676467895507804</v>
      </c>
      <c r="C14347">
        <v>15.027099609375</v>
      </c>
      <c r="D14347">
        <v>4.7676467895507804</v>
      </c>
      <c r="E14347">
        <v>32.887207469623299</v>
      </c>
      <c r="F14347">
        <v>246.178148879623</v>
      </c>
      <c r="G14347">
        <v>150.645725</v>
      </c>
    </row>
    <row r="14348" spans="1:7" x14ac:dyDescent="0.25">
      <c r="A14348">
        <v>143.56</v>
      </c>
      <c r="B14348">
        <v>4.7679991722106898</v>
      </c>
      <c r="C14348">
        <v>15.0257854461669</v>
      </c>
      <c r="D14348">
        <v>4.7679991722106898</v>
      </c>
      <c r="E14348">
        <v>32.887559852283196</v>
      </c>
      <c r="F14348">
        <v>246.17850126228299</v>
      </c>
      <c r="G14348">
        <v>150.65572499999999</v>
      </c>
    </row>
    <row r="14349" spans="1:7" x14ac:dyDescent="0.25">
      <c r="A14349">
        <v>143.57</v>
      </c>
      <c r="B14349">
        <v>4.7683572769165004</v>
      </c>
      <c r="C14349">
        <v>15.0249471664428</v>
      </c>
      <c r="D14349">
        <v>4.7683572769165004</v>
      </c>
      <c r="E14349">
        <v>32.887917956989</v>
      </c>
      <c r="F14349">
        <v>246.178859366989</v>
      </c>
      <c r="G14349">
        <v>150.66572500000001</v>
      </c>
    </row>
    <row r="14350" spans="1:7" x14ac:dyDescent="0.25">
      <c r="A14350">
        <v>143.57999999999899</v>
      </c>
      <c r="B14350">
        <v>4.7687196731567303</v>
      </c>
      <c r="C14350">
        <v>15.0234565734863</v>
      </c>
      <c r="D14350">
        <v>4.7687196731567303</v>
      </c>
      <c r="E14350">
        <v>32.888280353229199</v>
      </c>
      <c r="F14350">
        <v>246.17922176322901</v>
      </c>
      <c r="G14350">
        <v>150.675725</v>
      </c>
    </row>
    <row r="14351" spans="1:7" x14ac:dyDescent="0.25">
      <c r="A14351">
        <v>143.59</v>
      </c>
      <c r="B14351">
        <v>4.76906394958496</v>
      </c>
      <c r="C14351">
        <v>15.0225172042846</v>
      </c>
      <c r="D14351">
        <v>4.76906394958496</v>
      </c>
      <c r="E14351">
        <v>32.8886246296574</v>
      </c>
      <c r="F14351">
        <v>246.179566039657</v>
      </c>
      <c r="G14351">
        <v>150.68572499999999</v>
      </c>
    </row>
    <row r="14352" spans="1:7" x14ac:dyDescent="0.25">
      <c r="A14352">
        <v>143.6</v>
      </c>
      <c r="B14352">
        <v>4.7693982124328604</v>
      </c>
      <c r="C14352">
        <v>15.020770072936999</v>
      </c>
      <c r="D14352">
        <v>4.7693982124328604</v>
      </c>
      <c r="E14352">
        <v>32.8889588925053</v>
      </c>
      <c r="F14352">
        <v>246.17990030250499</v>
      </c>
      <c r="G14352">
        <v>150.69572500000001</v>
      </c>
    </row>
    <row r="14353" spans="1:7" x14ac:dyDescent="0.25">
      <c r="A14353">
        <v>143.61000000000001</v>
      </c>
      <c r="B14353">
        <v>4.7697277069091699</v>
      </c>
      <c r="C14353">
        <v>15.018931388854901</v>
      </c>
      <c r="D14353">
        <v>4.7697277069091699</v>
      </c>
      <c r="E14353">
        <v>32.889288386981697</v>
      </c>
      <c r="F14353">
        <v>246.180229796981</v>
      </c>
      <c r="G14353">
        <v>150.705725</v>
      </c>
    </row>
    <row r="14354" spans="1:7" x14ac:dyDescent="0.25">
      <c r="A14354">
        <v>143.61999999999901</v>
      </c>
      <c r="B14354">
        <v>4.7700824737548801</v>
      </c>
      <c r="C14354">
        <v>15.016603469848601</v>
      </c>
      <c r="D14354">
        <v>4.7700824737548801</v>
      </c>
      <c r="E14354">
        <v>32.8896431538274</v>
      </c>
      <c r="F14354">
        <v>246.18058456382701</v>
      </c>
      <c r="G14354">
        <v>150.71572499999999</v>
      </c>
    </row>
    <row r="14355" spans="1:7" x14ac:dyDescent="0.25">
      <c r="A14355">
        <v>143.63</v>
      </c>
      <c r="B14355">
        <v>4.7704443931579501</v>
      </c>
      <c r="C14355">
        <v>15.015038490295399</v>
      </c>
      <c r="D14355">
        <v>4.7704443931579501</v>
      </c>
      <c r="E14355">
        <v>32.890005073230398</v>
      </c>
      <c r="F14355">
        <v>246.18094648323</v>
      </c>
      <c r="G14355">
        <v>150.72572500000001</v>
      </c>
    </row>
    <row r="14356" spans="1:7" x14ac:dyDescent="0.25">
      <c r="A14356">
        <v>143.63999999999999</v>
      </c>
      <c r="B14356">
        <v>4.7707991600036603</v>
      </c>
      <c r="C14356">
        <v>15.0134506225585</v>
      </c>
      <c r="D14356">
        <v>4.7707991600036603</v>
      </c>
      <c r="E14356">
        <v>32.890359840076201</v>
      </c>
      <c r="F14356">
        <v>246.18130125007599</v>
      </c>
      <c r="G14356">
        <v>150.735725</v>
      </c>
    </row>
    <row r="14357" spans="1:7" x14ac:dyDescent="0.25">
      <c r="A14357">
        <v>143.65</v>
      </c>
      <c r="B14357">
        <v>4.7711639404296804</v>
      </c>
      <c r="C14357">
        <v>15.013297080993601</v>
      </c>
      <c r="D14357">
        <v>4.7711639404296804</v>
      </c>
      <c r="E14357">
        <v>32.890724620502198</v>
      </c>
      <c r="F14357">
        <v>246.18166603050199</v>
      </c>
      <c r="G14357">
        <v>150.74572499999999</v>
      </c>
    </row>
    <row r="14358" spans="1:7" x14ac:dyDescent="0.25">
      <c r="A14358">
        <v>143.66</v>
      </c>
      <c r="B14358">
        <v>4.7715177536010698</v>
      </c>
      <c r="C14358">
        <v>15.0122833251953</v>
      </c>
      <c r="D14358">
        <v>4.7715177536010698</v>
      </c>
      <c r="E14358">
        <v>32.891078433673599</v>
      </c>
      <c r="F14358">
        <v>246.182019843673</v>
      </c>
      <c r="G14358">
        <v>150.75572500000001</v>
      </c>
    </row>
    <row r="14359" spans="1:7" x14ac:dyDescent="0.25">
      <c r="A14359">
        <v>143.66999999999999</v>
      </c>
      <c r="B14359">
        <v>4.7718791961669904</v>
      </c>
      <c r="C14359">
        <v>15.0118284225463</v>
      </c>
      <c r="D14359">
        <v>4.7718791961669904</v>
      </c>
      <c r="E14359">
        <v>32.891439876239502</v>
      </c>
      <c r="F14359">
        <v>246.18238128623901</v>
      </c>
      <c r="G14359">
        <v>150.765725</v>
      </c>
    </row>
    <row r="14360" spans="1:7" x14ac:dyDescent="0.25">
      <c r="A14360">
        <v>143.68</v>
      </c>
      <c r="B14360">
        <v>4.7722506523132298</v>
      </c>
      <c r="C14360">
        <v>15.011192321777299</v>
      </c>
      <c r="D14360">
        <v>4.7722506523132298</v>
      </c>
      <c r="E14360">
        <v>32.8918113323857</v>
      </c>
      <c r="F14360">
        <v>246.18275274238499</v>
      </c>
      <c r="G14360">
        <v>150.77572499999999</v>
      </c>
    </row>
    <row r="14361" spans="1:7" x14ac:dyDescent="0.25">
      <c r="A14361">
        <v>143.69</v>
      </c>
      <c r="B14361">
        <v>4.7726240158081001</v>
      </c>
      <c r="C14361">
        <v>15.0105428695678</v>
      </c>
      <c r="D14361">
        <v>4.7726240158081001</v>
      </c>
      <c r="E14361">
        <v>32.892184695880601</v>
      </c>
      <c r="F14361">
        <v>246.18312610588001</v>
      </c>
      <c r="G14361">
        <v>150.78572500000001</v>
      </c>
    </row>
    <row r="14362" spans="1:7" x14ac:dyDescent="0.25">
      <c r="A14362">
        <v>143.69999999999999</v>
      </c>
      <c r="B14362">
        <v>4.7729830741882298</v>
      </c>
      <c r="C14362">
        <v>15.0108270645141</v>
      </c>
      <c r="D14362">
        <v>4.7729830741882298</v>
      </c>
      <c r="E14362">
        <v>32.8925437542607</v>
      </c>
      <c r="F14362">
        <v>246.18348516425999</v>
      </c>
      <c r="G14362">
        <v>150.795725</v>
      </c>
    </row>
    <row r="14363" spans="1:7" x14ac:dyDescent="0.25">
      <c r="A14363">
        <v>143.71</v>
      </c>
      <c r="B14363">
        <v>4.7733502388000399</v>
      </c>
      <c r="C14363">
        <v>15.010657310485801</v>
      </c>
      <c r="D14363">
        <v>4.7733502388000399</v>
      </c>
      <c r="E14363">
        <v>32.892910918872502</v>
      </c>
      <c r="F14363">
        <v>246.18385232887201</v>
      </c>
      <c r="G14363">
        <v>150.805725</v>
      </c>
    </row>
    <row r="14364" spans="1:7" x14ac:dyDescent="0.25">
      <c r="A14364">
        <v>143.72</v>
      </c>
      <c r="B14364">
        <v>4.7737393379211399</v>
      </c>
      <c r="C14364">
        <v>15.0105171203613</v>
      </c>
      <c r="D14364">
        <v>4.7737393379211399</v>
      </c>
      <c r="E14364">
        <v>32.893300017993603</v>
      </c>
      <c r="F14364">
        <v>246.18424142799299</v>
      </c>
      <c r="G14364">
        <v>150.81572499999999</v>
      </c>
    </row>
    <row r="14365" spans="1:7" x14ac:dyDescent="0.25">
      <c r="A14365">
        <v>143.72999999999999</v>
      </c>
      <c r="B14365">
        <v>4.7741436958312899</v>
      </c>
      <c r="C14365">
        <v>15.0112085342407</v>
      </c>
      <c r="D14365">
        <v>4.7741436958312899</v>
      </c>
      <c r="E14365">
        <v>32.893704375903802</v>
      </c>
      <c r="F14365">
        <v>246.184645785903</v>
      </c>
      <c r="G14365">
        <v>150.82572500000001</v>
      </c>
    </row>
    <row r="14366" spans="1:7" x14ac:dyDescent="0.25">
      <c r="A14366">
        <v>143.74</v>
      </c>
      <c r="B14366">
        <v>4.7744984626770002</v>
      </c>
      <c r="C14366">
        <v>15.0115842819213</v>
      </c>
      <c r="D14366">
        <v>4.7744984626770002</v>
      </c>
      <c r="E14366">
        <v>32.894059142749498</v>
      </c>
      <c r="F14366">
        <v>246.18500055274899</v>
      </c>
      <c r="G14366">
        <v>150.835725</v>
      </c>
    </row>
    <row r="14367" spans="1:7" x14ac:dyDescent="0.25">
      <c r="A14367">
        <v>143.75</v>
      </c>
      <c r="B14367">
        <v>4.7748751640319798</v>
      </c>
      <c r="C14367">
        <v>15.0097398757934</v>
      </c>
      <c r="D14367">
        <v>4.7748751640319798</v>
      </c>
      <c r="E14367">
        <v>32.8944358441045</v>
      </c>
      <c r="F14367">
        <v>246.185377254104</v>
      </c>
      <c r="G14367">
        <v>150.84572499999999</v>
      </c>
    </row>
    <row r="14368" spans="1:7" x14ac:dyDescent="0.25">
      <c r="A14368">
        <v>143.76</v>
      </c>
      <c r="B14368">
        <v>4.7752647399902299</v>
      </c>
      <c r="C14368">
        <v>15.0083665847778</v>
      </c>
      <c r="D14368">
        <v>4.7752647399902299</v>
      </c>
      <c r="E14368">
        <v>32.894825420062702</v>
      </c>
      <c r="F14368">
        <v>246.18576683006199</v>
      </c>
      <c r="G14368">
        <v>150.85572500000001</v>
      </c>
    </row>
    <row r="14369" spans="1:7" x14ac:dyDescent="0.25">
      <c r="A14369">
        <v>143.77000000000001</v>
      </c>
      <c r="B14369">
        <v>4.7756433486938397</v>
      </c>
      <c r="C14369">
        <v>15.0061845779418</v>
      </c>
      <c r="D14369">
        <v>4.7756433486938397</v>
      </c>
      <c r="E14369">
        <v>32.895204028766301</v>
      </c>
      <c r="F14369">
        <v>246.186145438766</v>
      </c>
      <c r="G14369">
        <v>150.865725</v>
      </c>
    </row>
    <row r="14370" spans="1:7" x14ac:dyDescent="0.25">
      <c r="A14370">
        <v>143.78</v>
      </c>
      <c r="B14370">
        <v>4.7760276794433496</v>
      </c>
      <c r="C14370">
        <v>15.0055751800537</v>
      </c>
      <c r="D14370">
        <v>4.7760276794433496</v>
      </c>
      <c r="E14370">
        <v>32.895588359515799</v>
      </c>
      <c r="F14370">
        <v>246.186529769515</v>
      </c>
      <c r="G14370">
        <v>150.87572499999999</v>
      </c>
    </row>
    <row r="14371" spans="1:7" x14ac:dyDescent="0.25">
      <c r="A14371">
        <v>143.789999999999</v>
      </c>
      <c r="B14371">
        <v>4.7763953208923304</v>
      </c>
      <c r="C14371">
        <v>15.0049724578857</v>
      </c>
      <c r="D14371">
        <v>4.7763953208923304</v>
      </c>
      <c r="E14371">
        <v>32.895956000964802</v>
      </c>
      <c r="F14371">
        <v>246.18689741096401</v>
      </c>
      <c r="G14371">
        <v>150.88572500000001</v>
      </c>
    </row>
    <row r="14372" spans="1:7" x14ac:dyDescent="0.25">
      <c r="A14372">
        <v>143.80000000000001</v>
      </c>
      <c r="B14372">
        <v>4.7767872810363698</v>
      </c>
      <c r="C14372">
        <v>15.003647804260201</v>
      </c>
      <c r="D14372">
        <v>4.7767872810363698</v>
      </c>
      <c r="E14372">
        <v>32.896347961108901</v>
      </c>
      <c r="F14372">
        <v>246.18728937110799</v>
      </c>
      <c r="G14372">
        <v>150.895725</v>
      </c>
    </row>
    <row r="14373" spans="1:7" x14ac:dyDescent="0.25">
      <c r="A14373">
        <v>143.81</v>
      </c>
      <c r="B14373">
        <v>4.7771506309509197</v>
      </c>
      <c r="C14373">
        <v>15.0017900466918</v>
      </c>
      <c r="D14373">
        <v>4.7771506309509197</v>
      </c>
      <c r="E14373">
        <v>32.896711311023402</v>
      </c>
      <c r="F14373">
        <v>246.187652721023</v>
      </c>
      <c r="G14373">
        <v>150.90572499999999</v>
      </c>
    </row>
    <row r="14374" spans="1:7" x14ac:dyDescent="0.25">
      <c r="A14374">
        <v>143.82</v>
      </c>
      <c r="B14374">
        <v>4.7775139808654696</v>
      </c>
      <c r="C14374">
        <v>14.9998521804809</v>
      </c>
      <c r="D14374">
        <v>4.7775139808654696</v>
      </c>
      <c r="E14374">
        <v>32.897074660938003</v>
      </c>
      <c r="F14374">
        <v>246.188016070938</v>
      </c>
      <c r="G14374">
        <v>150.91572500000001</v>
      </c>
    </row>
    <row r="14375" spans="1:7" x14ac:dyDescent="0.25">
      <c r="A14375">
        <v>143.82999999999899</v>
      </c>
      <c r="B14375">
        <v>4.7778830528259197</v>
      </c>
      <c r="C14375">
        <v>14.997010231018001</v>
      </c>
      <c r="D14375">
        <v>4.7778830528259197</v>
      </c>
      <c r="E14375">
        <v>32.897443732898402</v>
      </c>
      <c r="F14375">
        <v>246.188385142898</v>
      </c>
      <c r="G14375">
        <v>150.925725</v>
      </c>
    </row>
    <row r="14376" spans="1:7" x14ac:dyDescent="0.25">
      <c r="A14376">
        <v>143.84</v>
      </c>
      <c r="B14376">
        <v>4.7782392501831001</v>
      </c>
      <c r="C14376">
        <v>14.9946727752685</v>
      </c>
      <c r="D14376">
        <v>4.7782392501831001</v>
      </c>
      <c r="E14376">
        <v>32.897799930255601</v>
      </c>
      <c r="F14376">
        <v>246.18874134025501</v>
      </c>
      <c r="G14376">
        <v>150.93572499999999</v>
      </c>
    </row>
    <row r="14377" spans="1:7" x14ac:dyDescent="0.25">
      <c r="A14377">
        <v>143.85</v>
      </c>
      <c r="B14377">
        <v>4.7785735130309996</v>
      </c>
      <c r="C14377">
        <v>14.9914951324462</v>
      </c>
      <c r="D14377">
        <v>4.7785735130309996</v>
      </c>
      <c r="E14377">
        <v>32.898134193103502</v>
      </c>
      <c r="F14377">
        <v>246.18907560310299</v>
      </c>
      <c r="G14377">
        <v>150.94572500000001</v>
      </c>
    </row>
    <row r="14378" spans="1:7" x14ac:dyDescent="0.25">
      <c r="A14378">
        <v>143.86000000000001</v>
      </c>
      <c r="B14378">
        <v>4.7789134979248002</v>
      </c>
      <c r="C14378">
        <v>14.9884023666381</v>
      </c>
      <c r="D14378">
        <v>4.7789134979248002</v>
      </c>
      <c r="E14378">
        <v>32.898474177997301</v>
      </c>
      <c r="F14378">
        <v>246.18941558799699</v>
      </c>
      <c r="G14378">
        <v>150.955725</v>
      </c>
    </row>
    <row r="14379" spans="1:7" x14ac:dyDescent="0.25">
      <c r="A14379">
        <v>143.86999999999901</v>
      </c>
      <c r="B14379">
        <v>4.7792506217956499</v>
      </c>
      <c r="C14379">
        <v>14.9866027832031</v>
      </c>
      <c r="D14379">
        <v>4.7792506217956499</v>
      </c>
      <c r="E14379">
        <v>32.898811301868101</v>
      </c>
      <c r="F14379">
        <v>246.18975271186801</v>
      </c>
      <c r="G14379">
        <v>150.96572499999999</v>
      </c>
    </row>
    <row r="14380" spans="1:7" x14ac:dyDescent="0.25">
      <c r="A14380">
        <v>143.88</v>
      </c>
      <c r="B14380">
        <v>4.7795553207397399</v>
      </c>
      <c r="C14380">
        <v>14.983592987060501</v>
      </c>
      <c r="D14380">
        <v>4.7795553207397399</v>
      </c>
      <c r="E14380">
        <v>32.899116000812199</v>
      </c>
      <c r="F14380">
        <v>246.19005741081199</v>
      </c>
      <c r="G14380">
        <v>150.97572500000001</v>
      </c>
    </row>
    <row r="14381" spans="1:7" x14ac:dyDescent="0.25">
      <c r="A14381">
        <v>143.88999999999999</v>
      </c>
      <c r="B14381">
        <v>4.7798862457275302</v>
      </c>
      <c r="C14381">
        <v>14.980435371398899</v>
      </c>
      <c r="D14381">
        <v>4.7798862457275302</v>
      </c>
      <c r="E14381">
        <v>32.8994469258</v>
      </c>
      <c r="F14381">
        <v>246.19038833580001</v>
      </c>
      <c r="G14381">
        <v>150.985725</v>
      </c>
    </row>
    <row r="14382" spans="1:7" x14ac:dyDescent="0.25">
      <c r="A14382">
        <v>143.9</v>
      </c>
      <c r="B14382">
        <v>4.78022956848144</v>
      </c>
      <c r="C14382">
        <v>14.976305007934499</v>
      </c>
      <c r="D14382">
        <v>4.78022956848144</v>
      </c>
      <c r="E14382">
        <v>32.899790248553899</v>
      </c>
      <c r="F14382">
        <v>246.19073165855301</v>
      </c>
      <c r="G14382">
        <v>150.99572499999999</v>
      </c>
    </row>
    <row r="14383" spans="1:7" x14ac:dyDescent="0.25">
      <c r="A14383">
        <v>143.91</v>
      </c>
      <c r="B14383">
        <v>4.7805452346801696</v>
      </c>
      <c r="C14383">
        <v>14.9729757308959</v>
      </c>
      <c r="D14383">
        <v>4.7805452346801696</v>
      </c>
      <c r="E14383">
        <v>32.9001059147527</v>
      </c>
      <c r="F14383">
        <v>246.19104732475199</v>
      </c>
      <c r="G14383">
        <v>151.00572500000001</v>
      </c>
    </row>
    <row r="14384" spans="1:7" x14ac:dyDescent="0.25">
      <c r="A14384">
        <v>143.91999999999999</v>
      </c>
      <c r="B14384">
        <v>4.7808847427368102</v>
      </c>
      <c r="C14384">
        <v>14.9699754714965</v>
      </c>
      <c r="D14384">
        <v>4.7808847427368102</v>
      </c>
      <c r="E14384">
        <v>32.900445422809298</v>
      </c>
      <c r="F14384">
        <v>246.191386832809</v>
      </c>
      <c r="G14384">
        <v>151.015725</v>
      </c>
    </row>
    <row r="14385" spans="1:7" x14ac:dyDescent="0.25">
      <c r="A14385">
        <v>143.93</v>
      </c>
      <c r="B14385">
        <v>4.7812290191650302</v>
      </c>
      <c r="C14385">
        <v>14.9671964645385</v>
      </c>
      <c r="D14385">
        <v>4.7812290191650302</v>
      </c>
      <c r="E14385">
        <v>32.9007896992375</v>
      </c>
      <c r="F14385">
        <v>246.191731109237</v>
      </c>
      <c r="G14385">
        <v>151.02572499999999</v>
      </c>
    </row>
    <row r="14386" spans="1:7" x14ac:dyDescent="0.25">
      <c r="A14386">
        <v>143.94</v>
      </c>
      <c r="B14386">
        <v>4.7815394401550204</v>
      </c>
      <c r="C14386">
        <v>14.9629507064819</v>
      </c>
      <c r="D14386">
        <v>4.7815394401550204</v>
      </c>
      <c r="E14386">
        <v>32.901100120227497</v>
      </c>
      <c r="F14386">
        <v>246.19204153022699</v>
      </c>
      <c r="G14386">
        <v>151.03572500000001</v>
      </c>
    </row>
    <row r="14387" spans="1:7" x14ac:dyDescent="0.25">
      <c r="A14387">
        <v>143.94999999999999</v>
      </c>
      <c r="B14387">
        <v>4.7818646430969203</v>
      </c>
      <c r="C14387">
        <v>14.959656715393001</v>
      </c>
      <c r="D14387">
        <v>4.7818646430969203</v>
      </c>
      <c r="E14387">
        <v>32.901425323169398</v>
      </c>
      <c r="F14387">
        <v>246.192366733169</v>
      </c>
      <c r="G14387">
        <v>151.045725</v>
      </c>
    </row>
    <row r="14388" spans="1:7" x14ac:dyDescent="0.25">
      <c r="A14388">
        <v>143.96</v>
      </c>
      <c r="B14388">
        <v>4.78222131729125</v>
      </c>
      <c r="C14388">
        <v>14.9566659927368</v>
      </c>
      <c r="D14388">
        <v>4.78222131729125</v>
      </c>
      <c r="E14388">
        <v>32.901781997363699</v>
      </c>
      <c r="F14388">
        <v>246.19272340736299</v>
      </c>
      <c r="G14388">
        <v>151.055725</v>
      </c>
    </row>
    <row r="14389" spans="1:7" x14ac:dyDescent="0.25">
      <c r="A14389">
        <v>143.97</v>
      </c>
      <c r="B14389">
        <v>4.7825531959533603</v>
      </c>
      <c r="C14389">
        <v>14.9517154693603</v>
      </c>
      <c r="D14389">
        <v>4.7825531959533603</v>
      </c>
      <c r="E14389">
        <v>32.902113876025901</v>
      </c>
      <c r="F14389">
        <v>246.19305528602499</v>
      </c>
      <c r="G14389">
        <v>151.06572499999999</v>
      </c>
    </row>
    <row r="14390" spans="1:7" x14ac:dyDescent="0.25">
      <c r="A14390">
        <v>143.97999999999999</v>
      </c>
      <c r="B14390">
        <v>4.7828650474548304</v>
      </c>
      <c r="C14390">
        <v>14.9470100402832</v>
      </c>
      <c r="D14390">
        <v>4.7828650474548304</v>
      </c>
      <c r="E14390">
        <v>32.902425727527302</v>
      </c>
      <c r="F14390">
        <v>246.19336713752699</v>
      </c>
      <c r="G14390">
        <v>151.07572500000001</v>
      </c>
    </row>
    <row r="14391" spans="1:7" x14ac:dyDescent="0.25">
      <c r="A14391">
        <v>143.99</v>
      </c>
      <c r="B14391">
        <v>4.7831821441650302</v>
      </c>
      <c r="C14391">
        <v>14.9429817199707</v>
      </c>
      <c r="D14391">
        <v>4.7831821441650302</v>
      </c>
      <c r="E14391">
        <v>32.9027428242375</v>
      </c>
      <c r="F14391">
        <v>246.193684234237</v>
      </c>
      <c r="G14391">
        <v>151.085725</v>
      </c>
    </row>
    <row r="14392" spans="1:7" x14ac:dyDescent="0.25">
      <c r="A14392">
        <v>144</v>
      </c>
      <c r="B14392">
        <v>4.78350400924682</v>
      </c>
      <c r="C14392">
        <v>14.9388437271118</v>
      </c>
      <c r="D14392">
        <v>4.78350400924682</v>
      </c>
      <c r="E14392">
        <v>32.903064689319301</v>
      </c>
      <c r="F14392">
        <v>246.19400609931901</v>
      </c>
      <c r="G14392">
        <v>151.09572499999999</v>
      </c>
    </row>
    <row r="14393" spans="1:7" x14ac:dyDescent="0.25">
      <c r="A14393">
        <v>144.01</v>
      </c>
      <c r="B14393">
        <v>4.7837877273559499</v>
      </c>
      <c r="C14393">
        <v>14.9339227676391</v>
      </c>
      <c r="D14393">
        <v>4.7837877273559499</v>
      </c>
      <c r="E14393">
        <v>32.903348407428403</v>
      </c>
      <c r="F14393">
        <v>246.194289817428</v>
      </c>
      <c r="G14393">
        <v>151.10572500000001</v>
      </c>
    </row>
    <row r="14394" spans="1:7" x14ac:dyDescent="0.25">
      <c r="A14394">
        <v>144.02000000000001</v>
      </c>
      <c r="B14394">
        <v>4.7840642929077104</v>
      </c>
      <c r="C14394">
        <v>14.9300937652587</v>
      </c>
      <c r="D14394">
        <v>4.7840642929077104</v>
      </c>
      <c r="E14394">
        <v>32.903624972980197</v>
      </c>
      <c r="F14394">
        <v>246.19456638298001</v>
      </c>
      <c r="G14394">
        <v>151.115725</v>
      </c>
    </row>
    <row r="14395" spans="1:7" x14ac:dyDescent="0.25">
      <c r="A14395">
        <v>144.03</v>
      </c>
      <c r="B14395">
        <v>4.7843780517578098</v>
      </c>
      <c r="C14395">
        <v>14.9258117675781</v>
      </c>
      <c r="D14395">
        <v>4.7843780517578098</v>
      </c>
      <c r="E14395">
        <v>32.903938731830301</v>
      </c>
      <c r="F14395">
        <v>246.19488014183</v>
      </c>
      <c r="G14395">
        <v>151.12572499999999</v>
      </c>
    </row>
    <row r="14396" spans="1:7" x14ac:dyDescent="0.25">
      <c r="A14396">
        <v>144.039999999999</v>
      </c>
      <c r="B14396">
        <v>4.7846622467040998</v>
      </c>
      <c r="C14396">
        <v>14.9225492477416</v>
      </c>
      <c r="D14396">
        <v>4.7846622467040998</v>
      </c>
      <c r="E14396">
        <v>32.904222926776598</v>
      </c>
      <c r="F14396">
        <v>246.195164336776</v>
      </c>
      <c r="G14396">
        <v>151.13572500000001</v>
      </c>
    </row>
    <row r="14397" spans="1:7" x14ac:dyDescent="0.25">
      <c r="A14397">
        <v>144.05000000000001</v>
      </c>
      <c r="B14397">
        <v>4.7849626541137598</v>
      </c>
      <c r="C14397">
        <v>14.920187950134199</v>
      </c>
      <c r="D14397">
        <v>4.7849626541137598</v>
      </c>
      <c r="E14397">
        <v>32.904523334186301</v>
      </c>
      <c r="F14397">
        <v>246.19546474418601</v>
      </c>
      <c r="G14397">
        <v>151.145725</v>
      </c>
    </row>
    <row r="14398" spans="1:7" x14ac:dyDescent="0.25">
      <c r="A14398">
        <v>144.06</v>
      </c>
      <c r="B14398">
        <v>4.7852721214294398</v>
      </c>
      <c r="C14398">
        <v>14.916230201721101</v>
      </c>
      <c r="D14398">
        <v>4.7852721214294398</v>
      </c>
      <c r="E14398">
        <v>32.904832801501897</v>
      </c>
      <c r="F14398">
        <v>246.195774211501</v>
      </c>
      <c r="G14398">
        <v>151.15572499999999</v>
      </c>
    </row>
    <row r="14399" spans="1:7" x14ac:dyDescent="0.25">
      <c r="A14399">
        <v>144.07</v>
      </c>
      <c r="B14399">
        <v>4.7855567932128897</v>
      </c>
      <c r="C14399">
        <v>14.914059638976999</v>
      </c>
      <c r="D14399">
        <v>4.7855567932128897</v>
      </c>
      <c r="E14399">
        <v>32.905117473285401</v>
      </c>
      <c r="F14399">
        <v>246.19605888328499</v>
      </c>
      <c r="G14399">
        <v>151.16572500000001</v>
      </c>
    </row>
    <row r="14400" spans="1:7" x14ac:dyDescent="0.25">
      <c r="A14400">
        <v>144.07999999999899</v>
      </c>
      <c r="B14400">
        <v>4.7858772277831996</v>
      </c>
      <c r="C14400">
        <v>14.9099683761596</v>
      </c>
      <c r="D14400">
        <v>4.7858772277831996</v>
      </c>
      <c r="E14400">
        <v>32.905437907855699</v>
      </c>
      <c r="F14400">
        <v>246.19637931785499</v>
      </c>
      <c r="G14400">
        <v>151.175725</v>
      </c>
    </row>
    <row r="14401" spans="1:7" x14ac:dyDescent="0.25">
      <c r="A14401">
        <v>144.09</v>
      </c>
      <c r="B14401">
        <v>4.7862191200256303</v>
      </c>
      <c r="C14401">
        <v>14.9059495925903</v>
      </c>
      <c r="D14401">
        <v>4.7862191200256303</v>
      </c>
      <c r="E14401">
        <v>32.905779800098102</v>
      </c>
      <c r="F14401">
        <v>246.19672121009799</v>
      </c>
      <c r="G14401">
        <v>151.18572499999999</v>
      </c>
    </row>
    <row r="14402" spans="1:7" x14ac:dyDescent="0.25">
      <c r="A14402">
        <v>144.1</v>
      </c>
      <c r="B14402">
        <v>4.7865061759948704</v>
      </c>
      <c r="C14402">
        <v>14.902604103088301</v>
      </c>
      <c r="D14402">
        <v>4.7865061759948704</v>
      </c>
      <c r="E14402">
        <v>32.906066856067397</v>
      </c>
      <c r="F14402">
        <v>246.197008266067</v>
      </c>
      <c r="G14402">
        <v>151.19572500000001</v>
      </c>
    </row>
    <row r="14403" spans="1:7" x14ac:dyDescent="0.25">
      <c r="A14403">
        <v>144.11000000000001</v>
      </c>
      <c r="B14403">
        <v>4.7868108749389604</v>
      </c>
      <c r="C14403">
        <v>14.8998308181762</v>
      </c>
      <c r="D14403">
        <v>4.7868108749389604</v>
      </c>
      <c r="E14403">
        <v>32.906371555011503</v>
      </c>
      <c r="F14403">
        <v>246.19731296501101</v>
      </c>
      <c r="G14403">
        <v>151.205725</v>
      </c>
    </row>
    <row r="14404" spans="1:7" x14ac:dyDescent="0.25">
      <c r="A14404">
        <v>144.11999999999901</v>
      </c>
      <c r="B14404">
        <v>4.7871651649475</v>
      </c>
      <c r="C14404">
        <v>14.8950967788696</v>
      </c>
      <c r="D14404">
        <v>4.7871651649475</v>
      </c>
      <c r="E14404">
        <v>32.906725845019999</v>
      </c>
      <c r="F14404">
        <v>246.19766725502001</v>
      </c>
      <c r="G14404">
        <v>151.21572499999999</v>
      </c>
    </row>
    <row r="14405" spans="1:7" x14ac:dyDescent="0.25">
      <c r="A14405">
        <v>144.13</v>
      </c>
      <c r="B14405">
        <v>4.7874588966369602</v>
      </c>
      <c r="C14405">
        <v>14.891364097595201</v>
      </c>
      <c r="D14405">
        <v>4.7874588966369602</v>
      </c>
      <c r="E14405">
        <v>32.907019576709502</v>
      </c>
      <c r="F14405">
        <v>246.19796098670901</v>
      </c>
      <c r="G14405">
        <v>151.22572500000001</v>
      </c>
    </row>
    <row r="14406" spans="1:7" x14ac:dyDescent="0.25">
      <c r="A14406">
        <v>144.13999999999999</v>
      </c>
      <c r="B14406">
        <v>4.7877616882324201</v>
      </c>
      <c r="C14406">
        <v>14.8881816864013</v>
      </c>
      <c r="D14406">
        <v>4.7877616882324201</v>
      </c>
      <c r="E14406">
        <v>32.907322368304897</v>
      </c>
      <c r="F14406">
        <v>246.19826377830401</v>
      </c>
      <c r="G14406">
        <v>151.235725</v>
      </c>
    </row>
    <row r="14407" spans="1:7" x14ac:dyDescent="0.25">
      <c r="A14407">
        <v>144.15</v>
      </c>
      <c r="B14407">
        <v>4.7881016731262198</v>
      </c>
      <c r="C14407">
        <v>14.883962631225501</v>
      </c>
      <c r="D14407">
        <v>4.7881016731262198</v>
      </c>
      <c r="E14407">
        <v>32.907662353198702</v>
      </c>
      <c r="F14407">
        <v>246.19860376319801</v>
      </c>
      <c r="G14407">
        <v>151.24572499999999</v>
      </c>
    </row>
    <row r="14408" spans="1:7" x14ac:dyDescent="0.25">
      <c r="A14408">
        <v>144.16</v>
      </c>
      <c r="B14408">
        <v>4.7884259223937899</v>
      </c>
      <c r="C14408">
        <v>14.880576133728001</v>
      </c>
      <c r="D14408">
        <v>4.7884259223937899</v>
      </c>
      <c r="E14408">
        <v>32.907986602466302</v>
      </c>
      <c r="F14408">
        <v>246.19892801246601</v>
      </c>
      <c r="G14408">
        <v>151.25572500000001</v>
      </c>
    </row>
    <row r="14409" spans="1:7" x14ac:dyDescent="0.25">
      <c r="A14409">
        <v>144.16999999999999</v>
      </c>
      <c r="B14409">
        <v>4.7887601852416903</v>
      </c>
      <c r="C14409">
        <v>14.8767986297607</v>
      </c>
      <c r="D14409">
        <v>4.7887601852416903</v>
      </c>
      <c r="E14409">
        <v>32.908320865314202</v>
      </c>
      <c r="F14409">
        <v>246.199262275314</v>
      </c>
      <c r="G14409">
        <v>151.265725</v>
      </c>
    </row>
    <row r="14410" spans="1:7" x14ac:dyDescent="0.25">
      <c r="A14410">
        <v>144.18</v>
      </c>
      <c r="B14410">
        <v>4.7890901565551696</v>
      </c>
      <c r="C14410">
        <v>14.874814987182599</v>
      </c>
      <c r="D14410">
        <v>4.7890901565551696</v>
      </c>
      <c r="E14410">
        <v>32.9086508366277</v>
      </c>
      <c r="F14410">
        <v>246.19959224662699</v>
      </c>
      <c r="G14410">
        <v>151.27572499999999</v>
      </c>
    </row>
    <row r="14411" spans="1:7" x14ac:dyDescent="0.25">
      <c r="A14411">
        <v>144.19</v>
      </c>
      <c r="B14411">
        <v>4.7893762588500897</v>
      </c>
      <c r="C14411">
        <v>14.8712406158447</v>
      </c>
      <c r="D14411">
        <v>4.7893762588500897</v>
      </c>
      <c r="E14411">
        <v>32.908936938922601</v>
      </c>
      <c r="F14411">
        <v>246.199878348922</v>
      </c>
      <c r="G14411">
        <v>151.28572500000001</v>
      </c>
    </row>
    <row r="14412" spans="1:7" x14ac:dyDescent="0.25">
      <c r="A14412">
        <v>144.19999999999999</v>
      </c>
      <c r="B14412">
        <v>4.7896494865417401</v>
      </c>
      <c r="C14412">
        <v>14.867947578430099</v>
      </c>
      <c r="D14412">
        <v>4.7896494865417401</v>
      </c>
      <c r="E14412">
        <v>32.909210166614201</v>
      </c>
      <c r="F14412">
        <v>246.20015157661399</v>
      </c>
      <c r="G14412">
        <v>151.295725</v>
      </c>
    </row>
    <row r="14413" spans="1:7" x14ac:dyDescent="0.25">
      <c r="A14413">
        <v>144.21</v>
      </c>
      <c r="B14413">
        <v>4.7899169921875</v>
      </c>
      <c r="C14413">
        <v>14.865006446838301</v>
      </c>
      <c r="D14413">
        <v>4.7899169921875</v>
      </c>
      <c r="E14413">
        <v>32.909477672260003</v>
      </c>
      <c r="F14413">
        <v>246.20041908226</v>
      </c>
      <c r="G14413">
        <v>151.305725</v>
      </c>
    </row>
    <row r="14414" spans="1:7" x14ac:dyDescent="0.25">
      <c r="A14414">
        <v>144.22</v>
      </c>
      <c r="B14414">
        <v>4.79024314880371</v>
      </c>
      <c r="C14414">
        <v>14.8611392974853</v>
      </c>
      <c r="D14414">
        <v>4.79024314880371</v>
      </c>
      <c r="E14414">
        <v>32.9098038288762</v>
      </c>
      <c r="F14414">
        <v>246.20074523887601</v>
      </c>
      <c r="G14414">
        <v>151.31572499999999</v>
      </c>
    </row>
    <row r="14415" spans="1:7" x14ac:dyDescent="0.25">
      <c r="A14415">
        <v>144.22999999999999</v>
      </c>
      <c r="B14415">
        <v>4.7905845642089799</v>
      </c>
      <c r="C14415">
        <v>14.857652664184499</v>
      </c>
      <c r="D14415">
        <v>4.7905845642089799</v>
      </c>
      <c r="E14415">
        <v>32.910145244281502</v>
      </c>
      <c r="F14415">
        <v>246.201086654281</v>
      </c>
      <c r="G14415">
        <v>151.32572500000001</v>
      </c>
    </row>
    <row r="14416" spans="1:7" x14ac:dyDescent="0.25">
      <c r="A14416">
        <v>144.24</v>
      </c>
      <c r="B14416">
        <v>4.7909255027770898</v>
      </c>
      <c r="C14416">
        <v>14.8536882400512</v>
      </c>
      <c r="D14416">
        <v>4.7909255027770898</v>
      </c>
      <c r="E14416">
        <v>32.910486182849603</v>
      </c>
      <c r="F14416">
        <v>246.201427592849</v>
      </c>
      <c r="G14416">
        <v>151.335725</v>
      </c>
    </row>
    <row r="14417" spans="1:7" x14ac:dyDescent="0.25">
      <c r="A14417">
        <v>144.25</v>
      </c>
      <c r="B14417">
        <v>4.7912349700927699</v>
      </c>
      <c r="C14417">
        <v>14.8511495590209</v>
      </c>
      <c r="D14417">
        <v>4.7912349700927699</v>
      </c>
      <c r="E14417">
        <v>32.910795650165298</v>
      </c>
      <c r="F14417">
        <v>246.20173706016499</v>
      </c>
      <c r="G14417">
        <v>151.34572499999999</v>
      </c>
    </row>
    <row r="14418" spans="1:7" x14ac:dyDescent="0.25">
      <c r="A14418">
        <v>144.26</v>
      </c>
      <c r="B14418">
        <v>4.7915253639221103</v>
      </c>
      <c r="C14418">
        <v>14.8476552963256</v>
      </c>
      <c r="D14418">
        <v>4.7915253639221103</v>
      </c>
      <c r="E14418">
        <v>32.911086043994601</v>
      </c>
      <c r="F14418">
        <v>246.20202745399399</v>
      </c>
      <c r="G14418">
        <v>151.35572500000001</v>
      </c>
    </row>
    <row r="14419" spans="1:7" x14ac:dyDescent="0.25">
      <c r="A14419">
        <v>144.27000000000001</v>
      </c>
      <c r="B14419">
        <v>4.7918186187744096</v>
      </c>
      <c r="C14419">
        <v>14.843836784362701</v>
      </c>
      <c r="D14419">
        <v>4.7918186187744096</v>
      </c>
      <c r="E14419">
        <v>32.911379298846903</v>
      </c>
      <c r="F14419">
        <v>246.202320708846</v>
      </c>
      <c r="G14419">
        <v>151.365725</v>
      </c>
    </row>
    <row r="14420" spans="1:7" x14ac:dyDescent="0.25">
      <c r="A14420">
        <v>144.28</v>
      </c>
      <c r="B14420">
        <v>4.7921695709228498</v>
      </c>
      <c r="C14420">
        <v>14.839204788208001</v>
      </c>
      <c r="D14420">
        <v>4.7921695709228498</v>
      </c>
      <c r="E14420">
        <v>32.911730250995298</v>
      </c>
      <c r="F14420">
        <v>246.20267166099501</v>
      </c>
      <c r="G14420">
        <v>151.37572499999999</v>
      </c>
    </row>
    <row r="14421" spans="1:7" x14ac:dyDescent="0.25">
      <c r="A14421">
        <v>144.289999999999</v>
      </c>
      <c r="B14421">
        <v>4.7925171852111799</v>
      </c>
      <c r="C14421">
        <v>14.8362979888916</v>
      </c>
      <c r="D14421">
        <v>4.7925171852111799</v>
      </c>
      <c r="E14421">
        <v>32.912077865283699</v>
      </c>
      <c r="F14421">
        <v>246.203019275283</v>
      </c>
      <c r="G14421">
        <v>151.38572500000001</v>
      </c>
    </row>
    <row r="14422" spans="1:7" x14ac:dyDescent="0.25">
      <c r="A14422">
        <v>144.30000000000001</v>
      </c>
      <c r="B14422">
        <v>4.7928447723388601</v>
      </c>
      <c r="C14422">
        <v>14.8329715728759</v>
      </c>
      <c r="D14422">
        <v>4.7928447723388601</v>
      </c>
      <c r="E14422">
        <v>32.912405452411399</v>
      </c>
      <c r="F14422">
        <v>246.203346862411</v>
      </c>
      <c r="G14422">
        <v>151.395725</v>
      </c>
    </row>
    <row r="14423" spans="1:7" x14ac:dyDescent="0.25">
      <c r="A14423">
        <v>144.31</v>
      </c>
      <c r="B14423">
        <v>4.7931404113769496</v>
      </c>
      <c r="C14423">
        <v>14.829352378845201</v>
      </c>
      <c r="D14423">
        <v>4.7931404113769496</v>
      </c>
      <c r="E14423">
        <v>32.912701091449399</v>
      </c>
      <c r="F14423">
        <v>246.203642501449</v>
      </c>
      <c r="G14423">
        <v>151.40572499999999</v>
      </c>
    </row>
    <row r="14424" spans="1:7" x14ac:dyDescent="0.25">
      <c r="A14424">
        <v>144.32</v>
      </c>
      <c r="B14424">
        <v>4.7934327125549299</v>
      </c>
      <c r="C14424">
        <v>14.827519416809</v>
      </c>
      <c r="D14424">
        <v>4.7934327125549299</v>
      </c>
      <c r="E14424">
        <v>32.912993392627399</v>
      </c>
      <c r="F14424">
        <v>246.203934802627</v>
      </c>
      <c r="G14424">
        <v>151.41572500000001</v>
      </c>
    </row>
    <row r="14425" spans="1:7" x14ac:dyDescent="0.25">
      <c r="A14425">
        <v>144.32999999999899</v>
      </c>
      <c r="B14425">
        <v>4.7937870025634703</v>
      </c>
      <c r="C14425">
        <v>14.824861526489199</v>
      </c>
      <c r="D14425">
        <v>4.7937870025634703</v>
      </c>
      <c r="E14425">
        <v>32.913347682636001</v>
      </c>
      <c r="F14425">
        <v>246.204289092636</v>
      </c>
      <c r="G14425">
        <v>151.425725</v>
      </c>
    </row>
    <row r="14426" spans="1:7" x14ac:dyDescent="0.25">
      <c r="A14426">
        <v>144.34</v>
      </c>
      <c r="B14426">
        <v>4.7941384315490696</v>
      </c>
      <c r="C14426">
        <v>14.821876525878899</v>
      </c>
      <c r="D14426">
        <v>4.7941384315490696</v>
      </c>
      <c r="E14426">
        <v>32.913699111621597</v>
      </c>
      <c r="F14426">
        <v>246.204640521621</v>
      </c>
      <c r="G14426">
        <v>151.43572499999999</v>
      </c>
    </row>
    <row r="14427" spans="1:7" x14ac:dyDescent="0.25">
      <c r="A14427">
        <v>144.35</v>
      </c>
      <c r="B14427">
        <v>4.7944736480712802</v>
      </c>
      <c r="C14427">
        <v>14.818477630615201</v>
      </c>
      <c r="D14427">
        <v>4.7944736480712802</v>
      </c>
      <c r="E14427">
        <v>32.914034328143799</v>
      </c>
      <c r="F14427">
        <v>246.20497573814299</v>
      </c>
      <c r="G14427">
        <v>151.44572500000001</v>
      </c>
    </row>
    <row r="14428" spans="1:7" x14ac:dyDescent="0.25">
      <c r="A14428">
        <v>144.36000000000001</v>
      </c>
      <c r="B14428">
        <v>4.7947626113891602</v>
      </c>
      <c r="C14428">
        <v>14.817638397216699</v>
      </c>
      <c r="D14428">
        <v>4.7947626113891602</v>
      </c>
      <c r="E14428">
        <v>32.914323291461599</v>
      </c>
      <c r="F14428">
        <v>246.205264701461</v>
      </c>
      <c r="G14428">
        <v>151.455725</v>
      </c>
    </row>
    <row r="14429" spans="1:7" x14ac:dyDescent="0.25">
      <c r="A14429">
        <v>144.36999999999901</v>
      </c>
      <c r="B14429">
        <v>4.7950849533081001</v>
      </c>
      <c r="C14429">
        <v>14.8151388168334</v>
      </c>
      <c r="D14429">
        <v>4.7950849533081001</v>
      </c>
      <c r="E14429">
        <v>32.914645633380601</v>
      </c>
      <c r="F14429">
        <v>246.20558704338001</v>
      </c>
      <c r="G14429">
        <v>151.46572499999999</v>
      </c>
    </row>
    <row r="14430" spans="1:7" x14ac:dyDescent="0.25">
      <c r="A14430">
        <v>144.38</v>
      </c>
      <c r="B14430">
        <v>4.7954163551330504</v>
      </c>
      <c r="C14430">
        <v>14.8131666183471</v>
      </c>
      <c r="D14430">
        <v>4.7954163551330504</v>
      </c>
      <c r="E14430">
        <v>32.914977035205503</v>
      </c>
      <c r="F14430">
        <v>246.20591844520499</v>
      </c>
      <c r="G14430">
        <v>151.47572500000001</v>
      </c>
    </row>
    <row r="14431" spans="1:7" x14ac:dyDescent="0.25">
      <c r="A14431">
        <v>144.38999999999999</v>
      </c>
      <c r="B14431">
        <v>4.7957286834716699</v>
      </c>
      <c r="C14431">
        <v>14.809084892272899</v>
      </c>
      <c r="D14431">
        <v>4.7957286834716699</v>
      </c>
      <c r="E14431">
        <v>32.915289363544197</v>
      </c>
      <c r="F14431">
        <v>246.20623077354401</v>
      </c>
      <c r="G14431">
        <v>151.485725</v>
      </c>
    </row>
    <row r="14432" spans="1:7" x14ac:dyDescent="0.25">
      <c r="A14432">
        <v>144.4</v>
      </c>
      <c r="B14432">
        <v>4.7960419654846103</v>
      </c>
      <c r="C14432">
        <v>14.806396484375</v>
      </c>
      <c r="D14432">
        <v>4.7960419654846103</v>
      </c>
      <c r="E14432">
        <v>32.915602645557101</v>
      </c>
      <c r="F14432">
        <v>246.206544055557</v>
      </c>
      <c r="G14432">
        <v>151.49572499999999</v>
      </c>
    </row>
    <row r="14433" spans="1:7" x14ac:dyDescent="0.25">
      <c r="A14433">
        <v>144.41</v>
      </c>
      <c r="B14433">
        <v>4.7963924407958896</v>
      </c>
      <c r="C14433">
        <v>14.803469657897899</v>
      </c>
      <c r="D14433">
        <v>4.7963924407958896</v>
      </c>
      <c r="E14433">
        <v>32.915953120868402</v>
      </c>
      <c r="F14433">
        <v>246.206894530868</v>
      </c>
      <c r="G14433">
        <v>151.50572500000001</v>
      </c>
    </row>
    <row r="14434" spans="1:7" x14ac:dyDescent="0.25">
      <c r="A14434">
        <v>144.41999999999999</v>
      </c>
      <c r="B14434">
        <v>4.7967557907104403</v>
      </c>
      <c r="C14434">
        <v>14.7999114990234</v>
      </c>
      <c r="D14434">
        <v>4.7967557907104403</v>
      </c>
      <c r="E14434">
        <v>32.916316470782903</v>
      </c>
      <c r="F14434">
        <v>246.20725788078201</v>
      </c>
      <c r="G14434">
        <v>151.515725</v>
      </c>
    </row>
    <row r="14435" spans="1:7" x14ac:dyDescent="0.25">
      <c r="A14435">
        <v>144.43</v>
      </c>
      <c r="B14435">
        <v>4.79709720611572</v>
      </c>
      <c r="C14435">
        <v>14.7963256835937</v>
      </c>
      <c r="D14435">
        <v>4.79709720611572</v>
      </c>
      <c r="E14435">
        <v>32.916657886188197</v>
      </c>
      <c r="F14435">
        <v>246.20759929618799</v>
      </c>
      <c r="G14435">
        <v>151.52572499999999</v>
      </c>
    </row>
    <row r="14436" spans="1:7" x14ac:dyDescent="0.25">
      <c r="A14436">
        <v>144.44</v>
      </c>
      <c r="B14436">
        <v>4.7974038124084402</v>
      </c>
      <c r="C14436">
        <v>14.7926568984985</v>
      </c>
      <c r="D14436">
        <v>4.7974038124084402</v>
      </c>
      <c r="E14436">
        <v>32.916964492480901</v>
      </c>
      <c r="F14436">
        <v>246.20790590248001</v>
      </c>
      <c r="G14436">
        <v>151.53572500000001</v>
      </c>
    </row>
    <row r="14437" spans="1:7" x14ac:dyDescent="0.25">
      <c r="A14437">
        <v>144.44999999999999</v>
      </c>
      <c r="B14437">
        <v>4.7977137565612704</v>
      </c>
      <c r="C14437">
        <v>14.7879619598388</v>
      </c>
      <c r="D14437">
        <v>4.7977137565612704</v>
      </c>
      <c r="E14437">
        <v>32.917274436633797</v>
      </c>
      <c r="F14437">
        <v>246.20821584663301</v>
      </c>
      <c r="G14437">
        <v>151.545725</v>
      </c>
    </row>
    <row r="14438" spans="1:7" x14ac:dyDescent="0.25">
      <c r="A14438">
        <v>144.46</v>
      </c>
      <c r="B14438">
        <v>4.7980399131774902</v>
      </c>
      <c r="C14438">
        <v>14.782329559326101</v>
      </c>
      <c r="D14438">
        <v>4.7980399131774902</v>
      </c>
      <c r="E14438">
        <v>32.91760059325</v>
      </c>
      <c r="F14438">
        <v>246.20854200324999</v>
      </c>
      <c r="G14438">
        <v>151.555725</v>
      </c>
    </row>
    <row r="14439" spans="1:7" x14ac:dyDescent="0.25">
      <c r="A14439">
        <v>144.47</v>
      </c>
      <c r="B14439">
        <v>4.7983255386352504</v>
      </c>
      <c r="C14439">
        <v>14.777839660644499</v>
      </c>
      <c r="D14439">
        <v>4.7983255386352504</v>
      </c>
      <c r="E14439">
        <v>32.9178862187077</v>
      </c>
      <c r="F14439">
        <v>246.20882762870701</v>
      </c>
      <c r="G14439">
        <v>151.56572499999999</v>
      </c>
    </row>
    <row r="14440" spans="1:7" x14ac:dyDescent="0.25">
      <c r="A14440">
        <v>144.47999999999999</v>
      </c>
      <c r="B14440">
        <v>4.7986569404601997</v>
      </c>
      <c r="C14440">
        <v>14.7732572555541</v>
      </c>
      <c r="D14440">
        <v>4.7986569404601997</v>
      </c>
      <c r="E14440">
        <v>32.918217620532701</v>
      </c>
      <c r="F14440">
        <v>246.20915903053199</v>
      </c>
      <c r="G14440">
        <v>151.57572500000001</v>
      </c>
    </row>
    <row r="14441" spans="1:7" x14ac:dyDescent="0.25">
      <c r="A14441">
        <v>144.49</v>
      </c>
      <c r="B14441">
        <v>4.7990031242370597</v>
      </c>
      <c r="C14441">
        <v>14.7691249847412</v>
      </c>
      <c r="D14441">
        <v>4.7990031242370597</v>
      </c>
      <c r="E14441">
        <v>32.9185638043095</v>
      </c>
      <c r="F14441">
        <v>246.20950521430899</v>
      </c>
      <c r="G14441">
        <v>151.585725</v>
      </c>
    </row>
    <row r="14442" spans="1:7" x14ac:dyDescent="0.25">
      <c r="A14442">
        <v>144.5</v>
      </c>
      <c r="B14442">
        <v>4.7993359565734801</v>
      </c>
      <c r="C14442">
        <v>14.764126777648899</v>
      </c>
      <c r="D14442">
        <v>4.7993359565734801</v>
      </c>
      <c r="E14442">
        <v>32.918896636645997</v>
      </c>
      <c r="F14442">
        <v>246.20983804664601</v>
      </c>
      <c r="G14442">
        <v>151.59572499999999</v>
      </c>
    </row>
    <row r="14443" spans="1:7" x14ac:dyDescent="0.25">
      <c r="A14443">
        <v>144.51</v>
      </c>
      <c r="B14443">
        <v>4.7996554374694798</v>
      </c>
      <c r="C14443">
        <v>14.7580614089965</v>
      </c>
      <c r="D14443">
        <v>4.7996554374694798</v>
      </c>
      <c r="E14443">
        <v>32.919216117542</v>
      </c>
      <c r="F14443">
        <v>246.21015752754201</v>
      </c>
      <c r="G14443">
        <v>151.60572500000001</v>
      </c>
    </row>
    <row r="14444" spans="1:7" x14ac:dyDescent="0.25">
      <c r="A14444">
        <v>144.52000000000001</v>
      </c>
      <c r="B14444">
        <v>4.7999935150146396</v>
      </c>
      <c r="C14444">
        <v>14.7538185119628</v>
      </c>
      <c r="D14444">
        <v>4.7999935150146396</v>
      </c>
      <c r="E14444">
        <v>32.919554195087102</v>
      </c>
      <c r="F14444">
        <v>246.210495605087</v>
      </c>
      <c r="G14444">
        <v>151.615725</v>
      </c>
    </row>
    <row r="14445" spans="1:7" x14ac:dyDescent="0.25">
      <c r="A14445">
        <v>144.53</v>
      </c>
      <c r="B14445">
        <v>4.8003463745117099</v>
      </c>
      <c r="C14445">
        <v>14.7497844696044</v>
      </c>
      <c r="D14445">
        <v>4.8003463745117099</v>
      </c>
      <c r="E14445">
        <v>32.919907054584201</v>
      </c>
      <c r="F14445">
        <v>246.21084846458399</v>
      </c>
      <c r="G14445">
        <v>151.62572499999999</v>
      </c>
    </row>
    <row r="14446" spans="1:7" x14ac:dyDescent="0.25">
      <c r="A14446">
        <v>144.539999999999</v>
      </c>
      <c r="B14446">
        <v>4.8006644248962402</v>
      </c>
      <c r="C14446">
        <v>14.744793891906699</v>
      </c>
      <c r="D14446">
        <v>4.8006644248962402</v>
      </c>
      <c r="E14446">
        <v>32.920225104968701</v>
      </c>
      <c r="F14446">
        <v>246.211166514968</v>
      </c>
      <c r="G14446">
        <v>151.63572500000001</v>
      </c>
    </row>
    <row r="14447" spans="1:7" x14ac:dyDescent="0.25">
      <c r="A14447">
        <v>144.55000000000001</v>
      </c>
      <c r="B14447">
        <v>4.80096387863159</v>
      </c>
      <c r="C14447">
        <v>14.7404251098632</v>
      </c>
      <c r="D14447">
        <v>4.80096387863159</v>
      </c>
      <c r="E14447">
        <v>32.920524558704102</v>
      </c>
      <c r="F14447">
        <v>246.211465968704</v>
      </c>
      <c r="G14447">
        <v>151.645725</v>
      </c>
    </row>
    <row r="14448" spans="1:7" x14ac:dyDescent="0.25">
      <c r="A14448">
        <v>144.56</v>
      </c>
      <c r="B14448">
        <v>4.8013334274291903</v>
      </c>
      <c r="C14448">
        <v>14.7361125946044</v>
      </c>
      <c r="D14448">
        <v>4.8013334274291903</v>
      </c>
      <c r="E14448">
        <v>32.920894107501702</v>
      </c>
      <c r="F14448">
        <v>246.21183551750099</v>
      </c>
      <c r="G14448">
        <v>151.65572499999999</v>
      </c>
    </row>
    <row r="14449" spans="1:7" x14ac:dyDescent="0.25">
      <c r="A14449">
        <v>144.57</v>
      </c>
      <c r="B14449">
        <v>4.80169677734375</v>
      </c>
      <c r="C14449">
        <v>14.7305698394775</v>
      </c>
      <c r="D14449">
        <v>4.80169677734375</v>
      </c>
      <c r="E14449">
        <v>32.921257457416203</v>
      </c>
      <c r="F14449">
        <v>246.21219886741599</v>
      </c>
      <c r="G14449">
        <v>151.66572500000001</v>
      </c>
    </row>
    <row r="14450" spans="1:7" x14ac:dyDescent="0.25">
      <c r="A14450">
        <v>144.57999999999899</v>
      </c>
      <c r="B14450">
        <v>4.8020658493041903</v>
      </c>
      <c r="C14450">
        <v>14.725685119628899</v>
      </c>
      <c r="D14450">
        <v>4.8020658493041903</v>
      </c>
      <c r="E14450">
        <v>32.921626529376702</v>
      </c>
      <c r="F14450">
        <v>246.21256793937599</v>
      </c>
      <c r="G14450">
        <v>151.675725</v>
      </c>
    </row>
    <row r="14451" spans="1:7" x14ac:dyDescent="0.25">
      <c r="A14451">
        <v>144.59</v>
      </c>
      <c r="B14451">
        <v>4.8024330139160103</v>
      </c>
      <c r="C14451">
        <v>14.7218894958496</v>
      </c>
      <c r="D14451">
        <v>4.8024330139160103</v>
      </c>
      <c r="E14451">
        <v>32.921993693988497</v>
      </c>
      <c r="F14451">
        <v>246.212935103988</v>
      </c>
      <c r="G14451">
        <v>151.68572499999999</v>
      </c>
    </row>
    <row r="14452" spans="1:7" x14ac:dyDescent="0.25">
      <c r="A14452">
        <v>144.6</v>
      </c>
      <c r="B14452">
        <v>4.8027811050415004</v>
      </c>
      <c r="C14452">
        <v>14.718548774719199</v>
      </c>
      <c r="D14452">
        <v>4.8027811050415004</v>
      </c>
      <c r="E14452">
        <v>32.922341785114</v>
      </c>
      <c r="F14452">
        <v>246.213283195114</v>
      </c>
      <c r="G14452">
        <v>151.69572500000001</v>
      </c>
    </row>
    <row r="14453" spans="1:7" x14ac:dyDescent="0.25">
      <c r="A14453">
        <v>144.61000000000001</v>
      </c>
      <c r="B14453">
        <v>4.8030967712402299</v>
      </c>
      <c r="C14453">
        <v>14.7159366607666</v>
      </c>
      <c r="D14453">
        <v>4.8030967712402299</v>
      </c>
      <c r="E14453">
        <v>32.922657451312702</v>
      </c>
      <c r="F14453">
        <v>246.21359886131199</v>
      </c>
      <c r="G14453">
        <v>151.705725</v>
      </c>
    </row>
    <row r="14454" spans="1:7" x14ac:dyDescent="0.25">
      <c r="A14454">
        <v>144.61999999999901</v>
      </c>
      <c r="B14454">
        <v>4.80340528488159</v>
      </c>
      <c r="C14454">
        <v>14.7115621566772</v>
      </c>
      <c r="D14454">
        <v>4.80340528488159</v>
      </c>
      <c r="E14454">
        <v>32.922965964954102</v>
      </c>
      <c r="F14454">
        <v>246.213907374954</v>
      </c>
      <c r="G14454">
        <v>151.71572499999999</v>
      </c>
    </row>
    <row r="14455" spans="1:7" x14ac:dyDescent="0.25">
      <c r="A14455">
        <v>144.63</v>
      </c>
      <c r="B14455">
        <v>4.8037519454956001</v>
      </c>
      <c r="C14455">
        <v>14.706036567687899</v>
      </c>
      <c r="D14455">
        <v>4.8037519454956001</v>
      </c>
      <c r="E14455">
        <v>32.923312625568101</v>
      </c>
      <c r="F14455">
        <v>246.21425403556799</v>
      </c>
      <c r="G14455">
        <v>151.72572500000001</v>
      </c>
    </row>
    <row r="14456" spans="1:7" x14ac:dyDescent="0.25">
      <c r="A14456">
        <v>144.63999999999999</v>
      </c>
      <c r="B14456">
        <v>4.8041200637817303</v>
      </c>
      <c r="C14456">
        <v>14.7022991180419</v>
      </c>
      <c r="D14456">
        <v>4.8041200637817303</v>
      </c>
      <c r="E14456">
        <v>32.923680743854199</v>
      </c>
      <c r="F14456">
        <v>246.21462215385401</v>
      </c>
      <c r="G14456">
        <v>151.735725</v>
      </c>
    </row>
    <row r="14457" spans="1:7" x14ac:dyDescent="0.25">
      <c r="A14457">
        <v>144.65</v>
      </c>
      <c r="B14457">
        <v>4.8044948577880797</v>
      </c>
      <c r="C14457">
        <v>14.697352409362701</v>
      </c>
      <c r="D14457">
        <v>4.8044948577880797</v>
      </c>
      <c r="E14457">
        <v>32.924055537860603</v>
      </c>
      <c r="F14457">
        <v>246.21499694785999</v>
      </c>
      <c r="G14457">
        <v>151.74572499999999</v>
      </c>
    </row>
    <row r="14458" spans="1:7" x14ac:dyDescent="0.25">
      <c r="A14458">
        <v>144.66</v>
      </c>
      <c r="B14458">
        <v>4.80486631393432</v>
      </c>
      <c r="C14458">
        <v>14.691128730773899</v>
      </c>
      <c r="D14458">
        <v>4.80486631393432</v>
      </c>
      <c r="E14458">
        <v>32.924426994006801</v>
      </c>
      <c r="F14458">
        <v>246.215368404006</v>
      </c>
      <c r="G14458">
        <v>151.75572500000001</v>
      </c>
    </row>
    <row r="14459" spans="1:7" x14ac:dyDescent="0.25">
      <c r="A14459">
        <v>144.66999999999999</v>
      </c>
      <c r="B14459">
        <v>4.8052239418029696</v>
      </c>
      <c r="C14459">
        <v>14.688240051269499</v>
      </c>
      <c r="D14459">
        <v>4.8052239418029696</v>
      </c>
      <c r="E14459">
        <v>32.924784621875503</v>
      </c>
      <c r="F14459">
        <v>246.21572603187499</v>
      </c>
      <c r="G14459">
        <v>151.765725</v>
      </c>
    </row>
    <row r="14460" spans="1:7" x14ac:dyDescent="0.25">
      <c r="A14460">
        <v>144.68</v>
      </c>
      <c r="B14460">
        <v>4.8055920600891104</v>
      </c>
      <c r="C14460">
        <v>14.6835212707519</v>
      </c>
      <c r="D14460">
        <v>4.8055920600891104</v>
      </c>
      <c r="E14460">
        <v>32.9251527401616</v>
      </c>
      <c r="F14460">
        <v>246.21609415016101</v>
      </c>
      <c r="G14460">
        <v>151.77572499999999</v>
      </c>
    </row>
    <row r="14461" spans="1:7" x14ac:dyDescent="0.25">
      <c r="A14461">
        <v>144.69</v>
      </c>
      <c r="B14461">
        <v>4.8059358596801696</v>
      </c>
      <c r="C14461">
        <v>14.6788215637207</v>
      </c>
      <c r="D14461">
        <v>4.8059358596801696</v>
      </c>
      <c r="E14461">
        <v>32.9254965397527</v>
      </c>
      <c r="F14461">
        <v>246.21643794975199</v>
      </c>
      <c r="G14461">
        <v>151.78572500000001</v>
      </c>
    </row>
    <row r="14462" spans="1:7" x14ac:dyDescent="0.25">
      <c r="A14462">
        <v>144.69999999999999</v>
      </c>
      <c r="B14462">
        <v>4.8062753677368102</v>
      </c>
      <c r="C14462">
        <v>14.672557830810501</v>
      </c>
      <c r="D14462">
        <v>4.8062753677368102</v>
      </c>
      <c r="E14462">
        <v>32.925836047809298</v>
      </c>
      <c r="F14462">
        <v>246.216777457809</v>
      </c>
      <c r="G14462">
        <v>151.795725</v>
      </c>
    </row>
    <row r="14463" spans="1:7" x14ac:dyDescent="0.25">
      <c r="A14463">
        <v>144.71</v>
      </c>
      <c r="B14463">
        <v>4.8066368103027299</v>
      </c>
      <c r="C14463">
        <v>14.6665725708007</v>
      </c>
      <c r="D14463">
        <v>4.8066368103027299</v>
      </c>
      <c r="E14463">
        <v>32.926197490375202</v>
      </c>
      <c r="F14463">
        <v>246.21713890037501</v>
      </c>
      <c r="G14463">
        <v>151.805725</v>
      </c>
    </row>
    <row r="14464" spans="1:7" x14ac:dyDescent="0.25">
      <c r="A14464">
        <v>144.72</v>
      </c>
      <c r="B14464">
        <v>4.80702352523803</v>
      </c>
      <c r="C14464">
        <v>14.660706520080501</v>
      </c>
      <c r="D14464">
        <v>4.80702352523803</v>
      </c>
      <c r="E14464">
        <v>32.926584205310498</v>
      </c>
      <c r="F14464">
        <v>246.21752561531</v>
      </c>
      <c r="G14464">
        <v>151.81572499999999</v>
      </c>
    </row>
    <row r="14465" spans="1:7" x14ac:dyDescent="0.25">
      <c r="A14465">
        <v>144.72999999999999</v>
      </c>
      <c r="B14465">
        <v>4.8074407577514604</v>
      </c>
      <c r="C14465">
        <v>14.656297683715801</v>
      </c>
      <c r="D14465">
        <v>4.8074407577514604</v>
      </c>
      <c r="E14465">
        <v>32.927001437824003</v>
      </c>
      <c r="F14465">
        <v>246.217942847823</v>
      </c>
      <c r="G14465">
        <v>151.82572500000001</v>
      </c>
    </row>
    <row r="14466" spans="1:7" x14ac:dyDescent="0.25">
      <c r="A14466">
        <v>144.74</v>
      </c>
      <c r="B14466">
        <v>4.80782127380371</v>
      </c>
      <c r="C14466">
        <v>14.6507110595703</v>
      </c>
      <c r="D14466">
        <v>4.80782127380371</v>
      </c>
      <c r="E14466">
        <v>32.9273819538762</v>
      </c>
      <c r="F14466">
        <v>246.21832336387601</v>
      </c>
      <c r="G14466">
        <v>151.835725</v>
      </c>
    </row>
    <row r="14467" spans="1:7" x14ac:dyDescent="0.25">
      <c r="A14467">
        <v>144.75</v>
      </c>
      <c r="B14467">
        <v>4.8081688880920401</v>
      </c>
      <c r="C14467">
        <v>14.6449060440063</v>
      </c>
      <c r="D14467">
        <v>4.8081688880920401</v>
      </c>
      <c r="E14467">
        <v>32.927729568164501</v>
      </c>
      <c r="F14467">
        <v>246.218670978164</v>
      </c>
      <c r="G14467">
        <v>151.84572499999999</v>
      </c>
    </row>
    <row r="14468" spans="1:7" x14ac:dyDescent="0.25">
      <c r="A14468">
        <v>144.76</v>
      </c>
      <c r="B14468">
        <v>4.8085803985595703</v>
      </c>
      <c r="C14468">
        <v>14.640241622924799</v>
      </c>
      <c r="D14468">
        <v>4.8085803985595703</v>
      </c>
      <c r="E14468">
        <v>32.928141078632102</v>
      </c>
      <c r="F14468">
        <v>246.21908248863201</v>
      </c>
      <c r="G14468">
        <v>151.85572500000001</v>
      </c>
    </row>
    <row r="14469" spans="1:7" x14ac:dyDescent="0.25">
      <c r="A14469">
        <v>144.77000000000001</v>
      </c>
      <c r="B14469">
        <v>4.8089647293090803</v>
      </c>
      <c r="C14469">
        <v>14.6327457427978</v>
      </c>
      <c r="D14469">
        <v>4.8089647293090803</v>
      </c>
      <c r="E14469">
        <v>32.928525409381599</v>
      </c>
      <c r="F14469">
        <v>246.21946681938101</v>
      </c>
      <c r="G14469">
        <v>151.865725</v>
      </c>
    </row>
    <row r="14470" spans="1:7" x14ac:dyDescent="0.25">
      <c r="A14470">
        <v>144.78</v>
      </c>
      <c r="B14470">
        <v>4.8093476295471103</v>
      </c>
      <c r="C14470">
        <v>14.6270198822021</v>
      </c>
      <c r="D14470">
        <v>4.8093476295471103</v>
      </c>
      <c r="E14470">
        <v>32.928908309619601</v>
      </c>
      <c r="F14470">
        <v>246.21984971961899</v>
      </c>
      <c r="G14470">
        <v>151.87572499999999</v>
      </c>
    </row>
    <row r="14471" spans="1:7" x14ac:dyDescent="0.25">
      <c r="A14471">
        <v>144.789999999999</v>
      </c>
      <c r="B14471">
        <v>4.8097190856933496</v>
      </c>
      <c r="C14471">
        <v>14.619615554809499</v>
      </c>
      <c r="D14471">
        <v>4.8097190856933496</v>
      </c>
      <c r="E14471">
        <v>32.929279765765799</v>
      </c>
      <c r="F14471">
        <v>246.220221175765</v>
      </c>
      <c r="G14471">
        <v>151.88572500000001</v>
      </c>
    </row>
    <row r="14472" spans="1:7" x14ac:dyDescent="0.25">
      <c r="A14472">
        <v>144.80000000000001</v>
      </c>
      <c r="B14472">
        <v>4.81009721755981</v>
      </c>
      <c r="C14472">
        <v>14.611788749694799</v>
      </c>
      <c r="D14472">
        <v>4.81009721755981</v>
      </c>
      <c r="E14472">
        <v>32.929657897632303</v>
      </c>
      <c r="F14472">
        <v>246.220599307632</v>
      </c>
      <c r="G14472">
        <v>151.895725</v>
      </c>
    </row>
    <row r="14473" spans="1:7" x14ac:dyDescent="0.25">
      <c r="A14473">
        <v>144.81</v>
      </c>
      <c r="B14473">
        <v>4.81046390533447</v>
      </c>
      <c r="C14473">
        <v>14.6032247543334</v>
      </c>
      <c r="D14473">
        <v>4.81046390533447</v>
      </c>
      <c r="E14473">
        <v>32.930024585406997</v>
      </c>
      <c r="F14473">
        <v>246.220965995406</v>
      </c>
      <c r="G14473">
        <v>151.90572499999999</v>
      </c>
    </row>
    <row r="14474" spans="1:7" x14ac:dyDescent="0.25">
      <c r="A14474">
        <v>144.82</v>
      </c>
      <c r="B14474">
        <v>4.8108048439025799</v>
      </c>
      <c r="C14474">
        <v>14.5945110321044</v>
      </c>
      <c r="D14474">
        <v>4.8108048439025799</v>
      </c>
      <c r="E14474">
        <v>32.930365523975098</v>
      </c>
      <c r="F14474">
        <v>246.221306933975</v>
      </c>
      <c r="G14474">
        <v>151.91572500000001</v>
      </c>
    </row>
    <row r="14475" spans="1:7" x14ac:dyDescent="0.25">
      <c r="A14475">
        <v>144.82999999999899</v>
      </c>
      <c r="B14475">
        <v>4.8111639022827104</v>
      </c>
      <c r="C14475">
        <v>14.583986282348601</v>
      </c>
      <c r="D14475">
        <v>4.8111639022827104</v>
      </c>
      <c r="E14475">
        <v>32.930724582355197</v>
      </c>
      <c r="F14475">
        <v>246.22166599235501</v>
      </c>
      <c r="G14475">
        <v>151.925725</v>
      </c>
    </row>
    <row r="14476" spans="1:7" x14ac:dyDescent="0.25">
      <c r="A14476">
        <v>144.84</v>
      </c>
      <c r="B14476">
        <v>4.8114914894104004</v>
      </c>
      <c r="C14476">
        <v>14.5732431411743</v>
      </c>
      <c r="D14476">
        <v>4.8114914894104004</v>
      </c>
      <c r="E14476">
        <v>32.931052169482903</v>
      </c>
      <c r="F14476">
        <v>246.22199357948199</v>
      </c>
      <c r="G14476">
        <v>151.93572499999999</v>
      </c>
    </row>
    <row r="14477" spans="1:7" x14ac:dyDescent="0.25">
      <c r="A14477">
        <v>144.85</v>
      </c>
      <c r="B14477">
        <v>4.8118305206298801</v>
      </c>
      <c r="C14477">
        <v>14.5628652572631</v>
      </c>
      <c r="D14477">
        <v>4.8118305206298801</v>
      </c>
      <c r="E14477">
        <v>32.9313912007024</v>
      </c>
      <c r="F14477">
        <v>246.22233261070201</v>
      </c>
      <c r="G14477">
        <v>151.94572500000001</v>
      </c>
    </row>
    <row r="14478" spans="1:7" x14ac:dyDescent="0.25">
      <c r="A14478">
        <v>144.86000000000001</v>
      </c>
      <c r="B14478">
        <v>4.8121862411498997</v>
      </c>
      <c r="C14478">
        <v>14.55162525177</v>
      </c>
      <c r="D14478">
        <v>4.8121862411498997</v>
      </c>
      <c r="E14478">
        <v>32.931746921222398</v>
      </c>
      <c r="F14478">
        <v>246.222688331222</v>
      </c>
      <c r="G14478">
        <v>151.955725</v>
      </c>
    </row>
    <row r="14479" spans="1:7" x14ac:dyDescent="0.25">
      <c r="A14479">
        <v>144.86999999999901</v>
      </c>
      <c r="B14479">
        <v>4.8125033378601003</v>
      </c>
      <c r="C14479">
        <v>14.541327476501399</v>
      </c>
      <c r="D14479">
        <v>4.8125033378601003</v>
      </c>
      <c r="E14479">
        <v>32.932064017932603</v>
      </c>
      <c r="F14479">
        <v>246.22300542793201</v>
      </c>
      <c r="G14479">
        <v>151.96572499999999</v>
      </c>
    </row>
    <row r="14480" spans="1:7" x14ac:dyDescent="0.25">
      <c r="A14480">
        <v>144.88</v>
      </c>
      <c r="B14480">
        <v>4.81284427642822</v>
      </c>
      <c r="C14480">
        <v>14.5305433273315</v>
      </c>
      <c r="D14480">
        <v>4.81284427642822</v>
      </c>
      <c r="E14480">
        <v>32.932404956500697</v>
      </c>
      <c r="F14480">
        <v>246.22334636650001</v>
      </c>
      <c r="G14480">
        <v>151.97572500000001</v>
      </c>
    </row>
    <row r="14481" spans="1:7" x14ac:dyDescent="0.25">
      <c r="A14481">
        <v>144.88999999999999</v>
      </c>
      <c r="B14481">
        <v>4.81321048736572</v>
      </c>
      <c r="C14481">
        <v>14.519940376281699</v>
      </c>
      <c r="D14481">
        <v>4.81321048736572</v>
      </c>
      <c r="E14481">
        <v>32.932771167438197</v>
      </c>
      <c r="F14481">
        <v>246.22371257743799</v>
      </c>
      <c r="G14481">
        <v>151.985725</v>
      </c>
    </row>
    <row r="14482" spans="1:7" x14ac:dyDescent="0.25">
      <c r="A14482">
        <v>144.9</v>
      </c>
      <c r="B14482">
        <v>4.81355428695678</v>
      </c>
      <c r="C14482">
        <v>14.510026931762599</v>
      </c>
      <c r="D14482">
        <v>4.81355428695678</v>
      </c>
      <c r="E14482">
        <v>32.933114967029297</v>
      </c>
      <c r="F14482">
        <v>246.224056377029</v>
      </c>
      <c r="G14482">
        <v>151.99572499999999</v>
      </c>
    </row>
    <row r="14483" spans="1:7" x14ac:dyDescent="0.25">
      <c r="A14483">
        <v>144.91</v>
      </c>
      <c r="B14483">
        <v>4.8139114379882804</v>
      </c>
      <c r="C14483">
        <v>14.500707626342701</v>
      </c>
      <c r="D14483">
        <v>4.8139114379882804</v>
      </c>
      <c r="E14483">
        <v>32.933472118060799</v>
      </c>
      <c r="F14483">
        <v>246.22441352806001</v>
      </c>
      <c r="G14483">
        <v>152.00572500000001</v>
      </c>
    </row>
    <row r="14484" spans="1:7" x14ac:dyDescent="0.25">
      <c r="A14484">
        <v>144.91999999999999</v>
      </c>
      <c r="B14484">
        <v>4.8142437934875399</v>
      </c>
      <c r="C14484">
        <v>14.490514755249</v>
      </c>
      <c r="D14484">
        <v>4.8142437934875399</v>
      </c>
      <c r="E14484">
        <v>32.933804473560002</v>
      </c>
      <c r="F14484">
        <v>246.22474588355999</v>
      </c>
      <c r="G14484">
        <v>152.015725</v>
      </c>
    </row>
    <row r="14485" spans="1:7" x14ac:dyDescent="0.25">
      <c r="A14485">
        <v>144.93</v>
      </c>
      <c r="B14485">
        <v>4.8145775794982901</v>
      </c>
      <c r="C14485">
        <v>14.480530738830501</v>
      </c>
      <c r="D14485">
        <v>4.8145775794982901</v>
      </c>
      <c r="E14485">
        <v>32.934138259570801</v>
      </c>
      <c r="F14485">
        <v>246.22507966956999</v>
      </c>
      <c r="G14485">
        <v>152.02572499999999</v>
      </c>
    </row>
    <row r="14486" spans="1:7" x14ac:dyDescent="0.25">
      <c r="A14486">
        <v>144.94</v>
      </c>
      <c r="B14486">
        <v>4.8149118423461896</v>
      </c>
      <c r="C14486">
        <v>14.471147537231399</v>
      </c>
      <c r="D14486">
        <v>4.8149118423461896</v>
      </c>
      <c r="E14486">
        <v>32.934472522418702</v>
      </c>
      <c r="F14486">
        <v>246.22541393241801</v>
      </c>
      <c r="G14486">
        <v>152.03572500000001</v>
      </c>
    </row>
    <row r="14487" spans="1:7" x14ac:dyDescent="0.25">
      <c r="A14487">
        <v>144.94999999999999</v>
      </c>
      <c r="B14487">
        <v>4.8152074813842702</v>
      </c>
      <c r="C14487">
        <v>14.4625606536865</v>
      </c>
      <c r="D14487">
        <v>4.8152074813842702</v>
      </c>
      <c r="E14487">
        <v>32.934768161456802</v>
      </c>
      <c r="F14487">
        <v>246.22570957145601</v>
      </c>
      <c r="G14487">
        <v>152.045725</v>
      </c>
    </row>
    <row r="14488" spans="1:7" x14ac:dyDescent="0.25">
      <c r="A14488">
        <v>144.96</v>
      </c>
      <c r="B14488">
        <v>4.8155083656311</v>
      </c>
      <c r="C14488">
        <v>14.453818321228001</v>
      </c>
      <c r="D14488">
        <v>4.8155083656311</v>
      </c>
      <c r="E14488">
        <v>32.935069045703599</v>
      </c>
      <c r="F14488">
        <v>246.226010455703</v>
      </c>
      <c r="G14488">
        <v>152.055725</v>
      </c>
    </row>
    <row r="14489" spans="1:7" x14ac:dyDescent="0.25">
      <c r="A14489">
        <v>144.97</v>
      </c>
      <c r="B14489">
        <v>4.8158311843871999</v>
      </c>
      <c r="C14489">
        <v>14.444346427917401</v>
      </c>
      <c r="D14489">
        <v>4.8158311843871999</v>
      </c>
      <c r="E14489">
        <v>32.935391864459703</v>
      </c>
      <c r="F14489">
        <v>246.22633327445899</v>
      </c>
      <c r="G14489">
        <v>152.06572499999999</v>
      </c>
    </row>
    <row r="14490" spans="1:7" x14ac:dyDescent="0.25">
      <c r="A14490">
        <v>144.97999999999999</v>
      </c>
      <c r="B14490">
        <v>4.8161640167236301</v>
      </c>
      <c r="C14490">
        <v>14.434714317321699</v>
      </c>
      <c r="D14490">
        <v>4.8161640167236301</v>
      </c>
      <c r="E14490">
        <v>32.9357246967961</v>
      </c>
      <c r="F14490">
        <v>246.22666610679599</v>
      </c>
      <c r="G14490">
        <v>152.07572500000001</v>
      </c>
    </row>
    <row r="14491" spans="1:7" x14ac:dyDescent="0.25">
      <c r="A14491">
        <v>144.99</v>
      </c>
      <c r="B14491">
        <v>4.8164653778076101</v>
      </c>
      <c r="C14491">
        <v>14.4251556396484</v>
      </c>
      <c r="D14491">
        <v>4.8164653778076101</v>
      </c>
      <c r="E14491">
        <v>32.936026057880099</v>
      </c>
      <c r="F14491">
        <v>246.22696746788</v>
      </c>
      <c r="G14491">
        <v>152.085725</v>
      </c>
    </row>
    <row r="14492" spans="1:7" x14ac:dyDescent="0.25">
      <c r="A14492">
        <v>145</v>
      </c>
      <c r="B14492">
        <v>4.8167228698730398</v>
      </c>
      <c r="C14492">
        <v>14.415565490722599</v>
      </c>
      <c r="D14492">
        <v>4.8167228698730398</v>
      </c>
      <c r="E14492">
        <v>32.9362835499455</v>
      </c>
      <c r="F14492">
        <v>246.227224959945</v>
      </c>
      <c r="G14492">
        <v>152.09572499999999</v>
      </c>
    </row>
    <row r="14493" spans="1:7" x14ac:dyDescent="0.25">
      <c r="A14493">
        <v>145.01</v>
      </c>
      <c r="B14493">
        <v>4.8170495033264098</v>
      </c>
      <c r="C14493">
        <v>14.4061012268066</v>
      </c>
      <c r="D14493">
        <v>4.8170495033264098</v>
      </c>
      <c r="E14493">
        <v>32.936610183398898</v>
      </c>
      <c r="F14493">
        <v>246.227551593398</v>
      </c>
      <c r="G14493">
        <v>152.10572500000001</v>
      </c>
    </row>
    <row r="14494" spans="1:7" x14ac:dyDescent="0.25">
      <c r="A14494">
        <v>145.02000000000001</v>
      </c>
      <c r="B14494">
        <v>4.8173856735229403</v>
      </c>
      <c r="C14494">
        <v>14.3972864151</v>
      </c>
      <c r="D14494">
        <v>4.8173856735229403</v>
      </c>
      <c r="E14494">
        <v>32.936946353595403</v>
      </c>
      <c r="F14494">
        <v>246.22788776359499</v>
      </c>
      <c r="G14494">
        <v>152.115725</v>
      </c>
    </row>
    <row r="14495" spans="1:7" x14ac:dyDescent="0.25">
      <c r="A14495">
        <v>145.03</v>
      </c>
      <c r="B14495">
        <v>4.8176946640014604</v>
      </c>
      <c r="C14495">
        <v>14.3881406784057</v>
      </c>
      <c r="D14495">
        <v>4.8176946640014604</v>
      </c>
      <c r="E14495">
        <v>32.937255344074003</v>
      </c>
      <c r="F14495">
        <v>246.228196754073</v>
      </c>
      <c r="G14495">
        <v>152.12572499999999</v>
      </c>
    </row>
    <row r="14496" spans="1:7" x14ac:dyDescent="0.25">
      <c r="A14496">
        <v>145.039999999999</v>
      </c>
      <c r="B14496">
        <v>4.8180065155029199</v>
      </c>
      <c r="C14496">
        <v>14.3787679672241</v>
      </c>
      <c r="D14496">
        <v>4.8180065155029199</v>
      </c>
      <c r="E14496">
        <v>32.937567195575397</v>
      </c>
      <c r="F14496">
        <v>246.228508605575</v>
      </c>
      <c r="G14496">
        <v>152.13572500000001</v>
      </c>
    </row>
    <row r="14497" spans="1:7" x14ac:dyDescent="0.25">
      <c r="A14497">
        <v>145.05000000000001</v>
      </c>
      <c r="B14497">
        <v>4.8183021545410103</v>
      </c>
      <c r="C14497">
        <v>14.3697490692138</v>
      </c>
      <c r="D14497">
        <v>4.8183021545410103</v>
      </c>
      <c r="E14497">
        <v>32.937862834613497</v>
      </c>
      <c r="F14497">
        <v>246.228804244613</v>
      </c>
      <c r="G14497">
        <v>152.145725</v>
      </c>
    </row>
    <row r="14498" spans="1:7" x14ac:dyDescent="0.25">
      <c r="A14498">
        <v>145.06</v>
      </c>
      <c r="B14498">
        <v>4.8186016082763601</v>
      </c>
      <c r="C14498">
        <v>14.3615407943725</v>
      </c>
      <c r="D14498">
        <v>4.8186016082763601</v>
      </c>
      <c r="E14498">
        <v>32.938162288348899</v>
      </c>
      <c r="F14498">
        <v>246.22910369834801</v>
      </c>
      <c r="G14498">
        <v>152.15572499999999</v>
      </c>
    </row>
    <row r="14499" spans="1:7" x14ac:dyDescent="0.25">
      <c r="A14499">
        <v>145.07</v>
      </c>
      <c r="B14499">
        <v>4.8189163208007804</v>
      </c>
      <c r="C14499">
        <v>14.3535251617431</v>
      </c>
      <c r="D14499">
        <v>4.8189163208007804</v>
      </c>
      <c r="E14499">
        <v>32.938477000873299</v>
      </c>
      <c r="F14499">
        <v>246.229418410873</v>
      </c>
      <c r="G14499">
        <v>152.16572500000001</v>
      </c>
    </row>
    <row r="14500" spans="1:7" x14ac:dyDescent="0.25">
      <c r="A14500">
        <v>145.07999999999899</v>
      </c>
      <c r="B14500">
        <v>4.8192238807678196</v>
      </c>
      <c r="C14500">
        <v>14.3451385498046</v>
      </c>
      <c r="D14500">
        <v>4.8192238807678196</v>
      </c>
      <c r="E14500">
        <v>32.938784560840297</v>
      </c>
      <c r="F14500">
        <v>246.22972597084001</v>
      </c>
      <c r="G14500">
        <v>152.175725</v>
      </c>
    </row>
    <row r="14501" spans="1:7" x14ac:dyDescent="0.25">
      <c r="A14501">
        <v>145.09</v>
      </c>
      <c r="B14501">
        <v>4.8195219039916903</v>
      </c>
      <c r="C14501">
        <v>14.337536811828601</v>
      </c>
      <c r="D14501">
        <v>4.8195219039916903</v>
      </c>
      <c r="E14501">
        <v>32.939082584064202</v>
      </c>
      <c r="F14501">
        <v>246.230023994064</v>
      </c>
      <c r="G14501">
        <v>152.18572499999999</v>
      </c>
    </row>
    <row r="14502" spans="1:7" x14ac:dyDescent="0.25">
      <c r="A14502">
        <v>145.1</v>
      </c>
      <c r="B14502">
        <v>4.8198256492614702</v>
      </c>
      <c r="C14502">
        <v>14.3300323486328</v>
      </c>
      <c r="D14502">
        <v>4.8198256492614702</v>
      </c>
      <c r="E14502">
        <v>32.939386329333999</v>
      </c>
      <c r="F14502">
        <v>246.230327739334</v>
      </c>
      <c r="G14502">
        <v>152.19572500000001</v>
      </c>
    </row>
    <row r="14503" spans="1:7" x14ac:dyDescent="0.25">
      <c r="A14503">
        <v>145.11000000000001</v>
      </c>
      <c r="B14503">
        <v>4.8201279640197701</v>
      </c>
      <c r="C14503">
        <v>14.321569442749</v>
      </c>
      <c r="D14503">
        <v>4.8201279640197701</v>
      </c>
      <c r="E14503">
        <v>32.9396886440923</v>
      </c>
      <c r="F14503">
        <v>246.23063005409199</v>
      </c>
      <c r="G14503">
        <v>152.205725</v>
      </c>
    </row>
    <row r="14504" spans="1:7" x14ac:dyDescent="0.25">
      <c r="A14504">
        <v>145.11999999999901</v>
      </c>
      <c r="B14504">
        <v>4.8204193115234304</v>
      </c>
      <c r="C14504">
        <v>14.314352035522401</v>
      </c>
      <c r="D14504">
        <v>4.8204193115234304</v>
      </c>
      <c r="E14504">
        <v>32.939979991595898</v>
      </c>
      <c r="F14504">
        <v>246.230921401595</v>
      </c>
      <c r="G14504">
        <v>152.21572499999999</v>
      </c>
    </row>
    <row r="14505" spans="1:7" x14ac:dyDescent="0.25">
      <c r="A14505">
        <v>145.13</v>
      </c>
      <c r="B14505">
        <v>4.8207402229309002</v>
      </c>
      <c r="C14505">
        <v>14.308077812194799</v>
      </c>
      <c r="D14505">
        <v>4.8207402229309002</v>
      </c>
      <c r="E14505">
        <v>32.940300903003397</v>
      </c>
      <c r="F14505">
        <v>246.23124231300301</v>
      </c>
      <c r="G14505">
        <v>152.22572500000001</v>
      </c>
    </row>
    <row r="14506" spans="1:7" x14ac:dyDescent="0.25">
      <c r="A14506">
        <v>145.13999999999999</v>
      </c>
      <c r="B14506">
        <v>4.8210983276367099</v>
      </c>
      <c r="C14506">
        <v>14.300670623779199</v>
      </c>
      <c r="D14506">
        <v>4.8210983276367099</v>
      </c>
      <c r="E14506">
        <v>32.940659007709201</v>
      </c>
      <c r="F14506">
        <v>246.23160041770899</v>
      </c>
      <c r="G14506">
        <v>152.235725</v>
      </c>
    </row>
    <row r="14507" spans="1:7" x14ac:dyDescent="0.25">
      <c r="A14507">
        <v>145.15</v>
      </c>
      <c r="B14507">
        <v>4.82140636444091</v>
      </c>
      <c r="C14507">
        <v>14.292278289794901</v>
      </c>
      <c r="D14507">
        <v>4.82140636444091</v>
      </c>
      <c r="E14507">
        <v>32.9409670445134</v>
      </c>
      <c r="F14507">
        <v>246.23190845451299</v>
      </c>
      <c r="G14507">
        <v>152.24572499999999</v>
      </c>
    </row>
    <row r="14508" spans="1:7" x14ac:dyDescent="0.25">
      <c r="A14508">
        <v>145.16</v>
      </c>
      <c r="B14508">
        <v>4.8217291831970197</v>
      </c>
      <c r="C14508">
        <v>14.2840318679809</v>
      </c>
      <c r="D14508">
        <v>4.8217291831970197</v>
      </c>
      <c r="E14508">
        <v>32.941289863269503</v>
      </c>
      <c r="F14508">
        <v>246.23223127326901</v>
      </c>
      <c r="G14508">
        <v>152.25572500000001</v>
      </c>
    </row>
    <row r="14509" spans="1:7" x14ac:dyDescent="0.25">
      <c r="A14509">
        <v>145.16999999999999</v>
      </c>
      <c r="B14509">
        <v>4.8220672607421804</v>
      </c>
      <c r="C14509">
        <v>14.2759647369384</v>
      </c>
      <c r="D14509">
        <v>4.8220672607421804</v>
      </c>
      <c r="E14509">
        <v>32.941627940814698</v>
      </c>
      <c r="F14509">
        <v>246.232569350814</v>
      </c>
      <c r="G14509">
        <v>152.265725</v>
      </c>
    </row>
    <row r="14510" spans="1:7" x14ac:dyDescent="0.25">
      <c r="A14510">
        <v>145.18</v>
      </c>
      <c r="B14510">
        <v>4.8223781585693297</v>
      </c>
      <c r="C14510">
        <v>14.2668857574462</v>
      </c>
      <c r="D14510">
        <v>4.8223781585693297</v>
      </c>
      <c r="E14510">
        <v>32.941938838641803</v>
      </c>
      <c r="F14510">
        <v>246.23288024864101</v>
      </c>
      <c r="G14510">
        <v>152.27572499999999</v>
      </c>
    </row>
    <row r="14511" spans="1:7" x14ac:dyDescent="0.25">
      <c r="A14511">
        <v>145.19</v>
      </c>
      <c r="B14511">
        <v>4.8226952552795401</v>
      </c>
      <c r="C14511">
        <v>14.2580966949462</v>
      </c>
      <c r="D14511">
        <v>4.8226952552795401</v>
      </c>
      <c r="E14511">
        <v>32.942255935352001</v>
      </c>
      <c r="F14511">
        <v>246.23319734535201</v>
      </c>
      <c r="G14511">
        <v>152.28572500000001</v>
      </c>
    </row>
    <row r="14512" spans="1:7" x14ac:dyDescent="0.25">
      <c r="A14512">
        <v>145.19999999999999</v>
      </c>
      <c r="B14512">
        <v>4.8230109214782697</v>
      </c>
      <c r="C14512">
        <v>14.248990058898899</v>
      </c>
      <c r="D14512">
        <v>4.8230109214782697</v>
      </c>
      <c r="E14512">
        <v>32.942571601550803</v>
      </c>
      <c r="F14512">
        <v>246.23351301155</v>
      </c>
      <c r="G14512">
        <v>152.295725</v>
      </c>
    </row>
    <row r="14513" spans="1:7" x14ac:dyDescent="0.25">
      <c r="A14513">
        <v>145.21</v>
      </c>
      <c r="B14513">
        <v>4.8233046531677202</v>
      </c>
      <c r="C14513">
        <v>14.2402601242065</v>
      </c>
      <c r="D14513">
        <v>4.8233046531677202</v>
      </c>
      <c r="E14513">
        <v>32.942865333240199</v>
      </c>
      <c r="F14513">
        <v>246.23380674324</v>
      </c>
      <c r="G14513">
        <v>152.305725</v>
      </c>
    </row>
    <row r="14514" spans="1:7" x14ac:dyDescent="0.25">
      <c r="A14514">
        <v>145.22</v>
      </c>
      <c r="B14514">
        <v>4.8235836029052699</v>
      </c>
      <c r="C14514">
        <v>14.2312269210815</v>
      </c>
      <c r="D14514">
        <v>4.8235836029052699</v>
      </c>
      <c r="E14514">
        <v>32.943144282977798</v>
      </c>
      <c r="F14514">
        <v>246.234085692977</v>
      </c>
      <c r="G14514">
        <v>152.31572499999999</v>
      </c>
    </row>
    <row r="14515" spans="1:7" x14ac:dyDescent="0.25">
      <c r="A14515">
        <v>145.22999999999999</v>
      </c>
      <c r="B14515">
        <v>4.8238973617553702</v>
      </c>
      <c r="C14515">
        <v>14.221085548400801</v>
      </c>
      <c r="D14515">
        <v>4.8238973617553702</v>
      </c>
      <c r="E14515">
        <v>32.943458041827903</v>
      </c>
      <c r="F14515">
        <v>246.23439945182699</v>
      </c>
      <c r="G14515">
        <v>152.32572500000001</v>
      </c>
    </row>
    <row r="14516" spans="1:7" x14ac:dyDescent="0.25">
      <c r="A14516">
        <v>145.24</v>
      </c>
      <c r="B14516">
        <v>4.8242440223693803</v>
      </c>
      <c r="C14516">
        <v>14.211601257324199</v>
      </c>
      <c r="D14516">
        <v>4.8242440223693803</v>
      </c>
      <c r="E14516">
        <v>32.943804702441902</v>
      </c>
      <c r="F14516">
        <v>246.234746112441</v>
      </c>
      <c r="G14516">
        <v>152.335725</v>
      </c>
    </row>
    <row r="14517" spans="1:7" x14ac:dyDescent="0.25">
      <c r="A14517">
        <v>145.25</v>
      </c>
      <c r="B14517">
        <v>4.8245759010314897</v>
      </c>
      <c r="C14517">
        <v>14.202832221984799</v>
      </c>
      <c r="D14517">
        <v>4.8245759010314897</v>
      </c>
      <c r="E14517">
        <v>32.944136581103997</v>
      </c>
      <c r="F14517">
        <v>246.23507799110399</v>
      </c>
      <c r="G14517">
        <v>152.34572499999999</v>
      </c>
    </row>
    <row r="14518" spans="1:7" x14ac:dyDescent="0.25">
      <c r="A14518">
        <v>145.26</v>
      </c>
      <c r="B14518">
        <v>4.82489013671875</v>
      </c>
      <c r="C14518">
        <v>14.1950521469116</v>
      </c>
      <c r="D14518">
        <v>4.82489013671875</v>
      </c>
      <c r="E14518">
        <v>32.944450816791203</v>
      </c>
      <c r="F14518">
        <v>246.23539222679099</v>
      </c>
      <c r="G14518">
        <v>152.35572500000001</v>
      </c>
    </row>
    <row r="14519" spans="1:7" x14ac:dyDescent="0.25">
      <c r="A14519">
        <v>145.27000000000001</v>
      </c>
      <c r="B14519">
        <v>4.8252134323120099</v>
      </c>
      <c r="C14519">
        <v>14.186671257019</v>
      </c>
      <c r="D14519">
        <v>4.8252134323120099</v>
      </c>
      <c r="E14519">
        <v>32.944774112384501</v>
      </c>
      <c r="F14519">
        <v>246.235715522384</v>
      </c>
      <c r="G14519">
        <v>152.365725</v>
      </c>
    </row>
    <row r="14520" spans="1:7" x14ac:dyDescent="0.25">
      <c r="A14520">
        <v>145.28</v>
      </c>
      <c r="B14520">
        <v>4.8254966735839799</v>
      </c>
      <c r="C14520">
        <v>14.178459167480399</v>
      </c>
      <c r="D14520">
        <v>4.8254966735839799</v>
      </c>
      <c r="E14520">
        <v>32.945057353656502</v>
      </c>
      <c r="F14520">
        <v>246.235998763656</v>
      </c>
      <c r="G14520">
        <v>152.37572499999999</v>
      </c>
    </row>
    <row r="14521" spans="1:7" x14ac:dyDescent="0.25">
      <c r="A14521">
        <v>145.289999999999</v>
      </c>
      <c r="B14521">
        <v>4.8258147239684996</v>
      </c>
      <c r="C14521">
        <v>14.1701259613037</v>
      </c>
      <c r="D14521">
        <v>4.8258147239684996</v>
      </c>
      <c r="E14521">
        <v>32.945375404041002</v>
      </c>
      <c r="F14521">
        <v>246.236316814041</v>
      </c>
      <c r="G14521">
        <v>152.38572500000001</v>
      </c>
    </row>
    <row r="14522" spans="1:7" x14ac:dyDescent="0.25">
      <c r="A14522">
        <v>145.30000000000001</v>
      </c>
      <c r="B14522">
        <v>4.82617139816284</v>
      </c>
      <c r="C14522">
        <v>14.1627483367919</v>
      </c>
      <c r="D14522">
        <v>4.82617139816284</v>
      </c>
      <c r="E14522">
        <v>32.945732078235302</v>
      </c>
      <c r="F14522">
        <v>246.236673488235</v>
      </c>
      <c r="G14522">
        <v>152.395725</v>
      </c>
    </row>
    <row r="14523" spans="1:7" x14ac:dyDescent="0.25">
      <c r="A14523">
        <v>145.31</v>
      </c>
      <c r="B14523">
        <v>4.8264904022216699</v>
      </c>
      <c r="C14523">
        <v>14.155453681945801</v>
      </c>
      <c r="D14523">
        <v>4.8264904022216699</v>
      </c>
      <c r="E14523">
        <v>32.946051082294197</v>
      </c>
      <c r="F14523">
        <v>246.23699249229401</v>
      </c>
      <c r="G14523">
        <v>152.40572499999999</v>
      </c>
    </row>
    <row r="14524" spans="1:7" x14ac:dyDescent="0.25">
      <c r="A14524">
        <v>145.32</v>
      </c>
      <c r="B14524">
        <v>4.8267788887023899</v>
      </c>
      <c r="C14524">
        <v>14.147680282592701</v>
      </c>
      <c r="D14524">
        <v>4.8267788887023899</v>
      </c>
      <c r="E14524">
        <v>32.946339568774903</v>
      </c>
      <c r="F14524">
        <v>246.23728097877401</v>
      </c>
      <c r="G14524">
        <v>152.41572500000001</v>
      </c>
    </row>
    <row r="14525" spans="1:7" x14ac:dyDescent="0.25">
      <c r="A14525">
        <v>145.32999999999899</v>
      </c>
      <c r="B14525">
        <v>4.8271074295043901</v>
      </c>
      <c r="C14525">
        <v>14.1414127349853</v>
      </c>
      <c r="D14525">
        <v>4.8271074295043901</v>
      </c>
      <c r="E14525">
        <v>32.946668109576898</v>
      </c>
      <c r="F14525">
        <v>246.23760951957601</v>
      </c>
      <c r="G14525">
        <v>152.425725</v>
      </c>
    </row>
    <row r="14526" spans="1:7" x14ac:dyDescent="0.25">
      <c r="A14526">
        <v>145.34</v>
      </c>
      <c r="B14526">
        <v>4.8274550437927202</v>
      </c>
      <c r="C14526">
        <v>14.136329650878899</v>
      </c>
      <c r="D14526">
        <v>4.8274550437927202</v>
      </c>
      <c r="E14526">
        <v>32.947015723865199</v>
      </c>
      <c r="F14526">
        <v>246.237957133865</v>
      </c>
      <c r="G14526">
        <v>152.43572499999999</v>
      </c>
    </row>
    <row r="14527" spans="1:7" x14ac:dyDescent="0.25">
      <c r="A14527">
        <v>145.35</v>
      </c>
      <c r="B14527">
        <v>4.8277840614318803</v>
      </c>
      <c r="C14527">
        <v>14.1308679580688</v>
      </c>
      <c r="D14527">
        <v>4.8277840614318803</v>
      </c>
      <c r="E14527">
        <v>32.947344741504402</v>
      </c>
      <c r="F14527">
        <v>246.23828615150401</v>
      </c>
      <c r="G14527">
        <v>152.44572500000001</v>
      </c>
    </row>
    <row r="14528" spans="1:7" x14ac:dyDescent="0.25">
      <c r="A14528">
        <v>145.36000000000001</v>
      </c>
      <c r="B14528">
        <v>4.8281044960021902</v>
      </c>
      <c r="C14528">
        <v>14.122962951660099</v>
      </c>
      <c r="D14528">
        <v>4.8281044960021902</v>
      </c>
      <c r="E14528">
        <v>32.9476651760747</v>
      </c>
      <c r="F14528">
        <v>246.23860658607401</v>
      </c>
      <c r="G14528">
        <v>152.455725</v>
      </c>
    </row>
    <row r="14529" spans="1:7" x14ac:dyDescent="0.25">
      <c r="A14529">
        <v>145.36999999999901</v>
      </c>
      <c r="B14529">
        <v>4.8284049034118599</v>
      </c>
      <c r="C14529">
        <v>14.115898132324199</v>
      </c>
      <c r="D14529">
        <v>4.8284049034118599</v>
      </c>
      <c r="E14529">
        <v>32.947965583484397</v>
      </c>
      <c r="F14529">
        <v>246.23890699348399</v>
      </c>
      <c r="G14529">
        <v>152.46572499999999</v>
      </c>
    </row>
    <row r="14530" spans="1:7" x14ac:dyDescent="0.25">
      <c r="A14530">
        <v>145.38</v>
      </c>
      <c r="B14530">
        <v>4.8287448883056596</v>
      </c>
      <c r="C14530">
        <v>14.109564781188899</v>
      </c>
      <c r="D14530">
        <v>4.8287448883056596</v>
      </c>
      <c r="E14530">
        <v>32.948305568378203</v>
      </c>
      <c r="F14530">
        <v>246.23924697837799</v>
      </c>
      <c r="G14530">
        <v>152.47572500000001</v>
      </c>
    </row>
    <row r="14531" spans="1:7" x14ac:dyDescent="0.25">
      <c r="A14531">
        <v>145.38999999999999</v>
      </c>
      <c r="B14531">
        <v>4.82909679412841</v>
      </c>
      <c r="C14531">
        <v>14.1035709381103</v>
      </c>
      <c r="D14531">
        <v>4.82909679412841</v>
      </c>
      <c r="E14531">
        <v>32.9486574742009</v>
      </c>
      <c r="F14531">
        <v>246.23959888420001</v>
      </c>
      <c r="G14531">
        <v>152.485725</v>
      </c>
    </row>
    <row r="14532" spans="1:7" x14ac:dyDescent="0.25">
      <c r="A14532">
        <v>145.4</v>
      </c>
      <c r="B14532">
        <v>4.8294186592101997</v>
      </c>
      <c r="C14532">
        <v>14.096524238586399</v>
      </c>
      <c r="D14532">
        <v>4.8294186592101997</v>
      </c>
      <c r="E14532">
        <v>32.948979339282701</v>
      </c>
      <c r="F14532">
        <v>246.23992074928199</v>
      </c>
      <c r="G14532">
        <v>152.49572499999999</v>
      </c>
    </row>
    <row r="14533" spans="1:7" x14ac:dyDescent="0.25">
      <c r="A14533">
        <v>145.41</v>
      </c>
      <c r="B14533">
        <v>4.8296995162963796</v>
      </c>
      <c r="C14533">
        <v>14.091155052185</v>
      </c>
      <c r="D14533">
        <v>4.8296995162963796</v>
      </c>
      <c r="E14533">
        <v>32.949260196368897</v>
      </c>
      <c r="F14533">
        <v>246.240201606368</v>
      </c>
      <c r="G14533">
        <v>152.50572500000001</v>
      </c>
    </row>
    <row r="14534" spans="1:7" x14ac:dyDescent="0.25">
      <c r="A14534">
        <v>145.41999999999999</v>
      </c>
      <c r="B14534">
        <v>4.8300142288207999</v>
      </c>
      <c r="C14534">
        <v>14.086850166320801</v>
      </c>
      <c r="D14534">
        <v>4.8300142288207999</v>
      </c>
      <c r="E14534">
        <v>32.949574908893297</v>
      </c>
      <c r="F14534">
        <v>246.24051631889299</v>
      </c>
      <c r="G14534">
        <v>152.515725</v>
      </c>
    </row>
    <row r="14535" spans="1:7" x14ac:dyDescent="0.25">
      <c r="A14535">
        <v>145.43</v>
      </c>
      <c r="B14535">
        <v>4.8303637504577601</v>
      </c>
      <c r="C14535">
        <v>14.082778930664</v>
      </c>
      <c r="D14535">
        <v>4.8303637504577601</v>
      </c>
      <c r="E14535">
        <v>32.949924430530302</v>
      </c>
      <c r="F14535">
        <v>246.24086584053001</v>
      </c>
      <c r="G14535">
        <v>152.52572499999999</v>
      </c>
    </row>
    <row r="14536" spans="1:7" x14ac:dyDescent="0.25">
      <c r="A14536">
        <v>145.44</v>
      </c>
      <c r="B14536">
        <v>4.8307080268859801</v>
      </c>
      <c r="C14536">
        <v>14.0765333175659</v>
      </c>
      <c r="D14536">
        <v>4.8307080268859801</v>
      </c>
      <c r="E14536">
        <v>32.950268706958497</v>
      </c>
      <c r="F14536">
        <v>246.241210116958</v>
      </c>
      <c r="G14536">
        <v>152.53572500000001</v>
      </c>
    </row>
    <row r="14537" spans="1:7" x14ac:dyDescent="0.25">
      <c r="A14537">
        <v>145.44999999999999</v>
      </c>
      <c r="B14537">
        <v>4.8310422897338796</v>
      </c>
      <c r="C14537">
        <v>14.0707893371582</v>
      </c>
      <c r="D14537">
        <v>4.8310422897338796</v>
      </c>
      <c r="E14537">
        <v>32.950602969806397</v>
      </c>
      <c r="F14537">
        <v>246.24154437980599</v>
      </c>
      <c r="G14537">
        <v>152.545725</v>
      </c>
    </row>
    <row r="14538" spans="1:7" x14ac:dyDescent="0.25">
      <c r="A14538">
        <v>145.46</v>
      </c>
      <c r="B14538">
        <v>4.8313870429992596</v>
      </c>
      <c r="C14538">
        <v>14.0661811828613</v>
      </c>
      <c r="D14538">
        <v>4.8313870429992596</v>
      </c>
      <c r="E14538">
        <v>32.950947723071799</v>
      </c>
      <c r="F14538">
        <v>246.241889133071</v>
      </c>
      <c r="G14538">
        <v>152.555725</v>
      </c>
    </row>
    <row r="14539" spans="1:7" x14ac:dyDescent="0.25">
      <c r="A14539">
        <v>145.47</v>
      </c>
      <c r="B14539">
        <v>4.8317203521728498</v>
      </c>
      <c r="C14539">
        <v>14.061128616333001</v>
      </c>
      <c r="D14539">
        <v>4.8317203521728498</v>
      </c>
      <c r="E14539">
        <v>32.951281032245298</v>
      </c>
      <c r="F14539">
        <v>246.24222244224501</v>
      </c>
      <c r="G14539">
        <v>152.56572499999999</v>
      </c>
    </row>
    <row r="14540" spans="1:7" x14ac:dyDescent="0.25">
      <c r="A14540">
        <v>145.47999999999999</v>
      </c>
      <c r="B14540">
        <v>4.8320326805114702</v>
      </c>
      <c r="C14540">
        <v>14.056514739990201</v>
      </c>
      <c r="D14540">
        <v>4.8320326805114702</v>
      </c>
      <c r="E14540">
        <v>32.951593360583999</v>
      </c>
      <c r="F14540">
        <v>246.242534770584</v>
      </c>
      <c r="G14540">
        <v>152.57572500000001</v>
      </c>
    </row>
    <row r="14541" spans="1:7" x14ac:dyDescent="0.25">
      <c r="A14541">
        <v>145.49</v>
      </c>
      <c r="B14541">
        <v>4.83231496810913</v>
      </c>
      <c r="C14541">
        <v>14.0507249832153</v>
      </c>
      <c r="D14541">
        <v>4.83231496810913</v>
      </c>
      <c r="E14541">
        <v>32.951875648181598</v>
      </c>
      <c r="F14541">
        <v>246.242817058181</v>
      </c>
      <c r="G14541">
        <v>152.585725</v>
      </c>
    </row>
    <row r="14542" spans="1:7" x14ac:dyDescent="0.25">
      <c r="A14542">
        <v>145.5</v>
      </c>
      <c r="B14542">
        <v>4.8326544761657697</v>
      </c>
      <c r="C14542">
        <v>14.046109199523899</v>
      </c>
      <c r="D14542">
        <v>4.8326544761657697</v>
      </c>
      <c r="E14542">
        <v>32.952215156238303</v>
      </c>
      <c r="F14542">
        <v>246.24315656623801</v>
      </c>
      <c r="G14542">
        <v>152.59572499999999</v>
      </c>
    </row>
    <row r="14543" spans="1:7" x14ac:dyDescent="0.25">
      <c r="A14543">
        <v>145.51</v>
      </c>
      <c r="B14543">
        <v>4.8329901695251403</v>
      </c>
      <c r="C14543">
        <v>14.0405473709106</v>
      </c>
      <c r="D14543">
        <v>4.8329901695251403</v>
      </c>
      <c r="E14543">
        <v>32.9525508495976</v>
      </c>
      <c r="F14543">
        <v>246.24349225959699</v>
      </c>
      <c r="G14543">
        <v>152.60572500000001</v>
      </c>
    </row>
    <row r="14544" spans="1:7" x14ac:dyDescent="0.25">
      <c r="A14544">
        <v>145.52000000000001</v>
      </c>
      <c r="B14544">
        <v>4.8333144187927202</v>
      </c>
      <c r="C14544">
        <v>14.0356903076171</v>
      </c>
      <c r="D14544">
        <v>4.8333144187927202</v>
      </c>
      <c r="E14544">
        <v>32.952875098865199</v>
      </c>
      <c r="F14544">
        <v>246.243816508865</v>
      </c>
      <c r="G14544">
        <v>152.615725</v>
      </c>
    </row>
    <row r="14545" spans="1:7" x14ac:dyDescent="0.25">
      <c r="A14545">
        <v>145.53</v>
      </c>
      <c r="B14545">
        <v>4.8336515426635698</v>
      </c>
      <c r="C14545">
        <v>14.029756546020501</v>
      </c>
      <c r="D14545">
        <v>4.8336515426635698</v>
      </c>
      <c r="E14545">
        <v>32.953212222736099</v>
      </c>
      <c r="F14545">
        <v>246.24415363273599</v>
      </c>
      <c r="G14545">
        <v>152.62572499999999</v>
      </c>
    </row>
    <row r="14546" spans="1:7" x14ac:dyDescent="0.25">
      <c r="A14546">
        <v>145.539999999999</v>
      </c>
      <c r="B14546">
        <v>4.8339982032775799</v>
      </c>
      <c r="C14546">
        <v>14.023999214172299</v>
      </c>
      <c r="D14546">
        <v>4.8339982032775799</v>
      </c>
      <c r="E14546">
        <v>32.953558883350098</v>
      </c>
      <c r="F14546">
        <v>246.24450029335</v>
      </c>
      <c r="G14546">
        <v>152.63572500000001</v>
      </c>
    </row>
    <row r="14547" spans="1:7" x14ac:dyDescent="0.25">
      <c r="A14547">
        <v>145.55000000000001</v>
      </c>
      <c r="B14547">
        <v>4.8343296051025302</v>
      </c>
      <c r="C14547">
        <v>14.0189046859741</v>
      </c>
      <c r="D14547">
        <v>4.8343296051025302</v>
      </c>
      <c r="E14547">
        <v>32.953890285175</v>
      </c>
      <c r="F14547">
        <v>246.24483169517501</v>
      </c>
      <c r="G14547">
        <v>152.645725</v>
      </c>
    </row>
    <row r="14548" spans="1:7" x14ac:dyDescent="0.25">
      <c r="A14548">
        <v>145.56</v>
      </c>
      <c r="B14548">
        <v>4.8346481323242099</v>
      </c>
      <c r="C14548">
        <v>14.0141801834106</v>
      </c>
      <c r="D14548">
        <v>4.8346481323242099</v>
      </c>
      <c r="E14548">
        <v>32.954208812396701</v>
      </c>
      <c r="F14548">
        <v>246.24515022239601</v>
      </c>
      <c r="G14548">
        <v>152.65572499999999</v>
      </c>
    </row>
    <row r="14549" spans="1:7" x14ac:dyDescent="0.25">
      <c r="A14549">
        <v>145.57</v>
      </c>
      <c r="B14549">
        <v>4.8350086212158203</v>
      </c>
      <c r="C14549">
        <v>14.009777069091699</v>
      </c>
      <c r="D14549">
        <v>4.8350086212158203</v>
      </c>
      <c r="E14549">
        <v>32.954569301288302</v>
      </c>
      <c r="F14549">
        <v>246.24551071128801</v>
      </c>
      <c r="G14549">
        <v>152.66572500000001</v>
      </c>
    </row>
    <row r="14550" spans="1:7" x14ac:dyDescent="0.25">
      <c r="A14550">
        <v>145.57999999999899</v>
      </c>
      <c r="B14550">
        <v>4.8353691101074201</v>
      </c>
      <c r="C14550">
        <v>14.005678176879799</v>
      </c>
      <c r="D14550">
        <v>4.8353691101074201</v>
      </c>
      <c r="E14550">
        <v>32.954929790179897</v>
      </c>
      <c r="F14550">
        <v>246.24587120017901</v>
      </c>
      <c r="G14550">
        <v>152.675725</v>
      </c>
    </row>
    <row r="14551" spans="1:7" x14ac:dyDescent="0.25">
      <c r="A14551">
        <v>145.59</v>
      </c>
      <c r="B14551">
        <v>4.8357253074645898</v>
      </c>
      <c r="C14551">
        <v>14.002245903015099</v>
      </c>
      <c r="D14551">
        <v>4.8357253074645898</v>
      </c>
      <c r="E14551">
        <v>32.955285987537103</v>
      </c>
      <c r="F14551">
        <v>246.24622739753701</v>
      </c>
      <c r="G14551">
        <v>152.68572499999999</v>
      </c>
    </row>
    <row r="14552" spans="1:7" x14ac:dyDescent="0.25">
      <c r="A14552">
        <v>145.6</v>
      </c>
      <c r="B14552">
        <v>4.8360652923583896</v>
      </c>
      <c r="C14552">
        <v>13.9981527328491</v>
      </c>
      <c r="D14552">
        <v>4.8360652923583896</v>
      </c>
      <c r="E14552">
        <v>32.955625972430902</v>
      </c>
      <c r="F14552">
        <v>246.24656738242999</v>
      </c>
      <c r="G14552">
        <v>152.69572500000001</v>
      </c>
    </row>
    <row r="14553" spans="1:7" x14ac:dyDescent="0.25">
      <c r="A14553">
        <v>145.61000000000001</v>
      </c>
      <c r="B14553">
        <v>4.8363871574401802</v>
      </c>
      <c r="C14553">
        <v>13.994905471801699</v>
      </c>
      <c r="D14553">
        <v>4.8363871574401802</v>
      </c>
      <c r="E14553">
        <v>32.955947837512703</v>
      </c>
      <c r="F14553">
        <v>246.246889247512</v>
      </c>
      <c r="G14553">
        <v>152.705725</v>
      </c>
    </row>
    <row r="14554" spans="1:7" x14ac:dyDescent="0.25">
      <c r="A14554">
        <v>145.61999999999901</v>
      </c>
      <c r="B14554">
        <v>4.8367166519165004</v>
      </c>
      <c r="C14554">
        <v>13.991548538208001</v>
      </c>
      <c r="D14554">
        <v>4.8367166519165004</v>
      </c>
      <c r="E14554">
        <v>32.956277331989</v>
      </c>
      <c r="F14554">
        <v>246.247218741989</v>
      </c>
      <c r="G14554">
        <v>152.71572499999999</v>
      </c>
    </row>
    <row r="14555" spans="1:7" x14ac:dyDescent="0.25">
      <c r="A14555">
        <v>145.63</v>
      </c>
      <c r="B14555">
        <v>4.83707571029663</v>
      </c>
      <c r="C14555">
        <v>13.987412452697701</v>
      </c>
      <c r="D14555">
        <v>4.83707571029663</v>
      </c>
      <c r="E14555">
        <v>32.956636390369098</v>
      </c>
      <c r="F14555">
        <v>246.24757780036899</v>
      </c>
      <c r="G14555">
        <v>152.72572500000001</v>
      </c>
    </row>
    <row r="14556" spans="1:7" x14ac:dyDescent="0.25">
      <c r="A14556">
        <v>145.63999999999999</v>
      </c>
      <c r="B14556">
        <v>4.8374433517456001</v>
      </c>
      <c r="C14556">
        <v>13.9833126068115</v>
      </c>
      <c r="D14556">
        <v>4.8374433517456001</v>
      </c>
      <c r="E14556">
        <v>32.957004031818101</v>
      </c>
      <c r="F14556">
        <v>246.24794544181799</v>
      </c>
      <c r="G14556">
        <v>152.735725</v>
      </c>
    </row>
    <row r="14557" spans="1:7" x14ac:dyDescent="0.25">
      <c r="A14557">
        <v>145.65</v>
      </c>
      <c r="B14557">
        <v>4.8378090858459402</v>
      </c>
      <c r="C14557">
        <v>13.977912902831999</v>
      </c>
      <c r="D14557">
        <v>4.8378090858459402</v>
      </c>
      <c r="E14557">
        <v>32.957369765918401</v>
      </c>
      <c r="F14557">
        <v>246.24831117591799</v>
      </c>
      <c r="G14557">
        <v>152.74572499999999</v>
      </c>
    </row>
    <row r="14558" spans="1:7" x14ac:dyDescent="0.25">
      <c r="A14558">
        <v>145.66</v>
      </c>
      <c r="B14558">
        <v>4.8381900787353498</v>
      </c>
      <c r="C14558">
        <v>13.972713470458901</v>
      </c>
      <c r="D14558">
        <v>4.8381900787353498</v>
      </c>
      <c r="E14558">
        <v>32.957750758807798</v>
      </c>
      <c r="F14558">
        <v>246.248692168807</v>
      </c>
      <c r="G14558">
        <v>152.75572500000001</v>
      </c>
    </row>
    <row r="14559" spans="1:7" x14ac:dyDescent="0.25">
      <c r="A14559">
        <v>145.66999999999999</v>
      </c>
      <c r="B14559">
        <v>4.8385639190673801</v>
      </c>
      <c r="C14559">
        <v>13.9686994552612</v>
      </c>
      <c r="D14559">
        <v>4.8385639190673801</v>
      </c>
      <c r="E14559">
        <v>32.9581245991399</v>
      </c>
      <c r="F14559">
        <v>246.249066009139</v>
      </c>
      <c r="G14559">
        <v>152.765725</v>
      </c>
    </row>
    <row r="14560" spans="1:7" x14ac:dyDescent="0.25">
      <c r="A14560">
        <v>145.68</v>
      </c>
      <c r="B14560">
        <v>4.8389115333557102</v>
      </c>
      <c r="C14560">
        <v>13.9640092849731</v>
      </c>
      <c r="D14560">
        <v>4.8389115333557102</v>
      </c>
      <c r="E14560">
        <v>32.958472213428202</v>
      </c>
      <c r="F14560">
        <v>246.24941362342801</v>
      </c>
      <c r="G14560">
        <v>152.77572499999999</v>
      </c>
    </row>
    <row r="14561" spans="1:7" x14ac:dyDescent="0.25">
      <c r="A14561">
        <v>145.69</v>
      </c>
      <c r="B14561">
        <v>4.8392648696899396</v>
      </c>
      <c r="C14561">
        <v>13.958645820617599</v>
      </c>
      <c r="D14561">
        <v>4.8392648696899396</v>
      </c>
      <c r="E14561">
        <v>32.958825549762402</v>
      </c>
      <c r="F14561">
        <v>246.24976695976201</v>
      </c>
      <c r="G14561">
        <v>152.78572500000001</v>
      </c>
    </row>
    <row r="14562" spans="1:7" x14ac:dyDescent="0.25">
      <c r="A14562">
        <v>145.69999999999999</v>
      </c>
      <c r="B14562">
        <v>4.83963918685913</v>
      </c>
      <c r="C14562">
        <v>13.954373359680099</v>
      </c>
      <c r="D14562">
        <v>4.83963918685913</v>
      </c>
      <c r="E14562">
        <v>32.959199866931598</v>
      </c>
      <c r="F14562">
        <v>246.250141276931</v>
      </c>
      <c r="G14562">
        <v>152.795725</v>
      </c>
    </row>
    <row r="14563" spans="1:7" x14ac:dyDescent="0.25">
      <c r="A14563">
        <v>145.71</v>
      </c>
      <c r="B14563">
        <v>4.8399996757507298</v>
      </c>
      <c r="C14563">
        <v>13.950003623962401</v>
      </c>
      <c r="D14563">
        <v>4.8399996757507298</v>
      </c>
      <c r="E14563">
        <v>32.9595603558232</v>
      </c>
      <c r="F14563">
        <v>246.250501765823</v>
      </c>
      <c r="G14563">
        <v>152.805725</v>
      </c>
    </row>
    <row r="14564" spans="1:7" x14ac:dyDescent="0.25">
      <c r="A14564">
        <v>145.72</v>
      </c>
      <c r="B14564">
        <v>4.8403792381286603</v>
      </c>
      <c r="C14564">
        <v>13.943921089172299</v>
      </c>
      <c r="D14564">
        <v>4.8403792381286603</v>
      </c>
      <c r="E14564">
        <v>32.959939918201201</v>
      </c>
      <c r="F14564">
        <v>246.25088132820099</v>
      </c>
      <c r="G14564">
        <v>152.81572499999999</v>
      </c>
    </row>
    <row r="14565" spans="1:7" x14ac:dyDescent="0.25">
      <c r="A14565">
        <v>145.72999999999999</v>
      </c>
      <c r="B14565">
        <v>4.8407840728759703</v>
      </c>
      <c r="C14565">
        <v>13.9379835128784</v>
      </c>
      <c r="D14565">
        <v>4.8407840728759703</v>
      </c>
      <c r="E14565">
        <v>32.960344752948501</v>
      </c>
      <c r="F14565">
        <v>246.25128616294799</v>
      </c>
      <c r="G14565">
        <v>152.82572500000001</v>
      </c>
    </row>
    <row r="14566" spans="1:7" x14ac:dyDescent="0.25">
      <c r="A14566">
        <v>145.74</v>
      </c>
      <c r="B14566">
        <v>4.8411712646484304</v>
      </c>
      <c r="C14566">
        <v>13.932476997375399</v>
      </c>
      <c r="D14566">
        <v>4.8411712646484304</v>
      </c>
      <c r="E14566">
        <v>32.960731944720898</v>
      </c>
      <c r="F14566">
        <v>246.25167335472</v>
      </c>
      <c r="G14566">
        <v>152.835725</v>
      </c>
    </row>
    <row r="14567" spans="1:7" x14ac:dyDescent="0.25">
      <c r="A14567">
        <v>145.75</v>
      </c>
      <c r="B14567">
        <v>4.8415331840515101</v>
      </c>
      <c r="C14567">
        <v>13.9282217025756</v>
      </c>
      <c r="D14567">
        <v>4.8415331840515101</v>
      </c>
      <c r="E14567">
        <v>32.961093864124003</v>
      </c>
      <c r="F14567">
        <v>246.25203527412401</v>
      </c>
      <c r="G14567">
        <v>152.84572499999999</v>
      </c>
    </row>
    <row r="14568" spans="1:7" x14ac:dyDescent="0.25">
      <c r="A14568">
        <v>145.76</v>
      </c>
      <c r="B14568">
        <v>4.84191417694091</v>
      </c>
      <c r="C14568">
        <v>13.9250793457031</v>
      </c>
      <c r="D14568">
        <v>4.84191417694091</v>
      </c>
      <c r="E14568">
        <v>32.9614748570134</v>
      </c>
      <c r="F14568">
        <v>246.25241626701299</v>
      </c>
      <c r="G14568">
        <v>152.85572500000001</v>
      </c>
    </row>
    <row r="14569" spans="1:7" x14ac:dyDescent="0.25">
      <c r="A14569">
        <v>145.77000000000001</v>
      </c>
      <c r="B14569">
        <v>4.8422918319702104</v>
      </c>
      <c r="C14569">
        <v>13.919246673583901</v>
      </c>
      <c r="D14569">
        <v>4.8422918319702104</v>
      </c>
      <c r="E14569">
        <v>32.961852512042697</v>
      </c>
      <c r="F14569">
        <v>246.252793922042</v>
      </c>
      <c r="G14569">
        <v>152.865725</v>
      </c>
    </row>
    <row r="14570" spans="1:7" x14ac:dyDescent="0.25">
      <c r="A14570">
        <v>145.78</v>
      </c>
      <c r="B14570">
        <v>4.8426618576049796</v>
      </c>
      <c r="C14570">
        <v>13.912813186645501</v>
      </c>
      <c r="D14570">
        <v>4.8426618576049796</v>
      </c>
      <c r="E14570">
        <v>32.962222537677498</v>
      </c>
      <c r="F14570">
        <v>246.253163947677</v>
      </c>
      <c r="G14570">
        <v>152.87572499999999</v>
      </c>
    </row>
    <row r="14571" spans="1:7" x14ac:dyDescent="0.25">
      <c r="A14571">
        <v>145.789999999999</v>
      </c>
      <c r="B14571">
        <v>4.8430371284484801</v>
      </c>
      <c r="C14571">
        <v>13.9073371887207</v>
      </c>
      <c r="D14571">
        <v>4.8430371284484801</v>
      </c>
      <c r="E14571">
        <v>32.962597808520997</v>
      </c>
      <c r="F14571">
        <v>246.25353921852101</v>
      </c>
      <c r="G14571">
        <v>152.88572500000001</v>
      </c>
    </row>
    <row r="14572" spans="1:7" x14ac:dyDescent="0.25">
      <c r="A14572">
        <v>145.80000000000001</v>
      </c>
      <c r="B14572">
        <v>4.8433899879455504</v>
      </c>
      <c r="C14572">
        <v>13.900805473327599</v>
      </c>
      <c r="D14572">
        <v>4.8433899879455504</v>
      </c>
      <c r="E14572">
        <v>32.962950668018003</v>
      </c>
      <c r="F14572">
        <v>246.253892078018</v>
      </c>
      <c r="G14572">
        <v>152.895725</v>
      </c>
    </row>
    <row r="14573" spans="1:7" x14ac:dyDescent="0.25">
      <c r="A14573">
        <v>145.81</v>
      </c>
      <c r="B14573">
        <v>4.8437600135803196</v>
      </c>
      <c r="C14573">
        <v>13.894517898559499</v>
      </c>
      <c r="D14573">
        <v>4.8437600135803196</v>
      </c>
      <c r="E14573">
        <v>32.963320693652797</v>
      </c>
      <c r="F14573">
        <v>246.254262103652</v>
      </c>
      <c r="G14573">
        <v>152.90572499999999</v>
      </c>
    </row>
    <row r="14574" spans="1:7" x14ac:dyDescent="0.25">
      <c r="A14574">
        <v>145.82</v>
      </c>
      <c r="B14574">
        <v>4.8441343307495099</v>
      </c>
      <c r="C14574">
        <v>13.8871707916259</v>
      </c>
      <c r="D14574">
        <v>4.8441343307495099</v>
      </c>
      <c r="E14574">
        <v>32.963695010822001</v>
      </c>
      <c r="F14574">
        <v>246.25463642082201</v>
      </c>
      <c r="G14574">
        <v>152.91572500000001</v>
      </c>
    </row>
    <row r="14575" spans="1:7" x14ac:dyDescent="0.25">
      <c r="A14575">
        <v>145.82999999999899</v>
      </c>
      <c r="B14575">
        <v>4.8444867134094203</v>
      </c>
      <c r="C14575">
        <v>13.8793992996215</v>
      </c>
      <c r="D14575">
        <v>4.8444867134094203</v>
      </c>
      <c r="E14575">
        <v>32.964047393481898</v>
      </c>
      <c r="F14575">
        <v>246.25498880348101</v>
      </c>
      <c r="G14575">
        <v>152.925725</v>
      </c>
    </row>
    <row r="14576" spans="1:7" x14ac:dyDescent="0.25">
      <c r="A14576">
        <v>145.84</v>
      </c>
      <c r="B14576">
        <v>4.8448185920715297</v>
      </c>
      <c r="C14576">
        <v>13.871833801269499</v>
      </c>
      <c r="D14576">
        <v>4.8448185920715297</v>
      </c>
      <c r="E14576">
        <v>32.964379272144001</v>
      </c>
      <c r="F14576">
        <v>246.255320682144</v>
      </c>
      <c r="G14576">
        <v>152.93572499999999</v>
      </c>
    </row>
    <row r="14577" spans="1:7" x14ac:dyDescent="0.25">
      <c r="A14577">
        <v>145.85</v>
      </c>
      <c r="B14577">
        <v>4.8451232910156197</v>
      </c>
      <c r="C14577">
        <v>13.863490104675201</v>
      </c>
      <c r="D14577">
        <v>4.8451232910156197</v>
      </c>
      <c r="E14577">
        <v>32.9646839710881</v>
      </c>
      <c r="F14577">
        <v>246.25562538108801</v>
      </c>
      <c r="G14577">
        <v>152.94572500000001</v>
      </c>
    </row>
    <row r="14578" spans="1:7" x14ac:dyDescent="0.25">
      <c r="A14578">
        <v>145.86000000000001</v>
      </c>
      <c r="B14578">
        <v>4.8454804420471103</v>
      </c>
      <c r="C14578">
        <v>13.8544511795043</v>
      </c>
      <c r="D14578">
        <v>4.8454804420471103</v>
      </c>
      <c r="E14578">
        <v>32.965041122119601</v>
      </c>
      <c r="F14578">
        <v>246.25598253211899</v>
      </c>
      <c r="G14578">
        <v>152.955725</v>
      </c>
    </row>
    <row r="14579" spans="1:7" x14ac:dyDescent="0.25">
      <c r="A14579">
        <v>145.86999999999901</v>
      </c>
      <c r="B14579">
        <v>4.8458466529846103</v>
      </c>
      <c r="C14579">
        <v>13.8470611572265</v>
      </c>
      <c r="D14579">
        <v>4.8458466529846103</v>
      </c>
      <c r="E14579">
        <v>32.965407333057101</v>
      </c>
      <c r="F14579">
        <v>246.256348743057</v>
      </c>
      <c r="G14579">
        <v>152.96572499999999</v>
      </c>
    </row>
    <row r="14580" spans="1:7" x14ac:dyDescent="0.25">
      <c r="A14580">
        <v>145.88</v>
      </c>
      <c r="B14580">
        <v>4.8461961746215803</v>
      </c>
      <c r="C14580">
        <v>13.8387403488159</v>
      </c>
      <c r="D14580">
        <v>4.8461961746215803</v>
      </c>
      <c r="E14580">
        <v>32.965756854694099</v>
      </c>
      <c r="F14580">
        <v>246.25669826469399</v>
      </c>
      <c r="G14580">
        <v>152.97572500000001</v>
      </c>
    </row>
    <row r="14581" spans="1:7" x14ac:dyDescent="0.25">
      <c r="A14581">
        <v>145.88999999999999</v>
      </c>
      <c r="B14581">
        <v>4.8465595245361301</v>
      </c>
      <c r="C14581">
        <v>13.8302459716796</v>
      </c>
      <c r="D14581">
        <v>4.8465595245361301</v>
      </c>
      <c r="E14581">
        <v>32.9661202046086</v>
      </c>
      <c r="F14581">
        <v>246.25706161460801</v>
      </c>
      <c r="G14581">
        <v>152.985725</v>
      </c>
    </row>
    <row r="14582" spans="1:7" x14ac:dyDescent="0.25">
      <c r="A14582">
        <v>145.9</v>
      </c>
      <c r="B14582">
        <v>4.8469004631042401</v>
      </c>
      <c r="C14582">
        <v>13.821144104003899</v>
      </c>
      <c r="D14582">
        <v>4.8469004631042401</v>
      </c>
      <c r="E14582">
        <v>32.966461143176701</v>
      </c>
      <c r="F14582">
        <v>246.25740255317601</v>
      </c>
      <c r="G14582">
        <v>152.99572499999999</v>
      </c>
    </row>
    <row r="14583" spans="1:7" x14ac:dyDescent="0.25">
      <c r="A14583">
        <v>145.91</v>
      </c>
      <c r="B14583">
        <v>4.8472623825073198</v>
      </c>
      <c r="C14583">
        <v>13.811086654663001</v>
      </c>
      <c r="D14583">
        <v>4.8472623825073198</v>
      </c>
      <c r="E14583">
        <v>32.966823062579799</v>
      </c>
      <c r="F14583">
        <v>246.257764472579</v>
      </c>
      <c r="G14583">
        <v>153.00572500000001</v>
      </c>
    </row>
    <row r="14584" spans="1:7" x14ac:dyDescent="0.25">
      <c r="A14584">
        <v>145.91999999999999</v>
      </c>
      <c r="B14584">
        <v>4.8475885391235298</v>
      </c>
      <c r="C14584">
        <v>13.801093101501399</v>
      </c>
      <c r="D14584">
        <v>4.8475885391235298</v>
      </c>
      <c r="E14584">
        <v>32.967149219196003</v>
      </c>
      <c r="F14584">
        <v>246.258090629196</v>
      </c>
      <c r="G14584">
        <v>153.015725</v>
      </c>
    </row>
    <row r="14585" spans="1:7" x14ac:dyDescent="0.25">
      <c r="A14585">
        <v>145.93</v>
      </c>
      <c r="B14585">
        <v>4.8479042053222603</v>
      </c>
      <c r="C14585">
        <v>13.792504310607899</v>
      </c>
      <c r="D14585">
        <v>4.8479042053222603</v>
      </c>
      <c r="E14585">
        <v>32.967464885394797</v>
      </c>
      <c r="F14585">
        <v>246.258406295394</v>
      </c>
      <c r="G14585">
        <v>153.02572499999999</v>
      </c>
    </row>
    <row r="14586" spans="1:7" x14ac:dyDescent="0.25">
      <c r="A14586">
        <v>145.94</v>
      </c>
      <c r="B14586">
        <v>4.8482370376586896</v>
      </c>
      <c r="C14586">
        <v>13.7841529846191</v>
      </c>
      <c r="D14586">
        <v>4.8482370376586896</v>
      </c>
      <c r="E14586">
        <v>32.967797717731202</v>
      </c>
      <c r="F14586">
        <v>246.25873912773099</v>
      </c>
      <c r="G14586">
        <v>153.03572500000001</v>
      </c>
    </row>
    <row r="14587" spans="1:7" x14ac:dyDescent="0.25">
      <c r="A14587">
        <v>145.94999999999999</v>
      </c>
      <c r="B14587">
        <v>4.8485469818115199</v>
      </c>
      <c r="C14587">
        <v>13.7762403488159</v>
      </c>
      <c r="D14587">
        <v>4.8485469818115199</v>
      </c>
      <c r="E14587">
        <v>32.968107661883998</v>
      </c>
      <c r="F14587">
        <v>246.25904907188399</v>
      </c>
      <c r="G14587">
        <v>153.045725</v>
      </c>
    </row>
    <row r="14588" spans="1:7" x14ac:dyDescent="0.25">
      <c r="A14588">
        <v>145.96</v>
      </c>
      <c r="B14588">
        <v>4.8488497734069798</v>
      </c>
      <c r="C14588">
        <v>13.7675724029541</v>
      </c>
      <c r="D14588">
        <v>4.8488497734069798</v>
      </c>
      <c r="E14588">
        <v>32.9684104534795</v>
      </c>
      <c r="F14588">
        <v>246.259351863479</v>
      </c>
      <c r="G14588">
        <v>153.055725</v>
      </c>
    </row>
    <row r="14589" spans="1:7" x14ac:dyDescent="0.25">
      <c r="A14589">
        <v>145.97</v>
      </c>
      <c r="B14589">
        <v>4.8491716384887598</v>
      </c>
      <c r="C14589">
        <v>13.756318092346101</v>
      </c>
      <c r="D14589">
        <v>4.8491716384887598</v>
      </c>
      <c r="E14589">
        <v>32.968732318561301</v>
      </c>
      <c r="F14589">
        <v>246.25967372856101</v>
      </c>
      <c r="G14589">
        <v>153.06572499999999</v>
      </c>
    </row>
    <row r="14590" spans="1:7" x14ac:dyDescent="0.25">
      <c r="A14590">
        <v>145.97999999999999</v>
      </c>
      <c r="B14590">
        <v>4.8495111465454102</v>
      </c>
      <c r="C14590">
        <v>13.74738407135</v>
      </c>
      <c r="D14590">
        <v>4.8495111465454102</v>
      </c>
      <c r="E14590">
        <v>32.969071826617899</v>
      </c>
      <c r="F14590">
        <v>246.260013236617</v>
      </c>
      <c r="G14590">
        <v>153.07572500000001</v>
      </c>
    </row>
    <row r="14591" spans="1:7" x14ac:dyDescent="0.25">
      <c r="A14591">
        <v>145.99</v>
      </c>
      <c r="B14591">
        <v>4.8498239517211896</v>
      </c>
      <c r="C14591">
        <v>13.738226890563899</v>
      </c>
      <c r="D14591">
        <v>4.8498239517211896</v>
      </c>
      <c r="E14591">
        <v>32.969384631793702</v>
      </c>
      <c r="F14591">
        <v>246.26032604179301</v>
      </c>
      <c r="G14591">
        <v>153.085725</v>
      </c>
    </row>
    <row r="14592" spans="1:7" x14ac:dyDescent="0.25">
      <c r="A14592">
        <v>146</v>
      </c>
      <c r="B14592">
        <v>4.8501076698303196</v>
      </c>
      <c r="C14592">
        <v>13.729261398315399</v>
      </c>
      <c r="D14592">
        <v>4.8501076698303196</v>
      </c>
      <c r="E14592">
        <v>32.969668349902797</v>
      </c>
      <c r="F14592">
        <v>246.260609759902</v>
      </c>
      <c r="G14592">
        <v>153.09572499999999</v>
      </c>
    </row>
    <row r="14593" spans="1:7" x14ac:dyDescent="0.25">
      <c r="A14593">
        <v>146.01</v>
      </c>
      <c r="B14593">
        <v>4.8503990173339799</v>
      </c>
      <c r="C14593">
        <v>13.720118522644</v>
      </c>
      <c r="D14593">
        <v>4.8503990173339799</v>
      </c>
      <c r="E14593">
        <v>32.969959697406502</v>
      </c>
      <c r="F14593">
        <v>246.260901107406</v>
      </c>
      <c r="G14593">
        <v>153.10572500000001</v>
      </c>
    </row>
    <row r="14594" spans="1:7" x14ac:dyDescent="0.25">
      <c r="A14594">
        <v>146.02000000000001</v>
      </c>
      <c r="B14594">
        <v>4.8506889343261701</v>
      </c>
      <c r="C14594">
        <v>13.711468696594199</v>
      </c>
      <c r="D14594">
        <v>4.8506889343261701</v>
      </c>
      <c r="E14594">
        <v>32.970249614398703</v>
      </c>
      <c r="F14594">
        <v>246.26119102439799</v>
      </c>
      <c r="G14594">
        <v>153.115725</v>
      </c>
    </row>
    <row r="14595" spans="1:7" x14ac:dyDescent="0.25">
      <c r="A14595">
        <v>146.03</v>
      </c>
      <c r="B14595">
        <v>4.8510031700134197</v>
      </c>
      <c r="C14595">
        <v>13.702296257019</v>
      </c>
      <c r="D14595">
        <v>4.8510031700134197</v>
      </c>
      <c r="E14595">
        <v>32.970563850085902</v>
      </c>
      <c r="F14595">
        <v>246.26150526008499</v>
      </c>
      <c r="G14595">
        <v>153.12572499999999</v>
      </c>
    </row>
    <row r="14596" spans="1:7" x14ac:dyDescent="0.25">
      <c r="A14596">
        <v>146.039999999999</v>
      </c>
      <c r="B14596">
        <v>4.8513388633728001</v>
      </c>
      <c r="C14596">
        <v>13.6929931640625</v>
      </c>
      <c r="D14596">
        <v>4.8513388633728001</v>
      </c>
      <c r="E14596">
        <v>32.970899543445299</v>
      </c>
      <c r="F14596">
        <v>246.26184095344499</v>
      </c>
      <c r="G14596">
        <v>153.13572500000001</v>
      </c>
    </row>
    <row r="14597" spans="1:7" x14ac:dyDescent="0.25">
      <c r="A14597">
        <v>146.05000000000001</v>
      </c>
      <c r="B14597">
        <v>4.8516702651977504</v>
      </c>
      <c r="C14597">
        <v>13.6831932067871</v>
      </c>
      <c r="D14597">
        <v>4.8516702651977504</v>
      </c>
      <c r="E14597">
        <v>32.9712309452702</v>
      </c>
      <c r="F14597">
        <v>246.26217235527</v>
      </c>
      <c r="G14597">
        <v>153.145725</v>
      </c>
    </row>
    <row r="14598" spans="1:7" x14ac:dyDescent="0.25">
      <c r="A14598">
        <v>146.06</v>
      </c>
      <c r="B14598">
        <v>4.8519902229309002</v>
      </c>
      <c r="C14598">
        <v>13.671882629394499</v>
      </c>
      <c r="D14598">
        <v>4.8519902229309002</v>
      </c>
      <c r="E14598">
        <v>32.971550903003397</v>
      </c>
      <c r="F14598">
        <v>246.26249231300301</v>
      </c>
      <c r="G14598">
        <v>153.15572499999999</v>
      </c>
    </row>
    <row r="14599" spans="1:7" x14ac:dyDescent="0.25">
      <c r="A14599">
        <v>146.07</v>
      </c>
      <c r="B14599">
        <v>4.8522915840148899</v>
      </c>
      <c r="C14599">
        <v>13.663658142089799</v>
      </c>
      <c r="D14599">
        <v>4.8522915840148899</v>
      </c>
      <c r="E14599">
        <v>32.971852264087403</v>
      </c>
      <c r="F14599">
        <v>246.26279367408699</v>
      </c>
      <c r="G14599">
        <v>153.16572500000001</v>
      </c>
    </row>
    <row r="14600" spans="1:7" x14ac:dyDescent="0.25">
      <c r="A14600">
        <v>146.07999999999899</v>
      </c>
      <c r="B14600">
        <v>4.85259532928466</v>
      </c>
      <c r="C14600">
        <v>13.6537017822265</v>
      </c>
      <c r="D14600">
        <v>4.85259532928466</v>
      </c>
      <c r="E14600">
        <v>32.972156009357199</v>
      </c>
      <c r="F14600">
        <v>246.263097419357</v>
      </c>
      <c r="G14600">
        <v>153.175725</v>
      </c>
    </row>
    <row r="14601" spans="1:7" x14ac:dyDescent="0.25">
      <c r="A14601">
        <v>146.09</v>
      </c>
      <c r="B14601">
        <v>4.8529071807861301</v>
      </c>
      <c r="C14601">
        <v>13.6442213058471</v>
      </c>
      <c r="D14601">
        <v>4.8529071807861301</v>
      </c>
      <c r="E14601">
        <v>32.9724678608586</v>
      </c>
      <c r="F14601">
        <v>246.26340927085801</v>
      </c>
      <c r="G14601">
        <v>153.18572499999999</v>
      </c>
    </row>
    <row r="14602" spans="1:7" x14ac:dyDescent="0.25">
      <c r="A14602">
        <v>146.1</v>
      </c>
      <c r="B14602">
        <v>4.8531999588012598</v>
      </c>
      <c r="C14602">
        <v>13.635286331176699</v>
      </c>
      <c r="D14602">
        <v>4.8531999588012598</v>
      </c>
      <c r="E14602">
        <v>32.972760638873801</v>
      </c>
      <c r="F14602">
        <v>246.263702048873</v>
      </c>
      <c r="G14602">
        <v>153.19572500000001</v>
      </c>
    </row>
    <row r="14603" spans="1:7" x14ac:dyDescent="0.25">
      <c r="A14603">
        <v>146.11000000000001</v>
      </c>
      <c r="B14603">
        <v>4.8534851074218697</v>
      </c>
      <c r="C14603">
        <v>13.625667572021401</v>
      </c>
      <c r="D14603">
        <v>4.8534851074218697</v>
      </c>
      <c r="E14603">
        <v>32.973045787494399</v>
      </c>
      <c r="F14603">
        <v>246.263987197494</v>
      </c>
      <c r="G14603">
        <v>153.205725</v>
      </c>
    </row>
    <row r="14604" spans="1:7" x14ac:dyDescent="0.25">
      <c r="A14604">
        <v>146.11999999999901</v>
      </c>
      <c r="B14604">
        <v>4.8537917137145898</v>
      </c>
      <c r="C14604">
        <v>13.6152591705322</v>
      </c>
      <c r="D14604">
        <v>4.8537917137145898</v>
      </c>
      <c r="E14604">
        <v>32.973352393787103</v>
      </c>
      <c r="F14604">
        <v>246.26429380378701</v>
      </c>
      <c r="G14604">
        <v>153.21572499999999</v>
      </c>
    </row>
    <row r="14605" spans="1:7" x14ac:dyDescent="0.25">
      <c r="A14605">
        <v>146.13</v>
      </c>
      <c r="B14605">
        <v>4.8541092872619602</v>
      </c>
      <c r="C14605">
        <v>13.604586601257299</v>
      </c>
      <c r="D14605">
        <v>4.8541092872619602</v>
      </c>
      <c r="E14605">
        <v>32.973669967334502</v>
      </c>
      <c r="F14605">
        <v>246.26461137733401</v>
      </c>
      <c r="G14605">
        <v>153.22572500000001</v>
      </c>
    </row>
    <row r="14606" spans="1:7" x14ac:dyDescent="0.25">
      <c r="A14606">
        <v>146.13999999999999</v>
      </c>
      <c r="B14606">
        <v>4.8543925285339302</v>
      </c>
      <c r="C14606">
        <v>13.595064163208001</v>
      </c>
      <c r="D14606">
        <v>4.8543925285339302</v>
      </c>
      <c r="E14606">
        <v>32.973953208606403</v>
      </c>
      <c r="F14606">
        <v>246.26489461860601</v>
      </c>
      <c r="G14606">
        <v>153.235725</v>
      </c>
    </row>
    <row r="14607" spans="1:7" x14ac:dyDescent="0.25">
      <c r="A14607">
        <v>146.15</v>
      </c>
      <c r="B14607">
        <v>4.8546886444091699</v>
      </c>
      <c r="C14607">
        <v>13.5857572555541</v>
      </c>
      <c r="D14607">
        <v>4.8546886444091699</v>
      </c>
      <c r="E14607">
        <v>32.974249324481697</v>
      </c>
      <c r="F14607">
        <v>246.265190734481</v>
      </c>
      <c r="G14607">
        <v>153.24572499999999</v>
      </c>
    </row>
    <row r="14608" spans="1:7" x14ac:dyDescent="0.25">
      <c r="A14608">
        <v>146.16</v>
      </c>
      <c r="B14608">
        <v>4.8550362586975</v>
      </c>
      <c r="C14608">
        <v>13.577429771423301</v>
      </c>
      <c r="D14608">
        <v>4.8550362586975</v>
      </c>
      <c r="E14608">
        <v>32.974596938769999</v>
      </c>
      <c r="F14608">
        <v>246.26553834877001</v>
      </c>
      <c r="G14608">
        <v>153.25572500000001</v>
      </c>
    </row>
    <row r="14609" spans="1:7" x14ac:dyDescent="0.25">
      <c r="A14609">
        <v>146.16999999999999</v>
      </c>
      <c r="B14609">
        <v>4.8553719520568803</v>
      </c>
      <c r="C14609">
        <v>13.567465782165501</v>
      </c>
      <c r="D14609">
        <v>4.8553719520568803</v>
      </c>
      <c r="E14609">
        <v>32.974932632129402</v>
      </c>
      <c r="F14609">
        <v>246.26587404212901</v>
      </c>
      <c r="G14609">
        <v>153.265725</v>
      </c>
    </row>
    <row r="14610" spans="1:7" x14ac:dyDescent="0.25">
      <c r="A14610">
        <v>146.18</v>
      </c>
      <c r="B14610">
        <v>4.8556938171386701</v>
      </c>
      <c r="C14610">
        <v>13.5588359832763</v>
      </c>
      <c r="D14610">
        <v>4.8556938171386701</v>
      </c>
      <c r="E14610">
        <v>32.975254497211203</v>
      </c>
      <c r="F14610">
        <v>246.266195907211</v>
      </c>
      <c r="G14610">
        <v>153.27572499999999</v>
      </c>
    </row>
    <row r="14611" spans="1:7" x14ac:dyDescent="0.25">
      <c r="A14611">
        <v>146.19</v>
      </c>
      <c r="B14611">
        <v>4.8560070991516104</v>
      </c>
      <c r="C14611">
        <v>13.5490760803222</v>
      </c>
      <c r="D14611">
        <v>4.8560070991516104</v>
      </c>
      <c r="E14611">
        <v>32.9755677792241</v>
      </c>
      <c r="F14611">
        <v>246.266509189224</v>
      </c>
      <c r="G14611">
        <v>153.28572500000001</v>
      </c>
    </row>
    <row r="14612" spans="1:7" x14ac:dyDescent="0.25">
      <c r="A14612">
        <v>146.19999999999999</v>
      </c>
      <c r="B14612">
        <v>4.8563175201415998</v>
      </c>
      <c r="C14612">
        <v>13.5385284423828</v>
      </c>
      <c r="D14612">
        <v>4.8563175201415998</v>
      </c>
      <c r="E14612">
        <v>32.975878200214098</v>
      </c>
      <c r="F14612">
        <v>246.26681961021399</v>
      </c>
      <c r="G14612">
        <v>153.295725</v>
      </c>
    </row>
    <row r="14613" spans="1:7" x14ac:dyDescent="0.25">
      <c r="A14613">
        <v>146.21</v>
      </c>
      <c r="B14613">
        <v>4.8566298484802202</v>
      </c>
      <c r="C14613">
        <v>13.528710365295399</v>
      </c>
      <c r="D14613">
        <v>4.8566298484802202</v>
      </c>
      <c r="E14613">
        <v>32.976190528552699</v>
      </c>
      <c r="F14613">
        <v>246.26713193855201</v>
      </c>
      <c r="G14613">
        <v>153.305725</v>
      </c>
    </row>
    <row r="14614" spans="1:7" x14ac:dyDescent="0.25">
      <c r="A14614">
        <v>146.22</v>
      </c>
      <c r="B14614">
        <v>4.8569169044494602</v>
      </c>
      <c r="C14614">
        <v>13.519777297973601</v>
      </c>
      <c r="D14614">
        <v>4.8569169044494602</v>
      </c>
      <c r="E14614">
        <v>32.976477584522002</v>
      </c>
      <c r="F14614">
        <v>246.26741899452099</v>
      </c>
      <c r="G14614">
        <v>153.31572499999999</v>
      </c>
    </row>
    <row r="14615" spans="1:7" x14ac:dyDescent="0.25">
      <c r="A14615">
        <v>146.22999999999999</v>
      </c>
      <c r="B14615">
        <v>4.8572258949279696</v>
      </c>
      <c r="C14615">
        <v>13.511344909667899</v>
      </c>
      <c r="D14615">
        <v>4.8572258949279696</v>
      </c>
      <c r="E14615">
        <v>32.976786575000503</v>
      </c>
      <c r="F14615">
        <v>246.26772798499999</v>
      </c>
      <c r="G14615">
        <v>153.32572500000001</v>
      </c>
    </row>
    <row r="14616" spans="1:7" x14ac:dyDescent="0.25">
      <c r="A14616">
        <v>146.24</v>
      </c>
      <c r="B14616">
        <v>4.8575530052184996</v>
      </c>
      <c r="C14616">
        <v>13.5014219284057</v>
      </c>
      <c r="D14616">
        <v>4.8575530052184996</v>
      </c>
      <c r="E14616">
        <v>32.977113685291002</v>
      </c>
      <c r="F14616">
        <v>246.268055095291</v>
      </c>
      <c r="G14616">
        <v>153.335725</v>
      </c>
    </row>
    <row r="14617" spans="1:7" x14ac:dyDescent="0.25">
      <c r="A14617">
        <v>146.25</v>
      </c>
      <c r="B14617">
        <v>4.8578691482543901</v>
      </c>
      <c r="C14617">
        <v>13.491432189941399</v>
      </c>
      <c r="D14617">
        <v>4.8578691482543901</v>
      </c>
      <c r="E14617">
        <v>32.977429828326898</v>
      </c>
      <c r="F14617">
        <v>246.26837123832601</v>
      </c>
      <c r="G14617">
        <v>153.34572499999999</v>
      </c>
    </row>
    <row r="14618" spans="1:7" x14ac:dyDescent="0.25">
      <c r="A14618">
        <v>146.26</v>
      </c>
      <c r="B14618">
        <v>4.8582034111022896</v>
      </c>
      <c r="C14618">
        <v>13.4805688858032</v>
      </c>
      <c r="D14618">
        <v>4.8582034111022896</v>
      </c>
      <c r="E14618">
        <v>32.977764091174798</v>
      </c>
      <c r="F14618">
        <v>246.268705501174</v>
      </c>
      <c r="G14618">
        <v>153.35572500000001</v>
      </c>
    </row>
    <row r="14619" spans="1:7" x14ac:dyDescent="0.25">
      <c r="A14619">
        <v>146.27000000000001</v>
      </c>
      <c r="B14619">
        <v>4.8585057258605904</v>
      </c>
      <c r="C14619">
        <v>13.4695463180541</v>
      </c>
      <c r="D14619">
        <v>4.8585057258605904</v>
      </c>
      <c r="E14619">
        <v>32.978066405933099</v>
      </c>
      <c r="F14619">
        <v>246.26900781593301</v>
      </c>
      <c r="G14619">
        <v>153.365725</v>
      </c>
    </row>
    <row r="14620" spans="1:7" x14ac:dyDescent="0.25">
      <c r="A14620">
        <v>146.28</v>
      </c>
      <c r="B14620">
        <v>4.8588118553161603</v>
      </c>
      <c r="C14620">
        <v>13.4580335617065</v>
      </c>
      <c r="D14620">
        <v>4.8588118553161603</v>
      </c>
      <c r="E14620">
        <v>32.978372535388701</v>
      </c>
      <c r="F14620">
        <v>246.26931394538801</v>
      </c>
      <c r="G14620">
        <v>153.37572499999999</v>
      </c>
    </row>
    <row r="14621" spans="1:7" x14ac:dyDescent="0.25">
      <c r="A14621">
        <v>146.289999999999</v>
      </c>
      <c r="B14621">
        <v>4.8591547012329102</v>
      </c>
      <c r="C14621">
        <v>13.4465322494506</v>
      </c>
      <c r="D14621">
        <v>4.8591547012329102</v>
      </c>
      <c r="E14621">
        <v>32.978715381305399</v>
      </c>
      <c r="F14621">
        <v>246.26965679130501</v>
      </c>
      <c r="G14621">
        <v>153.38572500000001</v>
      </c>
    </row>
    <row r="14622" spans="1:7" x14ac:dyDescent="0.25">
      <c r="A14622">
        <v>146.30000000000001</v>
      </c>
      <c r="B14622">
        <v>4.8594789505004803</v>
      </c>
      <c r="C14622">
        <v>13.435213088989199</v>
      </c>
      <c r="D14622">
        <v>4.8594789505004803</v>
      </c>
      <c r="E14622">
        <v>32.979039630572998</v>
      </c>
      <c r="F14622">
        <v>246.26998104057299</v>
      </c>
      <c r="G14622">
        <v>153.395725</v>
      </c>
    </row>
    <row r="14623" spans="1:7" x14ac:dyDescent="0.25">
      <c r="A14623">
        <v>146.31</v>
      </c>
      <c r="B14623">
        <v>4.85977983474731</v>
      </c>
      <c r="C14623">
        <v>13.422090530395501</v>
      </c>
      <c r="D14623">
        <v>4.85977983474731</v>
      </c>
      <c r="E14623">
        <v>32.979340514819803</v>
      </c>
      <c r="F14623">
        <v>246.27028192481899</v>
      </c>
      <c r="G14623">
        <v>153.40572499999999</v>
      </c>
    </row>
    <row r="14624" spans="1:7" x14ac:dyDescent="0.25">
      <c r="A14624">
        <v>146.32</v>
      </c>
      <c r="B14624">
        <v>4.8600983619689897</v>
      </c>
      <c r="C14624">
        <v>13.4091787338256</v>
      </c>
      <c r="D14624">
        <v>4.8600983619689897</v>
      </c>
      <c r="E14624">
        <v>32.979659042041497</v>
      </c>
      <c r="F14624">
        <v>246.27060045204101</v>
      </c>
      <c r="G14624">
        <v>153.41572500000001</v>
      </c>
    </row>
    <row r="14625" spans="1:7" x14ac:dyDescent="0.25">
      <c r="A14625">
        <v>146.32999999999899</v>
      </c>
      <c r="B14625">
        <v>4.8604464530944798</v>
      </c>
      <c r="C14625">
        <v>13.3959426879882</v>
      </c>
      <c r="D14625">
        <v>4.8604464530944798</v>
      </c>
      <c r="E14625">
        <v>32.980007133167</v>
      </c>
      <c r="F14625">
        <v>246.27094854316701</v>
      </c>
      <c r="G14625">
        <v>153.425725</v>
      </c>
    </row>
    <row r="14626" spans="1:7" x14ac:dyDescent="0.25">
      <c r="A14626">
        <v>146.34</v>
      </c>
      <c r="B14626">
        <v>4.8607850074768004</v>
      </c>
      <c r="C14626">
        <v>13.3826122283935</v>
      </c>
      <c r="D14626">
        <v>4.8607850074768004</v>
      </c>
      <c r="E14626">
        <v>32.980345687549303</v>
      </c>
      <c r="F14626">
        <v>246.27128709754899</v>
      </c>
      <c r="G14626">
        <v>153.43572499999999</v>
      </c>
    </row>
    <row r="14627" spans="1:7" x14ac:dyDescent="0.25">
      <c r="A14627">
        <v>146.35</v>
      </c>
      <c r="B14627">
        <v>4.8611106872558496</v>
      </c>
      <c r="C14627">
        <v>13.3673543930053</v>
      </c>
      <c r="D14627">
        <v>4.8611106872558496</v>
      </c>
      <c r="E14627">
        <v>32.980671367328299</v>
      </c>
      <c r="F14627">
        <v>246.27161277732799</v>
      </c>
      <c r="G14627">
        <v>153.44572500000001</v>
      </c>
    </row>
    <row r="14628" spans="1:7" x14ac:dyDescent="0.25">
      <c r="A14628">
        <v>146.36000000000001</v>
      </c>
      <c r="B14628">
        <v>4.8614230155944798</v>
      </c>
      <c r="C14628">
        <v>13.351940155029199</v>
      </c>
      <c r="D14628">
        <v>4.8614230155944798</v>
      </c>
      <c r="E14628">
        <v>32.980983695667</v>
      </c>
      <c r="F14628">
        <v>246.27192510566701</v>
      </c>
      <c r="G14628">
        <v>153.455725</v>
      </c>
    </row>
    <row r="14629" spans="1:7" x14ac:dyDescent="0.25">
      <c r="A14629">
        <v>146.36999999999901</v>
      </c>
      <c r="B14629">
        <v>4.8617372512817303</v>
      </c>
      <c r="C14629">
        <v>13.3350620269775</v>
      </c>
      <c r="D14629">
        <v>4.8617372512817303</v>
      </c>
      <c r="E14629">
        <v>32.981297931354199</v>
      </c>
      <c r="F14629">
        <v>246.27223934135401</v>
      </c>
      <c r="G14629">
        <v>153.46572499999999</v>
      </c>
    </row>
    <row r="14630" spans="1:7" x14ac:dyDescent="0.25">
      <c r="A14630">
        <v>146.38</v>
      </c>
      <c r="B14630">
        <v>4.8620796203613201</v>
      </c>
      <c r="C14630">
        <v>13.3148889541625</v>
      </c>
      <c r="D14630">
        <v>4.8620796203613201</v>
      </c>
      <c r="E14630">
        <v>32.981640300433803</v>
      </c>
      <c r="F14630">
        <v>246.272581710433</v>
      </c>
      <c r="G14630">
        <v>153.47572500000001</v>
      </c>
    </row>
    <row r="14631" spans="1:7" x14ac:dyDescent="0.25">
      <c r="A14631">
        <v>146.38999999999999</v>
      </c>
      <c r="B14631">
        <v>4.8624234199523899</v>
      </c>
      <c r="C14631">
        <v>13.2901592254638</v>
      </c>
      <c r="D14631">
        <v>4.8624234199523899</v>
      </c>
      <c r="E14631">
        <v>32.981984100024903</v>
      </c>
      <c r="F14631">
        <v>246.27292551002401</v>
      </c>
      <c r="G14631">
        <v>153.485725</v>
      </c>
    </row>
    <row r="14632" spans="1:7" x14ac:dyDescent="0.25">
      <c r="A14632">
        <v>146.4</v>
      </c>
      <c r="B14632">
        <v>4.8627786636352504</v>
      </c>
      <c r="C14632">
        <v>13.249971389770501</v>
      </c>
      <c r="D14632">
        <v>4.8627786636352504</v>
      </c>
      <c r="E14632">
        <v>32.9823393437077</v>
      </c>
      <c r="F14632">
        <v>246.27328075370701</v>
      </c>
      <c r="G14632">
        <v>153.49572499999999</v>
      </c>
    </row>
    <row r="14633" spans="1:7" x14ac:dyDescent="0.25">
      <c r="A14633">
        <v>146.41</v>
      </c>
      <c r="B14633">
        <v>4.8630814552307102</v>
      </c>
      <c r="C14633">
        <v>13.2024822235107</v>
      </c>
      <c r="D14633">
        <v>4.8630814552307102</v>
      </c>
      <c r="E14633">
        <v>32.982642135303202</v>
      </c>
      <c r="F14633">
        <v>246.27358354530301</v>
      </c>
      <c r="G14633">
        <v>153.50572500000001</v>
      </c>
    </row>
    <row r="14634" spans="1:7" x14ac:dyDescent="0.25">
      <c r="A14634">
        <v>146.41999999999999</v>
      </c>
      <c r="B14634">
        <v>4.86338186264038</v>
      </c>
      <c r="C14634">
        <v>13.1582078933715</v>
      </c>
      <c r="D14634">
        <v>4.86338186264038</v>
      </c>
      <c r="E14634">
        <v>32.982942542712898</v>
      </c>
      <c r="F14634">
        <v>246.273883952712</v>
      </c>
      <c r="G14634">
        <v>153.515725</v>
      </c>
    </row>
    <row r="14635" spans="1:7" x14ac:dyDescent="0.25">
      <c r="A14635">
        <v>146.43</v>
      </c>
      <c r="B14635">
        <v>4.8637337684631303</v>
      </c>
      <c r="C14635">
        <v>13.114982604980399</v>
      </c>
      <c r="D14635">
        <v>4.8637337684631303</v>
      </c>
      <c r="E14635">
        <v>32.983294448535602</v>
      </c>
      <c r="F14635">
        <v>246.27423585853501</v>
      </c>
      <c r="G14635">
        <v>153.52572499999999</v>
      </c>
    </row>
    <row r="14636" spans="1:7" x14ac:dyDescent="0.25">
      <c r="A14636">
        <v>146.44</v>
      </c>
      <c r="B14636">
        <v>4.8640627861022896</v>
      </c>
      <c r="C14636">
        <v>13.0753679275512</v>
      </c>
      <c r="D14636">
        <v>4.8640627861022896</v>
      </c>
      <c r="E14636">
        <v>32.983623466174798</v>
      </c>
      <c r="F14636">
        <v>246.274564876174</v>
      </c>
      <c r="G14636">
        <v>153.53572500000001</v>
      </c>
    </row>
    <row r="14637" spans="1:7" x14ac:dyDescent="0.25">
      <c r="A14637">
        <v>146.44999999999999</v>
      </c>
      <c r="B14637">
        <v>4.8643665313720703</v>
      </c>
      <c r="C14637">
        <v>13.0375299453735</v>
      </c>
      <c r="D14637">
        <v>4.8643665313720703</v>
      </c>
      <c r="E14637">
        <v>32.983927211444602</v>
      </c>
      <c r="F14637">
        <v>246.274868621444</v>
      </c>
      <c r="G14637">
        <v>153.545725</v>
      </c>
    </row>
    <row r="14638" spans="1:7" x14ac:dyDescent="0.25">
      <c r="A14638">
        <v>146.46</v>
      </c>
      <c r="B14638">
        <v>4.86470174789428</v>
      </c>
      <c r="C14638">
        <v>13.0009756088256</v>
      </c>
      <c r="D14638">
        <v>4.86470174789428</v>
      </c>
      <c r="E14638">
        <v>32.984262427966797</v>
      </c>
      <c r="F14638">
        <v>246.27520383796599</v>
      </c>
      <c r="G14638">
        <v>153.555725</v>
      </c>
    </row>
    <row r="14639" spans="1:7" x14ac:dyDescent="0.25">
      <c r="A14639">
        <v>146.47</v>
      </c>
      <c r="B14639">
        <v>4.8650245666503897</v>
      </c>
      <c r="C14639">
        <v>12.9678611755371</v>
      </c>
      <c r="D14639">
        <v>4.8650245666503897</v>
      </c>
      <c r="E14639">
        <v>32.984585246722901</v>
      </c>
      <c r="F14639">
        <v>246.27552665672201</v>
      </c>
      <c r="G14639">
        <v>153.56572499999999</v>
      </c>
    </row>
    <row r="14640" spans="1:7" x14ac:dyDescent="0.25">
      <c r="A14640">
        <v>146.47999999999999</v>
      </c>
      <c r="B14640">
        <v>4.8653216361999503</v>
      </c>
      <c r="C14640">
        <v>12.9385538101196</v>
      </c>
      <c r="D14640">
        <v>4.8653216361999503</v>
      </c>
      <c r="E14640">
        <v>32.984882316272397</v>
      </c>
      <c r="F14640">
        <v>246.27582372627199</v>
      </c>
      <c r="G14640">
        <v>153.57572500000001</v>
      </c>
    </row>
    <row r="14641" spans="1:7" x14ac:dyDescent="0.25">
      <c r="A14641">
        <v>146.49</v>
      </c>
      <c r="B14641">
        <v>4.8656525611877397</v>
      </c>
      <c r="C14641">
        <v>12.9131498336791</v>
      </c>
      <c r="D14641">
        <v>4.8656525611877397</v>
      </c>
      <c r="E14641">
        <v>32.985213241260197</v>
      </c>
      <c r="F14641">
        <v>246.27615465125999</v>
      </c>
      <c r="G14641">
        <v>153.585725</v>
      </c>
    </row>
    <row r="14642" spans="1:7" x14ac:dyDescent="0.25">
      <c r="A14642">
        <v>146.5</v>
      </c>
      <c r="B14642">
        <v>4.8660044670104901</v>
      </c>
      <c r="C14642">
        <v>12.904191970825099</v>
      </c>
      <c r="D14642">
        <v>4.8660044670104901</v>
      </c>
      <c r="E14642">
        <v>32.985565147083001</v>
      </c>
      <c r="F14642">
        <v>246.276506557083</v>
      </c>
      <c r="G14642">
        <v>153.59572499999999</v>
      </c>
    </row>
    <row r="14643" spans="1:7" x14ac:dyDescent="0.25">
      <c r="A14643">
        <v>146.51</v>
      </c>
      <c r="B14643">
        <v>4.8663377761840803</v>
      </c>
      <c r="C14643">
        <v>12.904909133911101</v>
      </c>
      <c r="D14643">
        <v>4.8663377761840803</v>
      </c>
      <c r="E14643">
        <v>32.985898456256599</v>
      </c>
      <c r="F14643">
        <v>246.27683986625601</v>
      </c>
      <c r="G14643">
        <v>153.60572500000001</v>
      </c>
    </row>
    <row r="14644" spans="1:7" x14ac:dyDescent="0.25">
      <c r="A14644">
        <v>146.52000000000001</v>
      </c>
      <c r="B14644">
        <v>4.8666386604309002</v>
      </c>
      <c r="C14644">
        <v>12.9036417007446</v>
      </c>
      <c r="D14644">
        <v>4.8666386604309002</v>
      </c>
      <c r="E14644">
        <v>32.986199340503397</v>
      </c>
      <c r="F14644">
        <v>246.27714075050301</v>
      </c>
      <c r="G14644">
        <v>153.615725</v>
      </c>
    </row>
    <row r="14645" spans="1:7" x14ac:dyDescent="0.25">
      <c r="A14645">
        <v>146.53</v>
      </c>
      <c r="B14645">
        <v>4.8669805526733301</v>
      </c>
      <c r="C14645">
        <v>12.901710510253899</v>
      </c>
      <c r="D14645">
        <v>4.8669805526733301</v>
      </c>
      <c r="E14645">
        <v>32.9865412327458</v>
      </c>
      <c r="F14645">
        <v>246.27748264274501</v>
      </c>
      <c r="G14645">
        <v>153.62572499999999</v>
      </c>
    </row>
    <row r="14646" spans="1:7" x14ac:dyDescent="0.25">
      <c r="A14646">
        <v>146.539999999999</v>
      </c>
      <c r="B14646">
        <v>4.8673276901245099</v>
      </c>
      <c r="C14646">
        <v>12.8967790603637</v>
      </c>
      <c r="D14646">
        <v>4.8673276901245099</v>
      </c>
      <c r="E14646">
        <v>32.986888370197001</v>
      </c>
      <c r="F14646">
        <v>246.27782978019701</v>
      </c>
      <c r="G14646">
        <v>153.63572500000001</v>
      </c>
    </row>
    <row r="14647" spans="1:7" x14ac:dyDescent="0.25">
      <c r="A14647">
        <v>146.55000000000001</v>
      </c>
      <c r="B14647">
        <v>4.8676490783691397</v>
      </c>
      <c r="C14647">
        <v>12.8928203582763</v>
      </c>
      <c r="D14647">
        <v>4.8676490783691397</v>
      </c>
      <c r="E14647">
        <v>32.987209758441601</v>
      </c>
      <c r="F14647">
        <v>246.27815116844101</v>
      </c>
      <c r="G14647">
        <v>153.645725</v>
      </c>
    </row>
    <row r="14648" spans="1:7" x14ac:dyDescent="0.25">
      <c r="A14648">
        <v>146.56</v>
      </c>
      <c r="B14648">
        <v>4.8679857254028303</v>
      </c>
      <c r="C14648">
        <v>12.8889255523681</v>
      </c>
      <c r="D14648">
        <v>4.8679857254028303</v>
      </c>
      <c r="E14648">
        <v>32.9875464054753</v>
      </c>
      <c r="F14648">
        <v>246.27848781547499</v>
      </c>
      <c r="G14648">
        <v>153.65572499999999</v>
      </c>
    </row>
    <row r="14649" spans="1:7" x14ac:dyDescent="0.25">
      <c r="A14649">
        <v>146.57</v>
      </c>
      <c r="B14649">
        <v>4.8683576583862296</v>
      </c>
      <c r="C14649">
        <v>12.883373260498001</v>
      </c>
      <c r="D14649">
        <v>4.8683576583862296</v>
      </c>
      <c r="E14649">
        <v>32.987918338458698</v>
      </c>
      <c r="F14649">
        <v>246.27885974845799</v>
      </c>
      <c r="G14649">
        <v>153.66572500000001</v>
      </c>
    </row>
    <row r="14650" spans="1:7" x14ac:dyDescent="0.25">
      <c r="A14650">
        <v>146.57999999999899</v>
      </c>
      <c r="B14650">
        <v>4.8687248229980398</v>
      </c>
      <c r="C14650">
        <v>12.877316474914499</v>
      </c>
      <c r="D14650">
        <v>4.8687248229980398</v>
      </c>
      <c r="E14650">
        <v>32.9882855030705</v>
      </c>
      <c r="F14650">
        <v>246.27922691307</v>
      </c>
      <c r="G14650">
        <v>153.675725</v>
      </c>
    </row>
    <row r="14651" spans="1:7" x14ac:dyDescent="0.25">
      <c r="A14651">
        <v>146.59</v>
      </c>
      <c r="B14651">
        <v>4.8690824508666903</v>
      </c>
      <c r="C14651">
        <v>12.8724756240844</v>
      </c>
      <c r="D14651">
        <v>4.8690824508666903</v>
      </c>
      <c r="E14651">
        <v>32.988643130939202</v>
      </c>
      <c r="F14651">
        <v>246.279584540939</v>
      </c>
      <c r="G14651">
        <v>153.68572499999999</v>
      </c>
    </row>
    <row r="14652" spans="1:7" x14ac:dyDescent="0.25">
      <c r="A14652">
        <v>146.6</v>
      </c>
      <c r="B14652">
        <v>4.8694391250610298</v>
      </c>
      <c r="C14652">
        <v>12.867442131042401</v>
      </c>
      <c r="D14652">
        <v>4.8694391250610298</v>
      </c>
      <c r="E14652">
        <v>32.988999805133503</v>
      </c>
      <c r="F14652">
        <v>246.27994121513299</v>
      </c>
      <c r="G14652">
        <v>153.69572500000001</v>
      </c>
    </row>
    <row r="14653" spans="1:7" x14ac:dyDescent="0.25">
      <c r="A14653">
        <v>146.61000000000001</v>
      </c>
      <c r="B14653">
        <v>4.8697724342346103</v>
      </c>
      <c r="C14653">
        <v>12.8621273040771</v>
      </c>
      <c r="D14653">
        <v>4.8697724342346103</v>
      </c>
      <c r="E14653">
        <v>32.989333114307101</v>
      </c>
      <c r="F14653">
        <v>246.280274524307</v>
      </c>
      <c r="G14653">
        <v>153.705725</v>
      </c>
    </row>
    <row r="14654" spans="1:7" x14ac:dyDescent="0.25">
      <c r="A14654">
        <v>146.61999999999901</v>
      </c>
      <c r="B14654">
        <v>4.8700704574584899</v>
      </c>
      <c r="C14654">
        <v>12.855374336242599</v>
      </c>
      <c r="D14654">
        <v>4.8700704574584899</v>
      </c>
      <c r="E14654">
        <v>32.989631137530999</v>
      </c>
      <c r="F14654">
        <v>246.28057254753099</v>
      </c>
      <c r="G14654">
        <v>153.71572499999999</v>
      </c>
    </row>
    <row r="14655" spans="1:7" x14ac:dyDescent="0.25">
      <c r="A14655">
        <v>146.63</v>
      </c>
      <c r="B14655">
        <v>4.8704051971435502</v>
      </c>
      <c r="C14655">
        <v>12.8497953414916</v>
      </c>
      <c r="D14655">
        <v>4.8704051971435502</v>
      </c>
      <c r="E14655">
        <v>32.989965877216001</v>
      </c>
      <c r="F14655">
        <v>246.280907287216</v>
      </c>
      <c r="G14655">
        <v>153.72572500000001</v>
      </c>
    </row>
    <row r="14656" spans="1:7" x14ac:dyDescent="0.25">
      <c r="A14656">
        <v>146.63999999999999</v>
      </c>
      <c r="B14656">
        <v>4.8707861900329501</v>
      </c>
      <c r="C14656">
        <v>12.843426704406699</v>
      </c>
      <c r="D14656">
        <v>4.8707861900329501</v>
      </c>
      <c r="E14656">
        <v>32.990346870105398</v>
      </c>
      <c r="F14656">
        <v>246.281288280105</v>
      </c>
      <c r="G14656">
        <v>153.735725</v>
      </c>
    </row>
    <row r="14657" spans="1:7" x14ac:dyDescent="0.25">
      <c r="A14657">
        <v>146.65</v>
      </c>
      <c r="B14657">
        <v>4.8711566925048801</v>
      </c>
      <c r="C14657">
        <v>12.8361854553222</v>
      </c>
      <c r="D14657">
        <v>4.8711566925048801</v>
      </c>
      <c r="E14657">
        <v>32.9907173725774</v>
      </c>
      <c r="F14657">
        <v>246.28165878257701</v>
      </c>
      <c r="G14657">
        <v>153.74572499999999</v>
      </c>
    </row>
    <row r="14658" spans="1:7" x14ac:dyDescent="0.25">
      <c r="A14658">
        <v>146.66</v>
      </c>
      <c r="B14658">
        <v>4.87151622772216</v>
      </c>
      <c r="C14658">
        <v>12.8276977539062</v>
      </c>
      <c r="D14658">
        <v>4.87151622772216</v>
      </c>
      <c r="E14658">
        <v>32.991076907794699</v>
      </c>
      <c r="F14658">
        <v>246.28201831779401</v>
      </c>
      <c r="G14658">
        <v>153.75572500000001</v>
      </c>
    </row>
    <row r="14659" spans="1:7" x14ac:dyDescent="0.25">
      <c r="A14659">
        <v>146.66999999999999</v>
      </c>
      <c r="B14659">
        <v>4.8718762397766104</v>
      </c>
      <c r="C14659">
        <v>12.8193807601928</v>
      </c>
      <c r="D14659">
        <v>4.8718762397766104</v>
      </c>
      <c r="E14659">
        <v>32.9914369198491</v>
      </c>
      <c r="F14659">
        <v>246.282378329849</v>
      </c>
      <c r="G14659">
        <v>153.765725</v>
      </c>
    </row>
    <row r="14660" spans="1:7" x14ac:dyDescent="0.25">
      <c r="A14660">
        <v>146.68</v>
      </c>
      <c r="B14660">
        <v>4.8722300529479901</v>
      </c>
      <c r="C14660">
        <v>12.8107709884643</v>
      </c>
      <c r="D14660">
        <v>4.8722300529479901</v>
      </c>
      <c r="E14660">
        <v>32.991790733020501</v>
      </c>
      <c r="F14660">
        <v>246.28273214302001</v>
      </c>
      <c r="G14660">
        <v>153.77572499999999</v>
      </c>
    </row>
    <row r="14661" spans="1:7" x14ac:dyDescent="0.25">
      <c r="A14661">
        <v>146.69</v>
      </c>
      <c r="B14661">
        <v>4.8725957870483301</v>
      </c>
      <c r="C14661">
        <v>12.8024492263793</v>
      </c>
      <c r="D14661">
        <v>4.8725957870483301</v>
      </c>
      <c r="E14661">
        <v>32.9921564671208</v>
      </c>
      <c r="F14661">
        <v>246.28309787712001</v>
      </c>
      <c r="G14661">
        <v>153.78572500000001</v>
      </c>
    </row>
    <row r="14662" spans="1:7" x14ac:dyDescent="0.25">
      <c r="A14662">
        <v>146.69999999999999</v>
      </c>
      <c r="B14662">
        <v>4.8729562759399396</v>
      </c>
      <c r="C14662">
        <v>12.794175148010201</v>
      </c>
      <c r="D14662">
        <v>4.8729562759399396</v>
      </c>
      <c r="E14662">
        <v>32.992516956012402</v>
      </c>
      <c r="F14662">
        <v>246.28345836601201</v>
      </c>
      <c r="G14662">
        <v>153.795725</v>
      </c>
    </row>
    <row r="14663" spans="1:7" x14ac:dyDescent="0.25">
      <c r="A14663">
        <v>146.71</v>
      </c>
      <c r="B14663">
        <v>4.8733410835266104</v>
      </c>
      <c r="C14663">
        <v>12.7857751846313</v>
      </c>
      <c r="D14663">
        <v>4.8733410835266104</v>
      </c>
      <c r="E14663">
        <v>32.9929017635991</v>
      </c>
      <c r="F14663">
        <v>246.283843173599</v>
      </c>
      <c r="G14663">
        <v>153.805725</v>
      </c>
    </row>
    <row r="14664" spans="1:7" x14ac:dyDescent="0.25">
      <c r="A14664">
        <v>146.72</v>
      </c>
      <c r="B14664">
        <v>4.8737435340881303</v>
      </c>
      <c r="C14664">
        <v>12.7773418426513</v>
      </c>
      <c r="D14664">
        <v>4.8737435340881303</v>
      </c>
      <c r="E14664">
        <v>32.993304214160602</v>
      </c>
      <c r="F14664">
        <v>246.28424562416001</v>
      </c>
      <c r="G14664">
        <v>153.81572499999999</v>
      </c>
    </row>
    <row r="14665" spans="1:7" x14ac:dyDescent="0.25">
      <c r="A14665">
        <v>146.72999999999999</v>
      </c>
      <c r="B14665">
        <v>4.8741211891174299</v>
      </c>
      <c r="C14665">
        <v>12.768698692321699</v>
      </c>
      <c r="D14665">
        <v>4.8741211891174299</v>
      </c>
      <c r="E14665">
        <v>32.993681869189899</v>
      </c>
      <c r="F14665">
        <v>246.28462327918899</v>
      </c>
      <c r="G14665">
        <v>153.82572500000001</v>
      </c>
    </row>
    <row r="14666" spans="1:7" x14ac:dyDescent="0.25">
      <c r="A14666">
        <v>146.74</v>
      </c>
      <c r="B14666">
        <v>4.8744759559631303</v>
      </c>
      <c r="C14666">
        <v>12.762402534484799</v>
      </c>
      <c r="D14666">
        <v>4.8744759559631303</v>
      </c>
      <c r="E14666">
        <v>32.994036636035602</v>
      </c>
      <c r="F14666">
        <v>246.28497804603501</v>
      </c>
      <c r="G14666">
        <v>153.835725</v>
      </c>
    </row>
    <row r="14667" spans="1:7" x14ac:dyDescent="0.25">
      <c r="A14667">
        <v>146.75</v>
      </c>
      <c r="B14667">
        <v>4.8748569488525302</v>
      </c>
      <c r="C14667">
        <v>12.7562961578369</v>
      </c>
      <c r="D14667">
        <v>4.8748569488525302</v>
      </c>
      <c r="E14667">
        <v>32.994417628925</v>
      </c>
      <c r="F14667">
        <v>246.28535903892501</v>
      </c>
      <c r="G14667">
        <v>153.84572499999999</v>
      </c>
    </row>
    <row r="14668" spans="1:7" x14ac:dyDescent="0.25">
      <c r="A14668">
        <v>146.76</v>
      </c>
      <c r="B14668">
        <v>4.8752574920654199</v>
      </c>
      <c r="C14668">
        <v>12.750982284545801</v>
      </c>
      <c r="D14668">
        <v>4.8752574920654199</v>
      </c>
      <c r="E14668">
        <v>32.994818172137897</v>
      </c>
      <c r="F14668">
        <v>246.28575958213699</v>
      </c>
      <c r="G14668">
        <v>153.85572500000001</v>
      </c>
    </row>
    <row r="14669" spans="1:7" x14ac:dyDescent="0.25">
      <c r="A14669">
        <v>146.77000000000001</v>
      </c>
      <c r="B14669">
        <v>4.8756332397460902</v>
      </c>
      <c r="C14669">
        <v>12.7461233139038</v>
      </c>
      <c r="D14669">
        <v>4.8756332397460902</v>
      </c>
      <c r="E14669">
        <v>32.995193919818597</v>
      </c>
      <c r="F14669">
        <v>246.28613532981799</v>
      </c>
      <c r="G14669">
        <v>153.865725</v>
      </c>
    </row>
    <row r="14670" spans="1:7" x14ac:dyDescent="0.25">
      <c r="A14670">
        <v>146.78</v>
      </c>
      <c r="B14670">
        <v>4.8760228157043404</v>
      </c>
      <c r="C14670">
        <v>12.7426233291625</v>
      </c>
      <c r="D14670">
        <v>4.8760228157043404</v>
      </c>
      <c r="E14670">
        <v>32.995583495776799</v>
      </c>
      <c r="F14670">
        <v>246.28652490577599</v>
      </c>
      <c r="G14670">
        <v>153.87572499999999</v>
      </c>
    </row>
    <row r="14671" spans="1:7" x14ac:dyDescent="0.25">
      <c r="A14671">
        <v>146.789999999999</v>
      </c>
      <c r="B14671">
        <v>4.8763756752014098</v>
      </c>
      <c r="C14671">
        <v>12.740943908691399</v>
      </c>
      <c r="D14671">
        <v>4.8763756752014098</v>
      </c>
      <c r="E14671">
        <v>32.995936355273898</v>
      </c>
      <c r="F14671">
        <v>246.286877765273</v>
      </c>
      <c r="G14671">
        <v>153.88572500000001</v>
      </c>
    </row>
    <row r="14672" spans="1:7" x14ac:dyDescent="0.25">
      <c r="A14672">
        <v>146.80000000000001</v>
      </c>
      <c r="B14672">
        <v>4.8767371177673304</v>
      </c>
      <c r="C14672">
        <v>12.7387075424194</v>
      </c>
      <c r="D14672">
        <v>4.8767371177673304</v>
      </c>
      <c r="E14672">
        <v>32.996297797839802</v>
      </c>
      <c r="F14672">
        <v>246.28723920783901</v>
      </c>
      <c r="G14672">
        <v>153.895725</v>
      </c>
    </row>
    <row r="14673" spans="1:7" x14ac:dyDescent="0.25">
      <c r="A14673">
        <v>146.81</v>
      </c>
      <c r="B14673">
        <v>4.8771018981933496</v>
      </c>
      <c r="C14673">
        <v>12.7350463867187</v>
      </c>
      <c r="D14673">
        <v>4.8771018981933496</v>
      </c>
      <c r="E14673">
        <v>32.996662578265799</v>
      </c>
      <c r="F14673">
        <v>246.287603988265</v>
      </c>
      <c r="G14673">
        <v>153.90572499999999</v>
      </c>
    </row>
    <row r="14674" spans="1:7" x14ac:dyDescent="0.25">
      <c r="A14674">
        <v>146.82</v>
      </c>
      <c r="B14674">
        <v>4.8774375915527299</v>
      </c>
      <c r="C14674">
        <v>12.732148170471101</v>
      </c>
      <c r="D14674">
        <v>4.8774375915527299</v>
      </c>
      <c r="E14674">
        <v>32.996998271625202</v>
      </c>
      <c r="F14674">
        <v>246.28793968162501</v>
      </c>
      <c r="G14674">
        <v>153.91572500000001</v>
      </c>
    </row>
    <row r="14675" spans="1:7" x14ac:dyDescent="0.25">
      <c r="A14675">
        <v>146.82999999999899</v>
      </c>
      <c r="B14675">
        <v>4.8778047561645499</v>
      </c>
      <c r="C14675">
        <v>12.731076240539499</v>
      </c>
      <c r="D14675">
        <v>4.8778047561645499</v>
      </c>
      <c r="E14675">
        <v>32.997365436236997</v>
      </c>
      <c r="F14675">
        <v>246.28830684623699</v>
      </c>
      <c r="G14675">
        <v>153.925725</v>
      </c>
    </row>
    <row r="14676" spans="1:7" x14ac:dyDescent="0.25">
      <c r="A14676">
        <v>146.84</v>
      </c>
      <c r="B14676">
        <v>4.8781585693359304</v>
      </c>
      <c r="C14676">
        <v>12.729254722595201</v>
      </c>
      <c r="D14676">
        <v>4.8781585693359304</v>
      </c>
      <c r="E14676">
        <v>32.997719249408398</v>
      </c>
      <c r="F14676">
        <v>246.28866065940801</v>
      </c>
      <c r="G14676">
        <v>153.93572499999999</v>
      </c>
    </row>
    <row r="14677" spans="1:7" x14ac:dyDescent="0.25">
      <c r="A14677">
        <v>146.85</v>
      </c>
      <c r="B14677">
        <v>4.8785037994384703</v>
      </c>
      <c r="C14677">
        <v>12.7269277572631</v>
      </c>
      <c r="D14677">
        <v>4.8785037994384703</v>
      </c>
      <c r="E14677">
        <v>32.998064479511001</v>
      </c>
      <c r="F14677">
        <v>246.289005889511</v>
      </c>
      <c r="G14677">
        <v>153.94572500000001</v>
      </c>
    </row>
    <row r="14678" spans="1:7" x14ac:dyDescent="0.25">
      <c r="A14678">
        <v>146.86000000000001</v>
      </c>
      <c r="B14678">
        <v>4.8788466453552202</v>
      </c>
      <c r="C14678">
        <v>12.7246942520141</v>
      </c>
      <c r="D14678">
        <v>4.8788466453552202</v>
      </c>
      <c r="E14678">
        <v>32.998407325427699</v>
      </c>
      <c r="F14678">
        <v>246.28934873542701</v>
      </c>
      <c r="G14678">
        <v>153.955725</v>
      </c>
    </row>
    <row r="14679" spans="1:7" x14ac:dyDescent="0.25">
      <c r="A14679">
        <v>146.86999999999901</v>
      </c>
      <c r="B14679">
        <v>4.8791599273681596</v>
      </c>
      <c r="C14679">
        <v>12.722271919250399</v>
      </c>
      <c r="D14679">
        <v>4.8791599273681596</v>
      </c>
      <c r="E14679">
        <v>32.998720607440703</v>
      </c>
      <c r="F14679">
        <v>246.28966201744001</v>
      </c>
      <c r="G14679">
        <v>153.96572499999999</v>
      </c>
    </row>
    <row r="14680" spans="1:7" x14ac:dyDescent="0.25">
      <c r="A14680">
        <v>146.88</v>
      </c>
      <c r="B14680">
        <v>4.8795104026794398</v>
      </c>
      <c r="C14680">
        <v>12.719762802124</v>
      </c>
      <c r="D14680">
        <v>4.8795104026794398</v>
      </c>
      <c r="E14680">
        <v>32.999071082751897</v>
      </c>
      <c r="F14680">
        <v>246.290012492751</v>
      </c>
      <c r="G14680">
        <v>153.97572500000001</v>
      </c>
    </row>
    <row r="14681" spans="1:7" x14ac:dyDescent="0.25">
      <c r="A14681">
        <v>146.88999999999999</v>
      </c>
      <c r="B14681">
        <v>4.8798584938049299</v>
      </c>
      <c r="C14681">
        <v>12.716769218444799</v>
      </c>
      <c r="D14681">
        <v>4.8798584938049299</v>
      </c>
      <c r="E14681">
        <v>32.999419173877399</v>
      </c>
      <c r="F14681">
        <v>246.290360583877</v>
      </c>
      <c r="G14681">
        <v>153.985725</v>
      </c>
    </row>
    <row r="14682" spans="1:7" x14ac:dyDescent="0.25">
      <c r="A14682">
        <v>146.9</v>
      </c>
      <c r="B14682">
        <v>4.8801789283752397</v>
      </c>
      <c r="C14682">
        <v>12.714183807373001</v>
      </c>
      <c r="D14682">
        <v>4.8801789283752397</v>
      </c>
      <c r="E14682">
        <v>32.999739608447697</v>
      </c>
      <c r="F14682">
        <v>246.290681018447</v>
      </c>
      <c r="G14682">
        <v>153.99572499999999</v>
      </c>
    </row>
    <row r="14683" spans="1:7" x14ac:dyDescent="0.25">
      <c r="A14683">
        <v>146.91</v>
      </c>
      <c r="B14683">
        <v>4.8805069923400799</v>
      </c>
      <c r="C14683">
        <v>12.711498260498001</v>
      </c>
      <c r="D14683">
        <v>4.8805069923400799</v>
      </c>
      <c r="E14683">
        <v>33.000067672412598</v>
      </c>
      <c r="F14683">
        <v>246.29100908241199</v>
      </c>
      <c r="G14683">
        <v>154.00572500000001</v>
      </c>
    </row>
    <row r="14684" spans="1:7" x14ac:dyDescent="0.25">
      <c r="A14684">
        <v>146.91999999999999</v>
      </c>
      <c r="B14684">
        <v>4.8808526992797798</v>
      </c>
      <c r="C14684">
        <v>12.709150314331</v>
      </c>
      <c r="D14684">
        <v>4.8808526992797798</v>
      </c>
      <c r="E14684">
        <v>33.000413379352302</v>
      </c>
      <c r="F14684">
        <v>246.291354789352</v>
      </c>
      <c r="G14684">
        <v>154.015725</v>
      </c>
    </row>
    <row r="14685" spans="1:7" x14ac:dyDescent="0.25">
      <c r="A14685">
        <v>146.93</v>
      </c>
      <c r="B14685">
        <v>4.8811769485473597</v>
      </c>
      <c r="C14685">
        <v>12.705044746398899</v>
      </c>
      <c r="D14685">
        <v>4.8811769485473597</v>
      </c>
      <c r="E14685">
        <v>33.000737628619902</v>
      </c>
      <c r="F14685">
        <v>246.29167903861901</v>
      </c>
      <c r="G14685">
        <v>154.02572499999999</v>
      </c>
    </row>
    <row r="14686" spans="1:7" x14ac:dyDescent="0.25">
      <c r="A14686">
        <v>146.94</v>
      </c>
      <c r="B14686">
        <v>4.8815140724182102</v>
      </c>
      <c r="C14686">
        <v>12.701286315917899</v>
      </c>
      <c r="D14686">
        <v>4.8815140724182102</v>
      </c>
      <c r="E14686">
        <v>33.001074752490702</v>
      </c>
      <c r="F14686">
        <v>246.29201616249</v>
      </c>
      <c r="G14686">
        <v>154.03572500000001</v>
      </c>
    </row>
    <row r="14687" spans="1:7" x14ac:dyDescent="0.25">
      <c r="A14687">
        <v>146.94999999999999</v>
      </c>
      <c r="B14687">
        <v>4.8818550109863201</v>
      </c>
      <c r="C14687">
        <v>12.6980533599853</v>
      </c>
      <c r="D14687">
        <v>4.8818550109863201</v>
      </c>
      <c r="E14687">
        <v>33.001415691058803</v>
      </c>
      <c r="F14687">
        <v>246.292357101058</v>
      </c>
      <c r="G14687">
        <v>154.045725</v>
      </c>
    </row>
    <row r="14688" spans="1:7" x14ac:dyDescent="0.25">
      <c r="A14688">
        <v>146.96</v>
      </c>
      <c r="B14688">
        <v>4.8821659088134703</v>
      </c>
      <c r="C14688">
        <v>12.693208694458001</v>
      </c>
      <c r="D14688">
        <v>4.8821659088134703</v>
      </c>
      <c r="E14688">
        <v>33.001726588886001</v>
      </c>
      <c r="F14688">
        <v>246.292667998886</v>
      </c>
      <c r="G14688">
        <v>154.055725</v>
      </c>
    </row>
    <row r="14689" spans="1:7" x14ac:dyDescent="0.25">
      <c r="A14689">
        <v>146.97</v>
      </c>
      <c r="B14689">
        <v>4.8824615478515598</v>
      </c>
      <c r="C14689">
        <v>12.6898145675659</v>
      </c>
      <c r="D14689">
        <v>4.8824615478515598</v>
      </c>
      <c r="E14689">
        <v>33.002022227924101</v>
      </c>
      <c r="F14689">
        <v>246.292963637924</v>
      </c>
      <c r="G14689">
        <v>154.06572499999999</v>
      </c>
    </row>
    <row r="14690" spans="1:7" x14ac:dyDescent="0.25">
      <c r="A14690">
        <v>146.97999999999999</v>
      </c>
      <c r="B14690">
        <v>4.8827662467956499</v>
      </c>
      <c r="C14690">
        <v>12.687792778015099</v>
      </c>
      <c r="D14690">
        <v>4.8827662467956499</v>
      </c>
      <c r="E14690">
        <v>33.002326926868101</v>
      </c>
      <c r="F14690">
        <v>246.29326833686801</v>
      </c>
      <c r="G14690">
        <v>154.07572500000001</v>
      </c>
    </row>
    <row r="14691" spans="1:7" x14ac:dyDescent="0.25">
      <c r="A14691">
        <v>146.99</v>
      </c>
      <c r="B14691">
        <v>4.8831014633178702</v>
      </c>
      <c r="C14691">
        <v>12.683768272399901</v>
      </c>
      <c r="D14691">
        <v>4.8831014633178702</v>
      </c>
      <c r="E14691">
        <v>33.002662143390403</v>
      </c>
      <c r="F14691">
        <v>246.29360355339</v>
      </c>
      <c r="G14691">
        <v>154.085725</v>
      </c>
    </row>
    <row r="14692" spans="1:7" x14ac:dyDescent="0.25">
      <c r="A14692">
        <v>147</v>
      </c>
      <c r="B14692">
        <v>4.8834428787231401</v>
      </c>
      <c r="C14692">
        <v>12.6797523498535</v>
      </c>
      <c r="D14692">
        <v>4.8834428787231401</v>
      </c>
      <c r="E14692">
        <v>33.003003558795598</v>
      </c>
      <c r="F14692">
        <v>246.29394496879499</v>
      </c>
      <c r="G14692">
        <v>154.09572499999999</v>
      </c>
    </row>
    <row r="14693" spans="1:7" x14ac:dyDescent="0.25">
      <c r="A14693">
        <v>147.01</v>
      </c>
      <c r="B14693">
        <v>4.8837523460388104</v>
      </c>
      <c r="C14693">
        <v>12.677541732788001</v>
      </c>
      <c r="D14693">
        <v>4.8837523460388104</v>
      </c>
      <c r="E14693">
        <v>33.0033130261113</v>
      </c>
      <c r="F14693">
        <v>246.294254436111</v>
      </c>
      <c r="G14693">
        <v>154.10572500000001</v>
      </c>
    </row>
    <row r="14694" spans="1:7" x14ac:dyDescent="0.25">
      <c r="A14694">
        <v>147.02000000000001</v>
      </c>
      <c r="B14694">
        <v>4.88402795791625</v>
      </c>
      <c r="C14694">
        <v>12.674838066101</v>
      </c>
      <c r="D14694">
        <v>4.88402795791625</v>
      </c>
      <c r="E14694">
        <v>33.003588637988699</v>
      </c>
      <c r="F14694">
        <v>246.29453004798799</v>
      </c>
      <c r="G14694">
        <v>154.115725</v>
      </c>
    </row>
    <row r="14695" spans="1:7" x14ac:dyDescent="0.25">
      <c r="A14695">
        <v>147.03</v>
      </c>
      <c r="B14695">
        <v>4.8843178749084402</v>
      </c>
      <c r="C14695">
        <v>12.6716947555541</v>
      </c>
      <c r="D14695">
        <v>4.8843178749084402</v>
      </c>
      <c r="E14695">
        <v>33.003878554980901</v>
      </c>
      <c r="F14695">
        <v>246.29481996498001</v>
      </c>
      <c r="G14695">
        <v>154.12572499999999</v>
      </c>
    </row>
    <row r="14696" spans="1:7" x14ac:dyDescent="0.25">
      <c r="A14696">
        <v>147.039999999999</v>
      </c>
      <c r="B14696">
        <v>4.8846225738525302</v>
      </c>
      <c r="C14696">
        <v>12.6672000885009</v>
      </c>
      <c r="D14696">
        <v>4.8846225738525302</v>
      </c>
      <c r="E14696">
        <v>33.004183253925</v>
      </c>
      <c r="F14696">
        <v>246.29512466392501</v>
      </c>
      <c r="G14696">
        <v>154.13572500000001</v>
      </c>
    </row>
    <row r="14697" spans="1:7" x14ac:dyDescent="0.25">
      <c r="A14697">
        <v>147.05000000000001</v>
      </c>
      <c r="B14697">
        <v>4.8849525451660103</v>
      </c>
      <c r="C14697">
        <v>12.6629724502563</v>
      </c>
      <c r="D14697">
        <v>4.8849525451660103</v>
      </c>
      <c r="E14697">
        <v>33.004513225238497</v>
      </c>
      <c r="F14697">
        <v>246.295454635238</v>
      </c>
      <c r="G14697">
        <v>154.145725</v>
      </c>
    </row>
    <row r="14698" spans="1:7" x14ac:dyDescent="0.25">
      <c r="A14698">
        <v>147.06</v>
      </c>
      <c r="B14698">
        <v>4.8852372169494602</v>
      </c>
      <c r="C14698">
        <v>12.6612243652343</v>
      </c>
      <c r="D14698">
        <v>4.8852372169494602</v>
      </c>
      <c r="E14698">
        <v>33.004797897022002</v>
      </c>
      <c r="F14698">
        <v>246.29573930702099</v>
      </c>
      <c r="G14698">
        <v>154.15572499999999</v>
      </c>
    </row>
    <row r="14699" spans="1:7" x14ac:dyDescent="0.25">
      <c r="A14699">
        <v>147.07</v>
      </c>
      <c r="B14699">
        <v>4.88555431365966</v>
      </c>
      <c r="C14699">
        <v>12.6585636138916</v>
      </c>
      <c r="D14699">
        <v>4.88555431365966</v>
      </c>
      <c r="E14699">
        <v>33.005114993732199</v>
      </c>
      <c r="F14699">
        <v>246.296056403732</v>
      </c>
      <c r="G14699">
        <v>154.16572500000001</v>
      </c>
    </row>
    <row r="14700" spans="1:7" x14ac:dyDescent="0.25">
      <c r="A14700">
        <v>147.07999999999899</v>
      </c>
      <c r="B14700">
        <v>4.8858485221862704</v>
      </c>
      <c r="C14700">
        <v>12.6542520523071</v>
      </c>
      <c r="D14700">
        <v>4.8858485221862704</v>
      </c>
      <c r="E14700">
        <v>33.005409202258797</v>
      </c>
      <c r="F14700">
        <v>246.29635061225801</v>
      </c>
      <c r="G14700">
        <v>154.175725</v>
      </c>
    </row>
    <row r="14701" spans="1:7" x14ac:dyDescent="0.25">
      <c r="A14701">
        <v>147.09</v>
      </c>
      <c r="B14701">
        <v>4.88614749908447</v>
      </c>
      <c r="C14701">
        <v>12.6511621475219</v>
      </c>
      <c r="D14701">
        <v>4.88614749908447</v>
      </c>
      <c r="E14701">
        <v>33.005708179156997</v>
      </c>
      <c r="F14701">
        <v>246.296649589156</v>
      </c>
      <c r="G14701">
        <v>154.18572499999999</v>
      </c>
    </row>
    <row r="14702" spans="1:7" x14ac:dyDescent="0.25">
      <c r="A14702">
        <v>147.1</v>
      </c>
      <c r="B14702">
        <v>4.88647365570068</v>
      </c>
      <c r="C14702">
        <v>12.6468162536621</v>
      </c>
      <c r="D14702">
        <v>4.88647365570068</v>
      </c>
      <c r="E14702">
        <v>33.006034335773201</v>
      </c>
      <c r="F14702">
        <v>246.29697574577301</v>
      </c>
      <c r="G14702">
        <v>154.19572500000001</v>
      </c>
    </row>
    <row r="14703" spans="1:7" x14ac:dyDescent="0.25">
      <c r="A14703">
        <v>147.11000000000001</v>
      </c>
      <c r="B14703">
        <v>4.8867859840393004</v>
      </c>
      <c r="C14703">
        <v>12.6421852111816</v>
      </c>
      <c r="D14703">
        <v>4.8867859840393004</v>
      </c>
      <c r="E14703">
        <v>33.006346664111803</v>
      </c>
      <c r="F14703">
        <v>246.29728807411101</v>
      </c>
      <c r="G14703">
        <v>154.205725</v>
      </c>
    </row>
    <row r="14704" spans="1:7" x14ac:dyDescent="0.25">
      <c r="A14704">
        <v>147.11999999999901</v>
      </c>
      <c r="B14704">
        <v>4.8871030807495099</v>
      </c>
      <c r="C14704">
        <v>12.6386919021606</v>
      </c>
      <c r="D14704">
        <v>4.8871030807495099</v>
      </c>
      <c r="E14704">
        <v>33.006663760822001</v>
      </c>
      <c r="F14704">
        <v>246.29760517082201</v>
      </c>
      <c r="G14704">
        <v>154.21572499999999</v>
      </c>
    </row>
    <row r="14705" spans="1:7" x14ac:dyDescent="0.25">
      <c r="A14705">
        <v>147.13</v>
      </c>
      <c r="B14705">
        <v>4.8874192237854004</v>
      </c>
      <c r="C14705">
        <v>12.6356906890869</v>
      </c>
      <c r="D14705">
        <v>4.8874192237854004</v>
      </c>
      <c r="E14705">
        <v>33.006979903857903</v>
      </c>
      <c r="F14705">
        <v>246.29792131385699</v>
      </c>
      <c r="G14705">
        <v>154.22572500000001</v>
      </c>
    </row>
    <row r="14706" spans="1:7" x14ac:dyDescent="0.25">
      <c r="A14706">
        <v>147.13999999999999</v>
      </c>
      <c r="B14706">
        <v>4.8877158164978001</v>
      </c>
      <c r="C14706">
        <v>12.633587837219199</v>
      </c>
      <c r="D14706">
        <v>4.8877158164978001</v>
      </c>
      <c r="E14706">
        <v>33.007276496570299</v>
      </c>
      <c r="F14706">
        <v>246.29821790656999</v>
      </c>
      <c r="G14706">
        <v>154.235725</v>
      </c>
    </row>
    <row r="14707" spans="1:7" x14ac:dyDescent="0.25">
      <c r="A14707">
        <v>147.15</v>
      </c>
      <c r="B14707">
        <v>4.8880152702331499</v>
      </c>
      <c r="C14707">
        <v>12.6293783187866</v>
      </c>
      <c r="D14707">
        <v>4.8880152702331499</v>
      </c>
      <c r="E14707">
        <v>33.007575950305601</v>
      </c>
      <c r="F14707">
        <v>246.298517360305</v>
      </c>
      <c r="G14707">
        <v>154.24572499999999</v>
      </c>
    </row>
    <row r="14708" spans="1:7" x14ac:dyDescent="0.25">
      <c r="A14708">
        <v>147.16</v>
      </c>
      <c r="B14708">
        <v>4.8883204460143999</v>
      </c>
      <c r="C14708">
        <v>12.6260833740234</v>
      </c>
      <c r="D14708">
        <v>4.8883204460143999</v>
      </c>
      <c r="E14708">
        <v>33.0078811260869</v>
      </c>
      <c r="F14708">
        <v>246.29882253608599</v>
      </c>
      <c r="G14708">
        <v>154.25572500000001</v>
      </c>
    </row>
    <row r="14709" spans="1:7" x14ac:dyDescent="0.25">
      <c r="A14709">
        <v>147.16999999999999</v>
      </c>
      <c r="B14709">
        <v>4.8886542320251403</v>
      </c>
      <c r="C14709">
        <v>12.6241245269775</v>
      </c>
      <c r="D14709">
        <v>4.8886542320251403</v>
      </c>
      <c r="E14709">
        <v>33.0082149120976</v>
      </c>
      <c r="F14709">
        <v>246.29915632209699</v>
      </c>
      <c r="G14709">
        <v>154.265725</v>
      </c>
    </row>
    <row r="14710" spans="1:7" x14ac:dyDescent="0.25">
      <c r="A14710">
        <v>147.18</v>
      </c>
      <c r="B14710">
        <v>4.8889927864074698</v>
      </c>
      <c r="C14710">
        <v>12.6214580535888</v>
      </c>
      <c r="D14710">
        <v>4.8889927864074698</v>
      </c>
      <c r="E14710">
        <v>33.008553466480002</v>
      </c>
      <c r="F14710">
        <v>246.299494876479</v>
      </c>
      <c r="G14710">
        <v>154.27572499999999</v>
      </c>
    </row>
    <row r="14711" spans="1:7" x14ac:dyDescent="0.25">
      <c r="A14711">
        <v>147.19</v>
      </c>
      <c r="B14711">
        <v>4.8893074989318803</v>
      </c>
      <c r="C14711">
        <v>12.618226051330501</v>
      </c>
      <c r="D14711">
        <v>4.8893074989318803</v>
      </c>
      <c r="E14711">
        <v>33.008868179004402</v>
      </c>
      <c r="F14711">
        <v>246.29980958900401</v>
      </c>
      <c r="G14711">
        <v>154.28572500000001</v>
      </c>
    </row>
    <row r="14712" spans="1:7" x14ac:dyDescent="0.25">
      <c r="A14712">
        <v>147.19999999999999</v>
      </c>
      <c r="B14712">
        <v>4.8896145820617596</v>
      </c>
      <c r="C14712">
        <v>12.615592956542899</v>
      </c>
      <c r="D14712">
        <v>4.8896145820617596</v>
      </c>
      <c r="E14712">
        <v>33.009175262134299</v>
      </c>
      <c r="F14712">
        <v>246.30011667213401</v>
      </c>
      <c r="G14712">
        <v>154.295725</v>
      </c>
    </row>
    <row r="14713" spans="1:7" x14ac:dyDescent="0.25">
      <c r="A14713">
        <v>147.21</v>
      </c>
      <c r="B14713">
        <v>4.8899068832397399</v>
      </c>
      <c r="C14713">
        <v>12.612474441528301</v>
      </c>
      <c r="D14713">
        <v>4.8899068832397399</v>
      </c>
      <c r="E14713">
        <v>33.009467563312199</v>
      </c>
      <c r="F14713">
        <v>246.30040897331199</v>
      </c>
      <c r="G14713">
        <v>154.305725</v>
      </c>
    </row>
    <row r="14714" spans="1:7" x14ac:dyDescent="0.25">
      <c r="A14714">
        <v>147.22</v>
      </c>
      <c r="B14714">
        <v>4.8902034759521396</v>
      </c>
      <c r="C14714">
        <v>12.609127998351999</v>
      </c>
      <c r="D14714">
        <v>4.8902034759521396</v>
      </c>
      <c r="E14714">
        <v>33.009764156024602</v>
      </c>
      <c r="F14714">
        <v>246.30070556602399</v>
      </c>
      <c r="G14714">
        <v>154.31572499999999</v>
      </c>
    </row>
    <row r="14715" spans="1:7" x14ac:dyDescent="0.25">
      <c r="A14715">
        <v>147.22999999999999</v>
      </c>
      <c r="B14715">
        <v>4.8905262947082502</v>
      </c>
      <c r="C14715">
        <v>12.6047821044921</v>
      </c>
      <c r="D14715">
        <v>4.8905262947082502</v>
      </c>
      <c r="E14715">
        <v>33.010086974780698</v>
      </c>
      <c r="F14715">
        <v>246.30102838478001</v>
      </c>
      <c r="G14715">
        <v>154.32572500000001</v>
      </c>
    </row>
    <row r="14716" spans="1:7" x14ac:dyDescent="0.25">
      <c r="A14716">
        <v>147.24</v>
      </c>
      <c r="B14716">
        <v>4.8908672332763601</v>
      </c>
      <c r="C14716">
        <v>12.5991954803466</v>
      </c>
      <c r="D14716">
        <v>4.8908672332763601</v>
      </c>
      <c r="E14716">
        <v>33.010427913348899</v>
      </c>
      <c r="F14716">
        <v>246.30136932334801</v>
      </c>
      <c r="G14716">
        <v>154.335725</v>
      </c>
    </row>
    <row r="14717" spans="1:7" x14ac:dyDescent="0.25">
      <c r="A14717">
        <v>147.25</v>
      </c>
      <c r="B14717">
        <v>4.8911795616149902</v>
      </c>
      <c r="C14717">
        <v>12.5946292877197</v>
      </c>
      <c r="D14717">
        <v>4.8911795616149902</v>
      </c>
      <c r="E14717">
        <v>33.0107402416875</v>
      </c>
      <c r="F14717">
        <v>246.30168165168701</v>
      </c>
      <c r="G14717">
        <v>154.34572499999999</v>
      </c>
    </row>
    <row r="14718" spans="1:7" x14ac:dyDescent="0.25">
      <c r="A14718">
        <v>147.26</v>
      </c>
      <c r="B14718">
        <v>4.8914761543273899</v>
      </c>
      <c r="C14718">
        <v>12.5903511047363</v>
      </c>
      <c r="D14718">
        <v>4.8914761543273899</v>
      </c>
      <c r="E14718">
        <v>33.011036834399903</v>
      </c>
      <c r="F14718">
        <v>246.30197824439901</v>
      </c>
      <c r="G14718">
        <v>154.35572500000001</v>
      </c>
    </row>
    <row r="14719" spans="1:7" x14ac:dyDescent="0.25">
      <c r="A14719">
        <v>147.27000000000001</v>
      </c>
      <c r="B14719">
        <v>4.8917813301086399</v>
      </c>
      <c r="C14719">
        <v>12.5852031707763</v>
      </c>
      <c r="D14719">
        <v>4.8917813301086399</v>
      </c>
      <c r="E14719">
        <v>33.011342010181103</v>
      </c>
      <c r="F14719">
        <v>246.302283420181</v>
      </c>
      <c r="G14719">
        <v>154.365725</v>
      </c>
    </row>
    <row r="14720" spans="1:7" x14ac:dyDescent="0.25">
      <c r="A14720">
        <v>147.28</v>
      </c>
      <c r="B14720">
        <v>4.8921260833740199</v>
      </c>
      <c r="C14720">
        <v>12.5807886123657</v>
      </c>
      <c r="D14720">
        <v>4.8921260833740199</v>
      </c>
      <c r="E14720">
        <v>33.011686763446498</v>
      </c>
      <c r="F14720">
        <v>246.30262817344601</v>
      </c>
      <c r="G14720">
        <v>154.37572499999999</v>
      </c>
    </row>
    <row r="14721" spans="1:7" x14ac:dyDescent="0.25">
      <c r="A14721">
        <v>147.289999999999</v>
      </c>
      <c r="B14721">
        <v>4.8924531936645499</v>
      </c>
      <c r="C14721">
        <v>12.575990676879799</v>
      </c>
      <c r="D14721">
        <v>4.8924531936645499</v>
      </c>
      <c r="E14721">
        <v>33.012013873736997</v>
      </c>
      <c r="F14721">
        <v>246.30295528373699</v>
      </c>
      <c r="G14721">
        <v>154.38572500000001</v>
      </c>
    </row>
    <row r="14722" spans="1:7" x14ac:dyDescent="0.25">
      <c r="A14722">
        <v>147.30000000000001</v>
      </c>
      <c r="B14722">
        <v>4.89277791976928</v>
      </c>
      <c r="C14722">
        <v>12.571051597595201</v>
      </c>
      <c r="D14722">
        <v>4.89277791976928</v>
      </c>
      <c r="E14722">
        <v>33.012338599841797</v>
      </c>
      <c r="F14722">
        <v>246.30328000984099</v>
      </c>
      <c r="G14722">
        <v>154.395725</v>
      </c>
    </row>
    <row r="14723" spans="1:7" x14ac:dyDescent="0.25">
      <c r="A14723">
        <v>147.31</v>
      </c>
      <c r="B14723">
        <v>4.89308738708496</v>
      </c>
      <c r="C14723">
        <v>12.567276954650801</v>
      </c>
      <c r="D14723">
        <v>4.89308738708496</v>
      </c>
      <c r="E14723">
        <v>33.0126480671574</v>
      </c>
      <c r="F14723">
        <v>246.303589477157</v>
      </c>
      <c r="G14723">
        <v>154.40572499999999</v>
      </c>
    </row>
    <row r="14724" spans="1:7" x14ac:dyDescent="0.25">
      <c r="A14724">
        <v>147.32</v>
      </c>
      <c r="B14724">
        <v>4.8934292793273899</v>
      </c>
      <c r="C14724">
        <v>12.563097000121999</v>
      </c>
      <c r="D14724">
        <v>4.8934292793273899</v>
      </c>
      <c r="E14724">
        <v>33.012989959399903</v>
      </c>
      <c r="F14724">
        <v>246.30393136939901</v>
      </c>
      <c r="G14724">
        <v>154.41572500000001</v>
      </c>
    </row>
    <row r="14725" spans="1:7" x14ac:dyDescent="0.25">
      <c r="A14725">
        <v>147.32999999999899</v>
      </c>
      <c r="B14725">
        <v>4.89377737045288</v>
      </c>
      <c r="C14725">
        <v>12.5597171783447</v>
      </c>
      <c r="D14725">
        <v>4.89377737045288</v>
      </c>
      <c r="E14725">
        <v>33.013338050525398</v>
      </c>
      <c r="F14725">
        <v>246.30427946052501</v>
      </c>
      <c r="G14725">
        <v>154.425725</v>
      </c>
    </row>
    <row r="14726" spans="1:7" x14ac:dyDescent="0.25">
      <c r="A14726">
        <v>147.34</v>
      </c>
      <c r="B14726">
        <v>4.89410305023193</v>
      </c>
      <c r="C14726">
        <v>12.5570859909057</v>
      </c>
      <c r="D14726">
        <v>4.89410305023193</v>
      </c>
      <c r="E14726">
        <v>33.013663730304401</v>
      </c>
      <c r="F14726">
        <v>246.30460514030401</v>
      </c>
      <c r="G14726">
        <v>154.43572499999999</v>
      </c>
    </row>
    <row r="14727" spans="1:7" x14ac:dyDescent="0.25">
      <c r="A14727">
        <v>147.35</v>
      </c>
      <c r="B14727">
        <v>4.8944239616393999</v>
      </c>
      <c r="C14727">
        <v>12.5555667877197</v>
      </c>
      <c r="D14727">
        <v>4.8944239616393999</v>
      </c>
      <c r="E14727">
        <v>33.0139846417119</v>
      </c>
      <c r="F14727">
        <v>246.30492605171099</v>
      </c>
      <c r="G14727">
        <v>154.44572500000001</v>
      </c>
    </row>
    <row r="14728" spans="1:7" x14ac:dyDescent="0.25">
      <c r="A14728">
        <v>147.36000000000001</v>
      </c>
      <c r="B14728">
        <v>4.8947205543518004</v>
      </c>
      <c r="C14728">
        <v>12.5529327392578</v>
      </c>
      <c r="D14728">
        <v>4.8947205543518004</v>
      </c>
      <c r="E14728">
        <v>33.014281234424303</v>
      </c>
      <c r="F14728">
        <v>246.30522264442399</v>
      </c>
      <c r="G14728">
        <v>154.455725</v>
      </c>
    </row>
    <row r="14729" spans="1:7" x14ac:dyDescent="0.25">
      <c r="A14729">
        <v>147.36999999999901</v>
      </c>
      <c r="B14729">
        <v>4.8950624465942303</v>
      </c>
      <c r="C14729">
        <v>12.5503387451171</v>
      </c>
      <c r="D14729">
        <v>4.8950624465942303</v>
      </c>
      <c r="E14729">
        <v>33.014623126666699</v>
      </c>
      <c r="F14729">
        <v>246.305564536666</v>
      </c>
      <c r="G14729">
        <v>154.46572499999999</v>
      </c>
    </row>
    <row r="14730" spans="1:7" x14ac:dyDescent="0.25">
      <c r="A14730">
        <v>147.38</v>
      </c>
      <c r="B14730">
        <v>4.8954176902770898</v>
      </c>
      <c r="C14730">
        <v>12.547226905822701</v>
      </c>
      <c r="D14730">
        <v>4.8954176902770898</v>
      </c>
      <c r="E14730">
        <v>33.014978370349603</v>
      </c>
      <c r="F14730">
        <v>246.305919780349</v>
      </c>
      <c r="G14730">
        <v>154.47572500000001</v>
      </c>
    </row>
    <row r="14731" spans="1:7" x14ac:dyDescent="0.25">
      <c r="A14731">
        <v>147.38999999999999</v>
      </c>
      <c r="B14731">
        <v>4.89574766159057</v>
      </c>
      <c r="C14731">
        <v>12.544278144836399</v>
      </c>
      <c r="D14731">
        <v>4.89574766159057</v>
      </c>
      <c r="E14731">
        <v>33.015308341663101</v>
      </c>
      <c r="F14731">
        <v>246.30624975166299</v>
      </c>
      <c r="G14731">
        <v>154.485725</v>
      </c>
    </row>
    <row r="14732" spans="1:7" x14ac:dyDescent="0.25">
      <c r="A14732">
        <v>147.4</v>
      </c>
      <c r="B14732">
        <v>4.8960475921630797</v>
      </c>
      <c r="C14732">
        <v>12.542563438415501</v>
      </c>
      <c r="D14732">
        <v>4.8960475921630797</v>
      </c>
      <c r="E14732">
        <v>33.015608272235603</v>
      </c>
      <c r="F14732">
        <v>246.30654968223499</v>
      </c>
      <c r="G14732">
        <v>154.49572499999999</v>
      </c>
    </row>
    <row r="14733" spans="1:7" x14ac:dyDescent="0.25">
      <c r="A14733">
        <v>147.41</v>
      </c>
      <c r="B14733">
        <v>4.8963742256164497</v>
      </c>
      <c r="C14733">
        <v>12.5410871505737</v>
      </c>
      <c r="D14733">
        <v>4.8963742256164497</v>
      </c>
      <c r="E14733">
        <v>33.015934905688901</v>
      </c>
      <c r="F14733">
        <v>246.30687631568799</v>
      </c>
      <c r="G14733">
        <v>154.50572500000001</v>
      </c>
    </row>
    <row r="14734" spans="1:7" x14ac:dyDescent="0.25">
      <c r="A14734">
        <v>147.41999999999999</v>
      </c>
      <c r="B14734">
        <v>4.8967194557189897</v>
      </c>
      <c r="C14734">
        <v>12.5392589569091</v>
      </c>
      <c r="D14734">
        <v>4.8967194557189897</v>
      </c>
      <c r="E14734">
        <v>33.016280135791497</v>
      </c>
      <c r="F14734">
        <v>246.30722154579101</v>
      </c>
      <c r="G14734">
        <v>154.515725</v>
      </c>
    </row>
    <row r="14735" spans="1:7" x14ac:dyDescent="0.25">
      <c r="A14735">
        <v>147.43</v>
      </c>
      <c r="B14735">
        <v>4.8970441818237296</v>
      </c>
      <c r="C14735">
        <v>12.5362691879272</v>
      </c>
      <c r="D14735">
        <v>4.8970441818237296</v>
      </c>
      <c r="E14735">
        <v>33.016604861896198</v>
      </c>
      <c r="F14735">
        <v>246.307546271896</v>
      </c>
      <c r="G14735">
        <v>154.52572499999999</v>
      </c>
    </row>
    <row r="14736" spans="1:7" x14ac:dyDescent="0.25">
      <c r="A14736">
        <v>147.44</v>
      </c>
      <c r="B14736">
        <v>4.8973479270934996</v>
      </c>
      <c r="C14736">
        <v>12.5339097976684</v>
      </c>
      <c r="D14736">
        <v>4.8973479270934996</v>
      </c>
      <c r="E14736">
        <v>33.016908607166002</v>
      </c>
      <c r="F14736">
        <v>246.307850017166</v>
      </c>
      <c r="G14736">
        <v>154.53572500000001</v>
      </c>
    </row>
    <row r="14737" spans="1:7" x14ac:dyDescent="0.25">
      <c r="A14737">
        <v>147.44999999999999</v>
      </c>
      <c r="B14737">
        <v>4.8976874351501403</v>
      </c>
      <c r="C14737">
        <v>12.532706260681101</v>
      </c>
      <c r="D14737">
        <v>4.8976874351501403</v>
      </c>
      <c r="E14737">
        <v>33.0172481152226</v>
      </c>
      <c r="F14737">
        <v>246.30818952522199</v>
      </c>
      <c r="G14737">
        <v>154.545725</v>
      </c>
    </row>
    <row r="14738" spans="1:7" x14ac:dyDescent="0.25">
      <c r="A14738">
        <v>147.46</v>
      </c>
      <c r="B14738">
        <v>4.8980255126953098</v>
      </c>
      <c r="C14738">
        <v>12.530859947204499</v>
      </c>
      <c r="D14738">
        <v>4.8980255126953098</v>
      </c>
      <c r="E14738">
        <v>33.017586192767801</v>
      </c>
      <c r="F14738">
        <v>246.30852760276699</v>
      </c>
      <c r="G14738">
        <v>154.555725</v>
      </c>
    </row>
    <row r="14739" spans="1:7" x14ac:dyDescent="0.25">
      <c r="A14739">
        <v>147.47</v>
      </c>
      <c r="B14739">
        <v>4.89833211898803</v>
      </c>
      <c r="C14739">
        <v>12.529146194458001</v>
      </c>
      <c r="D14739">
        <v>4.89833211898803</v>
      </c>
      <c r="E14739">
        <v>33.017892799060498</v>
      </c>
      <c r="F14739">
        <v>246.30883420906</v>
      </c>
      <c r="G14739">
        <v>154.56572499999999</v>
      </c>
    </row>
    <row r="14740" spans="1:7" x14ac:dyDescent="0.25">
      <c r="A14740">
        <v>147.47999999999999</v>
      </c>
      <c r="B14740">
        <v>4.8986659049987704</v>
      </c>
      <c r="C14740">
        <v>12.527204513549799</v>
      </c>
      <c r="D14740">
        <v>4.8986659049987704</v>
      </c>
      <c r="E14740">
        <v>33.018226585071297</v>
      </c>
      <c r="F14740">
        <v>246.30916799507099</v>
      </c>
      <c r="G14740">
        <v>154.57572500000001</v>
      </c>
    </row>
    <row r="14741" spans="1:7" x14ac:dyDescent="0.25">
      <c r="A14741">
        <v>147.49</v>
      </c>
      <c r="B14741">
        <v>4.8990168571472097</v>
      </c>
      <c r="C14741">
        <v>12.525174140930099</v>
      </c>
      <c r="D14741">
        <v>4.8990168571472097</v>
      </c>
      <c r="E14741">
        <v>33.018577537219699</v>
      </c>
      <c r="F14741">
        <v>246.309518947219</v>
      </c>
      <c r="G14741">
        <v>154.585725</v>
      </c>
    </row>
    <row r="14742" spans="1:7" x14ac:dyDescent="0.25">
      <c r="A14742">
        <v>147.5</v>
      </c>
      <c r="B14742">
        <v>4.8993320465087802</v>
      </c>
      <c r="C14742">
        <v>12.5239543914794</v>
      </c>
      <c r="D14742">
        <v>4.8993320465087802</v>
      </c>
      <c r="E14742">
        <v>33.018892726581299</v>
      </c>
      <c r="F14742">
        <v>246.309834136581</v>
      </c>
      <c r="G14742">
        <v>154.59572499999999</v>
      </c>
    </row>
    <row r="14743" spans="1:7" x14ac:dyDescent="0.25">
      <c r="A14743">
        <v>147.51</v>
      </c>
      <c r="B14743">
        <v>4.8996205329895002</v>
      </c>
      <c r="C14743">
        <v>12.5233058929443</v>
      </c>
      <c r="D14743">
        <v>4.8996205329895002</v>
      </c>
      <c r="E14743">
        <v>33.019181213061998</v>
      </c>
      <c r="F14743">
        <v>246.310122623062</v>
      </c>
      <c r="G14743">
        <v>154.60572500000001</v>
      </c>
    </row>
    <row r="14744" spans="1:7" x14ac:dyDescent="0.25">
      <c r="A14744">
        <v>147.52000000000001</v>
      </c>
      <c r="B14744">
        <v>4.8999557495117099</v>
      </c>
      <c r="C14744">
        <v>12.5225315093994</v>
      </c>
      <c r="D14744">
        <v>4.8999557495117099</v>
      </c>
      <c r="E14744">
        <v>33.019516429584201</v>
      </c>
      <c r="F14744">
        <v>246.31045783958399</v>
      </c>
      <c r="G14744">
        <v>154.615725</v>
      </c>
    </row>
    <row r="14745" spans="1:7" x14ac:dyDescent="0.25">
      <c r="A14745">
        <v>147.53</v>
      </c>
      <c r="B14745">
        <v>4.9003114700317303</v>
      </c>
      <c r="C14745">
        <v>12.5216760635375</v>
      </c>
      <c r="D14745">
        <v>4.9003114700317303</v>
      </c>
      <c r="E14745">
        <v>33.019872150104199</v>
      </c>
      <c r="F14745">
        <v>246.31081356010401</v>
      </c>
      <c r="G14745">
        <v>154.62572499999999</v>
      </c>
    </row>
    <row r="14746" spans="1:7" x14ac:dyDescent="0.25">
      <c r="A14746">
        <v>147.539999999999</v>
      </c>
      <c r="B14746">
        <v>4.9006404876708896</v>
      </c>
      <c r="C14746">
        <v>12.5206041336059</v>
      </c>
      <c r="D14746">
        <v>4.9006404876708896</v>
      </c>
      <c r="E14746">
        <v>33.020201167743402</v>
      </c>
      <c r="F14746">
        <v>246.311142577743</v>
      </c>
      <c r="G14746">
        <v>154.63572500000001</v>
      </c>
    </row>
    <row r="14747" spans="1:7" x14ac:dyDescent="0.25">
      <c r="A14747">
        <v>147.55000000000001</v>
      </c>
      <c r="B14747">
        <v>4.9010047912597603</v>
      </c>
      <c r="C14747">
        <v>12.5189399719238</v>
      </c>
      <c r="D14747">
        <v>4.9010047912597603</v>
      </c>
      <c r="E14747">
        <v>33.020565471332297</v>
      </c>
      <c r="F14747">
        <v>246.31150688133201</v>
      </c>
      <c r="G14747">
        <v>154.645725</v>
      </c>
    </row>
    <row r="14748" spans="1:7" x14ac:dyDescent="0.25">
      <c r="A14748">
        <v>147.56</v>
      </c>
      <c r="B14748">
        <v>4.9013762474059996</v>
      </c>
      <c r="C14748">
        <v>12.518494606018001</v>
      </c>
      <c r="D14748">
        <v>4.9013762474059996</v>
      </c>
      <c r="E14748">
        <v>33.020936927478502</v>
      </c>
      <c r="F14748">
        <v>246.31187833747799</v>
      </c>
      <c r="G14748">
        <v>154.65572499999999</v>
      </c>
    </row>
    <row r="14749" spans="1:7" x14ac:dyDescent="0.25">
      <c r="A14749">
        <v>147.57</v>
      </c>
      <c r="B14749">
        <v>4.9017233848571697</v>
      </c>
      <c r="C14749">
        <v>12.5159339904785</v>
      </c>
      <c r="D14749">
        <v>4.9017233848571697</v>
      </c>
      <c r="E14749">
        <v>33.021284064929702</v>
      </c>
      <c r="F14749">
        <v>246.31222547492899</v>
      </c>
      <c r="G14749">
        <v>154.66572500000001</v>
      </c>
    </row>
    <row r="14750" spans="1:7" x14ac:dyDescent="0.25">
      <c r="A14750">
        <v>147.57999999999899</v>
      </c>
      <c r="B14750">
        <v>4.9020576477050701</v>
      </c>
      <c r="C14750">
        <v>12.5145301818847</v>
      </c>
      <c r="D14750">
        <v>4.9020576477050701</v>
      </c>
      <c r="E14750">
        <v>33.021618327777603</v>
      </c>
      <c r="F14750">
        <v>246.31255973777701</v>
      </c>
      <c r="G14750">
        <v>154.675725</v>
      </c>
    </row>
    <row r="14751" spans="1:7" x14ac:dyDescent="0.25">
      <c r="A14751">
        <v>147.59</v>
      </c>
      <c r="B14751">
        <v>4.9023985862731898</v>
      </c>
      <c r="C14751">
        <v>12.5138702392578</v>
      </c>
      <c r="D14751">
        <v>4.9023985862731898</v>
      </c>
      <c r="E14751">
        <v>33.021959266345696</v>
      </c>
      <c r="F14751">
        <v>246.31290067634501</v>
      </c>
      <c r="G14751">
        <v>154.68572499999999</v>
      </c>
    </row>
    <row r="14752" spans="1:7" x14ac:dyDescent="0.25">
      <c r="A14752">
        <v>147.6</v>
      </c>
      <c r="B14752">
        <v>4.9027395248412997</v>
      </c>
      <c r="C14752">
        <v>12.513744354248001</v>
      </c>
      <c r="D14752">
        <v>4.9027395248412997</v>
      </c>
      <c r="E14752">
        <v>33.022300204913797</v>
      </c>
      <c r="F14752">
        <v>246.31324161491301</v>
      </c>
      <c r="G14752">
        <v>154.69572500000001</v>
      </c>
    </row>
    <row r="14753" spans="1:7" x14ac:dyDescent="0.25">
      <c r="A14753">
        <v>147.61000000000001</v>
      </c>
      <c r="B14753">
        <v>4.9030723571777299</v>
      </c>
      <c r="C14753">
        <v>12.5124416351318</v>
      </c>
      <c r="D14753">
        <v>4.9030723571777299</v>
      </c>
      <c r="E14753">
        <v>33.022633037250202</v>
      </c>
      <c r="F14753">
        <v>246.31357444725001</v>
      </c>
      <c r="G14753">
        <v>154.705725</v>
      </c>
    </row>
    <row r="14754" spans="1:7" x14ac:dyDescent="0.25">
      <c r="A14754">
        <v>147.61999999999901</v>
      </c>
      <c r="B14754">
        <v>4.9034285545349103</v>
      </c>
      <c r="C14754">
        <v>12.5107021331787</v>
      </c>
      <c r="D14754">
        <v>4.9034285545349103</v>
      </c>
      <c r="E14754">
        <v>33.022989234607401</v>
      </c>
      <c r="F14754">
        <v>246.31393064460701</v>
      </c>
      <c r="G14754">
        <v>154.71572499999999</v>
      </c>
    </row>
    <row r="14755" spans="1:7" x14ac:dyDescent="0.25">
      <c r="A14755">
        <v>147.63</v>
      </c>
      <c r="B14755">
        <v>4.9037885665893501</v>
      </c>
      <c r="C14755">
        <v>12.5093832015991</v>
      </c>
      <c r="D14755">
        <v>4.9037885665893501</v>
      </c>
      <c r="E14755">
        <v>33.023349246661802</v>
      </c>
      <c r="F14755">
        <v>246.314290656661</v>
      </c>
      <c r="G14755">
        <v>154.72572500000001</v>
      </c>
    </row>
    <row r="14756" spans="1:7" x14ac:dyDescent="0.25">
      <c r="A14756">
        <v>147.63999999999999</v>
      </c>
      <c r="B14756">
        <v>4.9041657447814897</v>
      </c>
      <c r="C14756">
        <v>12.507787704467701</v>
      </c>
      <c r="D14756">
        <v>4.9041657447814897</v>
      </c>
      <c r="E14756">
        <v>33.023726424853997</v>
      </c>
      <c r="F14756">
        <v>246.31466783485399</v>
      </c>
      <c r="G14756">
        <v>154.735725</v>
      </c>
    </row>
    <row r="14757" spans="1:7" x14ac:dyDescent="0.25">
      <c r="A14757">
        <v>147.65</v>
      </c>
      <c r="B14757">
        <v>4.9045200347900302</v>
      </c>
      <c r="C14757">
        <v>12.506675720214799</v>
      </c>
      <c r="D14757">
        <v>4.9045200347900302</v>
      </c>
      <c r="E14757">
        <v>33.0240807148625</v>
      </c>
      <c r="F14757">
        <v>246.315022124862</v>
      </c>
      <c r="G14757">
        <v>154.74572499999999</v>
      </c>
    </row>
    <row r="14758" spans="1:7" x14ac:dyDescent="0.25">
      <c r="A14758">
        <v>147.66</v>
      </c>
      <c r="B14758">
        <v>4.9048700332641602</v>
      </c>
      <c r="C14758">
        <v>12.504492759704499</v>
      </c>
      <c r="D14758">
        <v>4.9048700332641602</v>
      </c>
      <c r="E14758">
        <v>33.024430713336599</v>
      </c>
      <c r="F14758">
        <v>246.315372123336</v>
      </c>
      <c r="G14758">
        <v>154.75572500000001</v>
      </c>
    </row>
    <row r="14759" spans="1:7" x14ac:dyDescent="0.25">
      <c r="A14759">
        <v>147.66999999999999</v>
      </c>
      <c r="B14759">
        <v>4.9052400588989196</v>
      </c>
      <c r="C14759">
        <v>12.5034923553466</v>
      </c>
      <c r="D14759">
        <v>4.9052400588989196</v>
      </c>
      <c r="E14759">
        <v>33.0248007389714</v>
      </c>
      <c r="F14759">
        <v>246.315742148971</v>
      </c>
      <c r="G14759">
        <v>154.765725</v>
      </c>
    </row>
    <row r="14760" spans="1:7" x14ac:dyDescent="0.25">
      <c r="A14760">
        <v>147.68</v>
      </c>
      <c r="B14760">
        <v>4.9055962562561</v>
      </c>
      <c r="C14760">
        <v>12.5014390945434</v>
      </c>
      <c r="D14760">
        <v>4.9055962562561</v>
      </c>
      <c r="E14760">
        <v>33.025156936328599</v>
      </c>
      <c r="F14760">
        <v>246.316098346328</v>
      </c>
      <c r="G14760">
        <v>154.77572499999999</v>
      </c>
    </row>
    <row r="14761" spans="1:7" x14ac:dyDescent="0.25">
      <c r="A14761">
        <v>147.69</v>
      </c>
      <c r="B14761">
        <v>4.90594482421875</v>
      </c>
      <c r="C14761">
        <v>12.500389099121</v>
      </c>
      <c r="D14761">
        <v>4.90594482421875</v>
      </c>
      <c r="E14761">
        <v>33.025505504291203</v>
      </c>
      <c r="F14761">
        <v>246.31644691429099</v>
      </c>
      <c r="G14761">
        <v>154.78572500000001</v>
      </c>
    </row>
    <row r="14762" spans="1:7" x14ac:dyDescent="0.25">
      <c r="A14762">
        <v>147.69999999999999</v>
      </c>
      <c r="B14762">
        <v>4.9063229560851997</v>
      </c>
      <c r="C14762">
        <v>12.498149871826101</v>
      </c>
      <c r="D14762">
        <v>4.9063229560851997</v>
      </c>
      <c r="E14762">
        <v>33.025883636157701</v>
      </c>
      <c r="F14762">
        <v>246.31682504615699</v>
      </c>
      <c r="G14762">
        <v>154.795725</v>
      </c>
    </row>
    <row r="14763" spans="1:7" x14ac:dyDescent="0.25">
      <c r="A14763">
        <v>147.71</v>
      </c>
      <c r="B14763">
        <v>4.9067006111145002</v>
      </c>
      <c r="C14763">
        <v>12.495753288269</v>
      </c>
      <c r="D14763">
        <v>4.9067006111145002</v>
      </c>
      <c r="E14763">
        <v>33.026261291186998</v>
      </c>
      <c r="F14763">
        <v>246.317202701187</v>
      </c>
      <c r="G14763">
        <v>154.805725</v>
      </c>
    </row>
    <row r="14764" spans="1:7" x14ac:dyDescent="0.25">
      <c r="A14764">
        <v>147.72</v>
      </c>
      <c r="B14764">
        <v>4.9071102142333896</v>
      </c>
      <c r="C14764">
        <v>12.4922561645507</v>
      </c>
      <c r="D14764">
        <v>4.9071102142333896</v>
      </c>
      <c r="E14764">
        <v>33.026670894305902</v>
      </c>
      <c r="F14764">
        <v>246.31761230430499</v>
      </c>
      <c r="G14764">
        <v>154.81572499999999</v>
      </c>
    </row>
    <row r="14765" spans="1:7" x14ac:dyDescent="0.25">
      <c r="A14765">
        <v>147.72999999999999</v>
      </c>
      <c r="B14765">
        <v>4.9074864387512198</v>
      </c>
      <c r="C14765">
        <v>12.489401817321699</v>
      </c>
      <c r="D14765">
        <v>4.9074864387512198</v>
      </c>
      <c r="E14765">
        <v>33.027047118823702</v>
      </c>
      <c r="F14765">
        <v>246.31798852882301</v>
      </c>
      <c r="G14765">
        <v>154.82572500000001</v>
      </c>
    </row>
    <row r="14766" spans="1:7" x14ac:dyDescent="0.25">
      <c r="A14766">
        <v>147.74</v>
      </c>
      <c r="B14766">
        <v>4.9078836441040004</v>
      </c>
      <c r="C14766">
        <v>12.4871501922607</v>
      </c>
      <c r="D14766">
        <v>4.9078836441040004</v>
      </c>
      <c r="E14766">
        <v>33.0274443241765</v>
      </c>
      <c r="F14766">
        <v>246.31838573417599</v>
      </c>
      <c r="G14766">
        <v>154.835725</v>
      </c>
    </row>
    <row r="14767" spans="1:7" x14ac:dyDescent="0.25">
      <c r="A14767">
        <v>147.75</v>
      </c>
      <c r="B14767">
        <v>4.9082689285278303</v>
      </c>
      <c r="C14767">
        <v>12.482564926147401</v>
      </c>
      <c r="D14767">
        <v>4.9082689285278303</v>
      </c>
      <c r="E14767">
        <v>33.0278296086003</v>
      </c>
      <c r="F14767">
        <v>246.31877101859999</v>
      </c>
      <c r="G14767">
        <v>154.84572499999999</v>
      </c>
    </row>
    <row r="14768" spans="1:7" x14ac:dyDescent="0.25">
      <c r="A14768">
        <v>147.76</v>
      </c>
      <c r="B14768">
        <v>4.9086265563964799</v>
      </c>
      <c r="C14768">
        <v>12.4771881103515</v>
      </c>
      <c r="D14768">
        <v>4.9086265563964799</v>
      </c>
      <c r="E14768">
        <v>33.028187236469002</v>
      </c>
      <c r="F14768">
        <v>246.31912864646901</v>
      </c>
      <c r="G14768">
        <v>154.85572500000001</v>
      </c>
    </row>
    <row r="14769" spans="1:7" x14ac:dyDescent="0.25">
      <c r="A14769">
        <v>147.77000000000001</v>
      </c>
      <c r="B14769">
        <v>4.9090061187744096</v>
      </c>
      <c r="C14769">
        <v>12.470979690551699</v>
      </c>
      <c r="D14769">
        <v>4.9090061187744096</v>
      </c>
      <c r="E14769">
        <v>33.028566798846903</v>
      </c>
      <c r="F14769">
        <v>246.319508208846</v>
      </c>
      <c r="G14769">
        <v>154.865725</v>
      </c>
    </row>
    <row r="14770" spans="1:7" x14ac:dyDescent="0.25">
      <c r="A14770">
        <v>147.78</v>
      </c>
      <c r="B14770">
        <v>4.9093804359436</v>
      </c>
      <c r="C14770">
        <v>12.462668418884199</v>
      </c>
      <c r="D14770">
        <v>4.9093804359436</v>
      </c>
      <c r="E14770">
        <v>33.028941116016099</v>
      </c>
      <c r="F14770">
        <v>246.31988252601599</v>
      </c>
      <c r="G14770">
        <v>154.87572499999999</v>
      </c>
    </row>
    <row r="14771" spans="1:7" x14ac:dyDescent="0.25">
      <c r="A14771">
        <v>147.789999999999</v>
      </c>
      <c r="B14771">
        <v>4.9097604751586896</v>
      </c>
      <c r="C14771">
        <v>12.4506158828735</v>
      </c>
      <c r="D14771">
        <v>4.9097604751586896</v>
      </c>
      <c r="E14771">
        <v>33.029321155231202</v>
      </c>
      <c r="F14771">
        <v>246.32026256523099</v>
      </c>
      <c r="G14771">
        <v>154.88572500000001</v>
      </c>
    </row>
    <row r="14772" spans="1:7" x14ac:dyDescent="0.25">
      <c r="A14772">
        <v>147.80000000000001</v>
      </c>
      <c r="B14772">
        <v>4.9101238250732404</v>
      </c>
      <c r="C14772">
        <v>12.438188552856399</v>
      </c>
      <c r="D14772">
        <v>4.9101238250732404</v>
      </c>
      <c r="E14772">
        <v>33.029684505145703</v>
      </c>
      <c r="F14772">
        <v>246.320625915145</v>
      </c>
      <c r="G14772">
        <v>154.895725</v>
      </c>
    </row>
    <row r="14773" spans="1:7" x14ac:dyDescent="0.25">
      <c r="A14773">
        <v>147.81</v>
      </c>
      <c r="B14773">
        <v>4.9104619026184002</v>
      </c>
      <c r="C14773">
        <v>12.424705505371</v>
      </c>
      <c r="D14773">
        <v>4.9104619026184002</v>
      </c>
      <c r="E14773">
        <v>33.030022582690897</v>
      </c>
      <c r="F14773">
        <v>246.32096399269</v>
      </c>
      <c r="G14773">
        <v>154.90572499999999</v>
      </c>
    </row>
    <row r="14774" spans="1:7" x14ac:dyDescent="0.25">
      <c r="A14774">
        <v>147.82</v>
      </c>
      <c r="B14774">
        <v>4.9108242988586399</v>
      </c>
      <c r="C14774">
        <v>12.4124183654785</v>
      </c>
      <c r="D14774">
        <v>4.9108242988586399</v>
      </c>
      <c r="E14774">
        <v>33.030384978931103</v>
      </c>
      <c r="F14774">
        <v>246.321326388931</v>
      </c>
      <c r="G14774">
        <v>154.91572500000001</v>
      </c>
    </row>
    <row r="14775" spans="1:7" x14ac:dyDescent="0.25">
      <c r="A14775">
        <v>147.82999999999899</v>
      </c>
      <c r="B14775">
        <v>4.9111418724059996</v>
      </c>
      <c r="C14775">
        <v>12.4000844955444</v>
      </c>
      <c r="D14775">
        <v>4.9111418724059996</v>
      </c>
      <c r="E14775">
        <v>33.030702552478502</v>
      </c>
      <c r="F14775">
        <v>246.32164396247799</v>
      </c>
      <c r="G14775">
        <v>154.925725</v>
      </c>
    </row>
    <row r="14776" spans="1:7" x14ac:dyDescent="0.25">
      <c r="A14776">
        <v>147.84</v>
      </c>
      <c r="B14776">
        <v>4.91149473190307</v>
      </c>
      <c r="C14776">
        <v>12.3866271972656</v>
      </c>
      <c r="D14776">
        <v>4.91149473190307</v>
      </c>
      <c r="E14776">
        <v>33.031055411975601</v>
      </c>
      <c r="F14776">
        <v>246.32199682197501</v>
      </c>
      <c r="G14776">
        <v>154.93572499999999</v>
      </c>
    </row>
    <row r="14777" spans="1:7" x14ac:dyDescent="0.25">
      <c r="A14777">
        <v>147.85</v>
      </c>
      <c r="B14777">
        <v>4.91185998916625</v>
      </c>
      <c r="C14777">
        <v>12.3758935928344</v>
      </c>
      <c r="D14777">
        <v>4.91185998916625</v>
      </c>
      <c r="E14777">
        <v>33.031420669238699</v>
      </c>
      <c r="F14777">
        <v>246.32236207923799</v>
      </c>
      <c r="G14777">
        <v>154.94572500000001</v>
      </c>
    </row>
    <row r="14778" spans="1:7" x14ac:dyDescent="0.25">
      <c r="A14778">
        <v>147.86000000000001</v>
      </c>
      <c r="B14778">
        <v>4.9122033119201598</v>
      </c>
      <c r="C14778">
        <v>12.3656511306762</v>
      </c>
      <c r="D14778">
        <v>4.9122033119201598</v>
      </c>
      <c r="E14778">
        <v>33.031763991992698</v>
      </c>
      <c r="F14778">
        <v>246.32270540199201</v>
      </c>
      <c r="G14778">
        <v>154.955725</v>
      </c>
    </row>
    <row r="14779" spans="1:7" x14ac:dyDescent="0.25">
      <c r="A14779">
        <v>147.86999999999901</v>
      </c>
      <c r="B14779">
        <v>4.9125623703002903</v>
      </c>
      <c r="C14779">
        <v>12.356308937072701</v>
      </c>
      <c r="D14779">
        <v>4.9125623703002903</v>
      </c>
      <c r="E14779">
        <v>33.032123050372803</v>
      </c>
      <c r="F14779">
        <v>246.323064460372</v>
      </c>
      <c r="G14779">
        <v>154.96572499999999</v>
      </c>
    </row>
    <row r="14780" spans="1:7" x14ac:dyDescent="0.25">
      <c r="A14780">
        <v>147.88</v>
      </c>
      <c r="B14780">
        <v>4.9128861427307102</v>
      </c>
      <c r="C14780">
        <v>12.349886894226</v>
      </c>
      <c r="D14780">
        <v>4.9128861427307102</v>
      </c>
      <c r="E14780">
        <v>33.032446822803202</v>
      </c>
      <c r="F14780">
        <v>246.32338823280301</v>
      </c>
      <c r="G14780">
        <v>154.97572500000001</v>
      </c>
    </row>
    <row r="14781" spans="1:7" x14ac:dyDescent="0.25">
      <c r="A14781">
        <v>147.88999999999999</v>
      </c>
      <c r="B14781">
        <v>4.9132184982299796</v>
      </c>
      <c r="C14781">
        <v>12.3458747863769</v>
      </c>
      <c r="D14781">
        <v>4.9132184982299796</v>
      </c>
      <c r="E14781">
        <v>33.032779178302498</v>
      </c>
      <c r="F14781">
        <v>246.323720588302</v>
      </c>
      <c r="G14781">
        <v>154.985725</v>
      </c>
    </row>
    <row r="14782" spans="1:7" x14ac:dyDescent="0.25">
      <c r="A14782">
        <v>147.9</v>
      </c>
      <c r="B14782">
        <v>4.9135680198669398</v>
      </c>
      <c r="C14782">
        <v>12.342047691345201</v>
      </c>
      <c r="D14782">
        <v>4.9135680198669398</v>
      </c>
      <c r="E14782">
        <v>33.033128699939397</v>
      </c>
      <c r="F14782">
        <v>246.32407010993899</v>
      </c>
      <c r="G14782">
        <v>154.99572499999999</v>
      </c>
    </row>
    <row r="14783" spans="1:7" x14ac:dyDescent="0.25">
      <c r="A14783">
        <v>147.91</v>
      </c>
      <c r="B14783">
        <v>4.9138703346252397</v>
      </c>
      <c r="C14783">
        <v>12.339368820190399</v>
      </c>
      <c r="D14783">
        <v>4.9138703346252397</v>
      </c>
      <c r="E14783">
        <v>33.033431014697697</v>
      </c>
      <c r="F14783">
        <v>246.324372424697</v>
      </c>
      <c r="G14783">
        <v>155.00572500000001</v>
      </c>
    </row>
    <row r="14784" spans="1:7" x14ac:dyDescent="0.25">
      <c r="A14784">
        <v>147.91999999999999</v>
      </c>
      <c r="B14784">
        <v>4.9141960144042898</v>
      </c>
      <c r="C14784">
        <v>12.337158203125</v>
      </c>
      <c r="D14784">
        <v>4.9141960144042898</v>
      </c>
      <c r="E14784">
        <v>33.0337566944768</v>
      </c>
      <c r="F14784">
        <v>246.324698104476</v>
      </c>
      <c r="G14784">
        <v>155.015725</v>
      </c>
    </row>
    <row r="14785" spans="1:7" x14ac:dyDescent="0.25">
      <c r="A14785">
        <v>147.93</v>
      </c>
      <c r="B14785">
        <v>4.9145359992980904</v>
      </c>
      <c r="C14785">
        <v>12.3345375061035</v>
      </c>
      <c r="D14785">
        <v>4.9145359992980904</v>
      </c>
      <c r="E14785">
        <v>33.034096679370599</v>
      </c>
      <c r="F14785">
        <v>246.32503808937</v>
      </c>
      <c r="G14785">
        <v>155.02572499999999</v>
      </c>
    </row>
    <row r="14786" spans="1:7" x14ac:dyDescent="0.25">
      <c r="A14786">
        <v>147.94</v>
      </c>
      <c r="B14786">
        <v>4.9148631095886204</v>
      </c>
      <c r="C14786">
        <v>12.331900596618601</v>
      </c>
      <c r="D14786">
        <v>4.9148631095886204</v>
      </c>
      <c r="E14786">
        <v>33.034423789661098</v>
      </c>
      <c r="F14786">
        <v>246.32536519966101</v>
      </c>
      <c r="G14786">
        <v>155.03572500000001</v>
      </c>
    </row>
    <row r="14787" spans="1:7" x14ac:dyDescent="0.25">
      <c r="A14787">
        <v>147.94999999999999</v>
      </c>
      <c r="B14787">
        <v>4.9151725769042898</v>
      </c>
      <c r="C14787">
        <v>12.3281507492065</v>
      </c>
      <c r="D14787">
        <v>4.9151725769042898</v>
      </c>
      <c r="E14787">
        <v>33.0347332569768</v>
      </c>
      <c r="F14787">
        <v>246.325674666976</v>
      </c>
      <c r="G14787">
        <v>155.045725</v>
      </c>
    </row>
    <row r="14788" spans="1:7" x14ac:dyDescent="0.25">
      <c r="A14788">
        <v>147.96</v>
      </c>
      <c r="B14788">
        <v>4.9154968261718697</v>
      </c>
      <c r="C14788">
        <v>12.3242654800415</v>
      </c>
      <c r="D14788">
        <v>4.9154968261718697</v>
      </c>
      <c r="E14788">
        <v>33.035057506244399</v>
      </c>
      <c r="F14788">
        <v>246.325998916244</v>
      </c>
      <c r="G14788">
        <v>155.055725</v>
      </c>
    </row>
    <row r="14789" spans="1:7" x14ac:dyDescent="0.25">
      <c r="A14789">
        <v>147.97</v>
      </c>
      <c r="B14789">
        <v>4.9158291816711399</v>
      </c>
      <c r="C14789">
        <v>12.3201370239257</v>
      </c>
      <c r="D14789">
        <v>4.9158291816711399</v>
      </c>
      <c r="E14789">
        <v>33.035389861743603</v>
      </c>
      <c r="F14789">
        <v>246.32633127174299</v>
      </c>
      <c r="G14789">
        <v>155.06572499999999</v>
      </c>
    </row>
    <row r="14790" spans="1:7" x14ac:dyDescent="0.25">
      <c r="A14790">
        <v>147.97999999999999</v>
      </c>
      <c r="B14790">
        <v>4.9161415100097603</v>
      </c>
      <c r="C14790">
        <v>12.315269470214799</v>
      </c>
      <c r="D14790">
        <v>4.9161415100097603</v>
      </c>
      <c r="E14790">
        <v>33.035702190082297</v>
      </c>
      <c r="F14790">
        <v>246.32664360008201</v>
      </c>
      <c r="G14790">
        <v>155.07572500000001</v>
      </c>
    </row>
    <row r="14791" spans="1:7" x14ac:dyDescent="0.25">
      <c r="A14791">
        <v>147.99</v>
      </c>
      <c r="B14791">
        <v>4.9164261817932102</v>
      </c>
      <c r="C14791">
        <v>12.310145378112701</v>
      </c>
      <c r="D14791">
        <v>4.9164261817932102</v>
      </c>
      <c r="E14791">
        <v>33.035986861865702</v>
      </c>
      <c r="F14791">
        <v>246.326928271865</v>
      </c>
      <c r="G14791">
        <v>155.085725</v>
      </c>
    </row>
    <row r="14792" spans="1:7" x14ac:dyDescent="0.25">
      <c r="A14792">
        <v>148</v>
      </c>
      <c r="B14792">
        <v>4.9167222976684499</v>
      </c>
      <c r="C14792">
        <v>12.305522918701101</v>
      </c>
      <c r="D14792">
        <v>4.9167222976684499</v>
      </c>
      <c r="E14792">
        <v>33.036282977740903</v>
      </c>
      <c r="F14792">
        <v>246.32722438773999</v>
      </c>
      <c r="G14792">
        <v>155.09572499999999</v>
      </c>
    </row>
    <row r="14793" spans="1:7" x14ac:dyDescent="0.25">
      <c r="A14793">
        <v>148.01</v>
      </c>
      <c r="B14793">
        <v>4.9170284271240199</v>
      </c>
      <c r="C14793">
        <v>12.3012323379516</v>
      </c>
      <c r="D14793">
        <v>4.9170284271240199</v>
      </c>
      <c r="E14793">
        <v>33.036589107196498</v>
      </c>
      <c r="F14793">
        <v>246.32753051719601</v>
      </c>
      <c r="G14793">
        <v>155.10572500000001</v>
      </c>
    </row>
    <row r="14794" spans="1:7" x14ac:dyDescent="0.25">
      <c r="A14794">
        <v>148.02000000000001</v>
      </c>
      <c r="B14794">
        <v>4.9173464775085396</v>
      </c>
      <c r="C14794">
        <v>12.2965583801269</v>
      </c>
      <c r="D14794">
        <v>4.9173464775085396</v>
      </c>
      <c r="E14794">
        <v>33.036907157580998</v>
      </c>
      <c r="F14794">
        <v>246.32784856758099</v>
      </c>
      <c r="G14794">
        <v>155.115725</v>
      </c>
    </row>
    <row r="14795" spans="1:7" x14ac:dyDescent="0.25">
      <c r="A14795">
        <v>148.03</v>
      </c>
      <c r="B14795">
        <v>4.91766262054443</v>
      </c>
      <c r="C14795">
        <v>12.2911672592163</v>
      </c>
      <c r="D14795">
        <v>4.91766262054443</v>
      </c>
      <c r="E14795">
        <v>33.037223300616901</v>
      </c>
      <c r="F14795">
        <v>246.32816471061599</v>
      </c>
      <c r="G14795">
        <v>155.12572499999999</v>
      </c>
    </row>
    <row r="14796" spans="1:7" x14ac:dyDescent="0.25">
      <c r="A14796">
        <v>148.039999999999</v>
      </c>
      <c r="B14796">
        <v>4.9179716110229403</v>
      </c>
      <c r="C14796">
        <v>12.2865076065063</v>
      </c>
      <c r="D14796">
        <v>4.9179716110229403</v>
      </c>
      <c r="E14796">
        <v>33.037532291095403</v>
      </c>
      <c r="F14796">
        <v>246.32847370109499</v>
      </c>
      <c r="G14796">
        <v>155.13572500000001</v>
      </c>
    </row>
    <row r="14797" spans="1:7" x14ac:dyDescent="0.25">
      <c r="A14797">
        <v>148.05000000000001</v>
      </c>
      <c r="B14797">
        <v>4.9182848930358798</v>
      </c>
      <c r="C14797">
        <v>12.279568672180099</v>
      </c>
      <c r="D14797">
        <v>4.9182848930358798</v>
      </c>
      <c r="E14797">
        <v>33.037845573108399</v>
      </c>
      <c r="F14797">
        <v>246.32878698310799</v>
      </c>
      <c r="G14797">
        <v>155.145725</v>
      </c>
    </row>
    <row r="14798" spans="1:7" x14ac:dyDescent="0.25">
      <c r="A14798">
        <v>148.06</v>
      </c>
      <c r="B14798">
        <v>4.9185972213745099</v>
      </c>
      <c r="C14798">
        <v>12.2731838226318</v>
      </c>
      <c r="D14798">
        <v>4.9185972213745099</v>
      </c>
      <c r="E14798">
        <v>33.038157901447001</v>
      </c>
      <c r="F14798">
        <v>246.32909931144701</v>
      </c>
      <c r="G14798">
        <v>155.15572499999999</v>
      </c>
    </row>
    <row r="14799" spans="1:7" x14ac:dyDescent="0.25">
      <c r="A14799">
        <v>148.07</v>
      </c>
      <c r="B14799">
        <v>4.9188928604125897</v>
      </c>
      <c r="C14799">
        <v>12.2686204910278</v>
      </c>
      <c r="D14799">
        <v>4.9188928604125897</v>
      </c>
      <c r="E14799">
        <v>33.038453540485101</v>
      </c>
      <c r="F14799">
        <v>246.32939495048501</v>
      </c>
      <c r="G14799">
        <v>155.16572500000001</v>
      </c>
    </row>
    <row r="14800" spans="1:7" x14ac:dyDescent="0.25">
      <c r="A14800">
        <v>148.07999999999899</v>
      </c>
      <c r="B14800">
        <v>4.9191904067993102</v>
      </c>
      <c r="C14800">
        <v>12.2621698379516</v>
      </c>
      <c r="D14800">
        <v>4.9191904067993102</v>
      </c>
      <c r="E14800">
        <v>33.038751086871798</v>
      </c>
      <c r="F14800">
        <v>246.32969249687099</v>
      </c>
      <c r="G14800">
        <v>155.175725</v>
      </c>
    </row>
    <row r="14801" spans="1:7" x14ac:dyDescent="0.25">
      <c r="A14801">
        <v>148.09</v>
      </c>
      <c r="B14801">
        <v>4.9194912910461399</v>
      </c>
      <c r="C14801">
        <v>12.2549829483032</v>
      </c>
      <c r="D14801">
        <v>4.9194912910461399</v>
      </c>
      <c r="E14801">
        <v>33.039051971118603</v>
      </c>
      <c r="F14801">
        <v>246.32999338111799</v>
      </c>
      <c r="G14801">
        <v>155.18572499999999</v>
      </c>
    </row>
    <row r="14802" spans="1:7" x14ac:dyDescent="0.25">
      <c r="A14802">
        <v>148.1</v>
      </c>
      <c r="B14802">
        <v>4.9197826385498002</v>
      </c>
      <c r="C14802">
        <v>12.246546745300201</v>
      </c>
      <c r="D14802">
        <v>4.9197826385498002</v>
      </c>
      <c r="E14802">
        <v>33.039343318622301</v>
      </c>
      <c r="F14802">
        <v>246.33028472862199</v>
      </c>
      <c r="G14802">
        <v>155.19572500000001</v>
      </c>
    </row>
    <row r="14803" spans="1:7" x14ac:dyDescent="0.25">
      <c r="A14803">
        <v>148.11000000000001</v>
      </c>
      <c r="B14803">
        <v>4.9200749397277797</v>
      </c>
      <c r="C14803">
        <v>12.23579788208</v>
      </c>
      <c r="D14803">
        <v>4.9200749397277797</v>
      </c>
      <c r="E14803">
        <v>33.039635619800301</v>
      </c>
      <c r="F14803">
        <v>246.3305770298</v>
      </c>
      <c r="G14803">
        <v>155.205725</v>
      </c>
    </row>
    <row r="14804" spans="1:7" x14ac:dyDescent="0.25">
      <c r="A14804">
        <v>148.11999999999901</v>
      </c>
      <c r="B14804">
        <v>4.9204216003417898</v>
      </c>
      <c r="C14804">
        <v>12.222246170043899</v>
      </c>
      <c r="D14804">
        <v>4.9204216003417898</v>
      </c>
      <c r="E14804">
        <v>33.0399822804143</v>
      </c>
      <c r="F14804">
        <v>246.33092369041401</v>
      </c>
      <c r="G14804">
        <v>155.21572499999999</v>
      </c>
    </row>
    <row r="14805" spans="1:7" x14ac:dyDescent="0.25">
      <c r="A14805">
        <v>148.13</v>
      </c>
      <c r="B14805">
        <v>4.9207239151000897</v>
      </c>
      <c r="C14805">
        <v>12.208762168884199</v>
      </c>
      <c r="D14805">
        <v>4.9207239151000897</v>
      </c>
      <c r="E14805">
        <v>33.040284595172601</v>
      </c>
      <c r="F14805">
        <v>246.331226005172</v>
      </c>
      <c r="G14805">
        <v>155.22572500000001</v>
      </c>
    </row>
    <row r="14806" spans="1:7" x14ac:dyDescent="0.25">
      <c r="A14806">
        <v>148.13999999999999</v>
      </c>
      <c r="B14806">
        <v>4.9210534095764098</v>
      </c>
      <c r="C14806">
        <v>12.1949968338012</v>
      </c>
      <c r="D14806">
        <v>4.9210534095764098</v>
      </c>
      <c r="E14806">
        <v>33.040614089648898</v>
      </c>
      <c r="F14806">
        <v>246.331555499648</v>
      </c>
      <c r="G14806">
        <v>155.235725</v>
      </c>
    </row>
    <row r="14807" spans="1:7" x14ac:dyDescent="0.25">
      <c r="A14807">
        <v>148.15</v>
      </c>
      <c r="B14807">
        <v>4.9213833808898899</v>
      </c>
      <c r="C14807">
        <v>12.184170722961399</v>
      </c>
      <c r="D14807">
        <v>4.9213833808898899</v>
      </c>
      <c r="E14807">
        <v>33.040944060962403</v>
      </c>
      <c r="F14807">
        <v>246.33188547096199</v>
      </c>
      <c r="G14807">
        <v>155.24572499999999</v>
      </c>
    </row>
    <row r="14808" spans="1:7" x14ac:dyDescent="0.25">
      <c r="A14808">
        <v>148.16</v>
      </c>
      <c r="B14808">
        <v>4.9216947555541903</v>
      </c>
      <c r="C14808">
        <v>12.1736717224121</v>
      </c>
      <c r="D14808">
        <v>4.9216947555541903</v>
      </c>
      <c r="E14808">
        <v>33.041255435626702</v>
      </c>
      <c r="F14808">
        <v>246.33219684562599</v>
      </c>
      <c r="G14808">
        <v>155.25572500000001</v>
      </c>
    </row>
    <row r="14809" spans="1:7" x14ac:dyDescent="0.25">
      <c r="A14809">
        <v>148.16999999999999</v>
      </c>
      <c r="B14809">
        <v>4.9220061302184996</v>
      </c>
      <c r="C14809">
        <v>12.162324905395501</v>
      </c>
      <c r="D14809">
        <v>4.9220061302184996</v>
      </c>
      <c r="E14809">
        <v>33.041566810291002</v>
      </c>
      <c r="F14809">
        <v>246.332508220291</v>
      </c>
      <c r="G14809">
        <v>155.265725</v>
      </c>
    </row>
    <row r="14810" spans="1:7" x14ac:dyDescent="0.25">
      <c r="A14810">
        <v>148.18</v>
      </c>
      <c r="B14810">
        <v>4.9223117828369096</v>
      </c>
      <c r="C14810">
        <v>12.152308464050201</v>
      </c>
      <c r="D14810">
        <v>4.9223117828369096</v>
      </c>
      <c r="E14810">
        <v>33.041872462909403</v>
      </c>
      <c r="F14810">
        <v>246.33281387290901</v>
      </c>
      <c r="G14810">
        <v>155.27572499999999</v>
      </c>
    </row>
    <row r="14811" spans="1:7" x14ac:dyDescent="0.25">
      <c r="A14811">
        <v>148.19</v>
      </c>
      <c r="B14811">
        <v>4.9225902557373002</v>
      </c>
      <c r="C14811">
        <v>12.1433744430541</v>
      </c>
      <c r="D14811">
        <v>4.9225902557373002</v>
      </c>
      <c r="E14811">
        <v>33.042150935809801</v>
      </c>
      <c r="F14811">
        <v>246.33309234580901</v>
      </c>
      <c r="G14811">
        <v>155.28572500000001</v>
      </c>
    </row>
    <row r="14812" spans="1:7" x14ac:dyDescent="0.25">
      <c r="A14812">
        <v>148.19999999999999</v>
      </c>
      <c r="B14812">
        <v>4.92291164398193</v>
      </c>
      <c r="C14812">
        <v>12.1350889205932</v>
      </c>
      <c r="D14812">
        <v>4.92291164398193</v>
      </c>
      <c r="E14812">
        <v>33.042472324054401</v>
      </c>
      <c r="F14812">
        <v>246.33341373405401</v>
      </c>
      <c r="G14812">
        <v>155.295725</v>
      </c>
    </row>
    <row r="14813" spans="1:7" x14ac:dyDescent="0.25">
      <c r="A14813">
        <v>148.21</v>
      </c>
      <c r="B14813">
        <v>4.9232454299926696</v>
      </c>
      <c r="C14813">
        <v>12.1290683746337</v>
      </c>
      <c r="D14813">
        <v>4.9232454299926696</v>
      </c>
      <c r="E14813">
        <v>33.0428061100652</v>
      </c>
      <c r="F14813">
        <v>246.333747520065</v>
      </c>
      <c r="G14813">
        <v>155.305725</v>
      </c>
    </row>
    <row r="14814" spans="1:7" x14ac:dyDescent="0.25">
      <c r="A14814">
        <v>148.22</v>
      </c>
      <c r="B14814">
        <v>4.92356204986572</v>
      </c>
      <c r="C14814">
        <v>12.1258087158203</v>
      </c>
      <c r="D14814">
        <v>4.92356204986572</v>
      </c>
      <c r="E14814">
        <v>33.043122729938197</v>
      </c>
      <c r="F14814">
        <v>246.33406413993799</v>
      </c>
      <c r="G14814">
        <v>155.31572499999999</v>
      </c>
    </row>
    <row r="14815" spans="1:7" x14ac:dyDescent="0.25">
      <c r="A14815">
        <v>148.22999999999999</v>
      </c>
      <c r="B14815">
        <v>4.9238767623901296</v>
      </c>
      <c r="C14815">
        <v>12.122617721557599</v>
      </c>
      <c r="D14815">
        <v>4.9238767623901296</v>
      </c>
      <c r="E14815">
        <v>33.043437442462597</v>
      </c>
      <c r="F14815">
        <v>246.33437885246201</v>
      </c>
      <c r="G14815">
        <v>155.32572500000001</v>
      </c>
    </row>
    <row r="14816" spans="1:7" x14ac:dyDescent="0.25">
      <c r="A14816">
        <v>148.24</v>
      </c>
      <c r="B14816">
        <v>4.9241776466369602</v>
      </c>
      <c r="C14816">
        <v>12.1193933486938</v>
      </c>
      <c r="D14816">
        <v>4.9241776466369602</v>
      </c>
      <c r="E14816">
        <v>33.043738326709502</v>
      </c>
      <c r="F14816">
        <v>246.33467973670901</v>
      </c>
      <c r="G14816">
        <v>155.335725</v>
      </c>
    </row>
    <row r="14817" spans="1:7" x14ac:dyDescent="0.25">
      <c r="A14817">
        <v>148.25</v>
      </c>
      <c r="B14817">
        <v>4.9244866371154696</v>
      </c>
      <c r="C14817">
        <v>12.113867759704499</v>
      </c>
      <c r="D14817">
        <v>4.9244866371154696</v>
      </c>
      <c r="E14817">
        <v>33.044047317188003</v>
      </c>
      <c r="F14817">
        <v>246.334988727188</v>
      </c>
      <c r="G14817">
        <v>155.34572499999999</v>
      </c>
    </row>
    <row r="14818" spans="1:7" x14ac:dyDescent="0.25">
      <c r="A14818">
        <v>148.26</v>
      </c>
      <c r="B14818">
        <v>4.9248232841491602</v>
      </c>
      <c r="C14818">
        <v>12.1069288253784</v>
      </c>
      <c r="D14818">
        <v>4.9248232841491602</v>
      </c>
      <c r="E14818">
        <v>33.044383964221701</v>
      </c>
      <c r="F14818">
        <v>246.33532537422099</v>
      </c>
      <c r="G14818">
        <v>155.35572500000001</v>
      </c>
    </row>
    <row r="14819" spans="1:7" x14ac:dyDescent="0.25">
      <c r="A14819">
        <v>148.27000000000001</v>
      </c>
      <c r="B14819">
        <v>4.9251646995544398</v>
      </c>
      <c r="C14819">
        <v>12.099796295166</v>
      </c>
      <c r="D14819">
        <v>4.9251646995544398</v>
      </c>
      <c r="E14819">
        <v>33.044725379626897</v>
      </c>
      <c r="F14819">
        <v>246.335666789626</v>
      </c>
      <c r="G14819">
        <v>155.365725</v>
      </c>
    </row>
    <row r="14820" spans="1:7" x14ac:dyDescent="0.25">
      <c r="A14820">
        <v>148.28</v>
      </c>
      <c r="B14820">
        <v>4.9254765510559002</v>
      </c>
      <c r="C14820">
        <v>12.0967206954956</v>
      </c>
      <c r="D14820">
        <v>4.9254765510559002</v>
      </c>
      <c r="E14820">
        <v>33.045037231128397</v>
      </c>
      <c r="F14820">
        <v>246.33597864112801</v>
      </c>
      <c r="G14820">
        <v>155.37572499999999</v>
      </c>
    </row>
    <row r="14821" spans="1:7" x14ac:dyDescent="0.25">
      <c r="A14821">
        <v>148.289999999999</v>
      </c>
      <c r="B14821">
        <v>4.9257750511169398</v>
      </c>
      <c r="C14821">
        <v>12.093104362487701</v>
      </c>
      <c r="D14821">
        <v>4.9257750511169398</v>
      </c>
      <c r="E14821">
        <v>33.045335731189397</v>
      </c>
      <c r="F14821">
        <v>246.33627714118899</v>
      </c>
      <c r="G14821">
        <v>155.38572500000001</v>
      </c>
    </row>
    <row r="14822" spans="1:7" x14ac:dyDescent="0.25">
      <c r="A14822">
        <v>148.30000000000001</v>
      </c>
      <c r="B14822">
        <v>4.9261069297790501</v>
      </c>
      <c r="C14822">
        <v>12.0899257659912</v>
      </c>
      <c r="D14822">
        <v>4.9261069297790501</v>
      </c>
      <c r="E14822">
        <v>33.045667609851499</v>
      </c>
      <c r="F14822">
        <v>246.33660901985101</v>
      </c>
      <c r="G14822">
        <v>155.395725</v>
      </c>
    </row>
    <row r="14823" spans="1:7" x14ac:dyDescent="0.25">
      <c r="A14823">
        <v>148.31</v>
      </c>
      <c r="B14823">
        <v>4.9264650344848597</v>
      </c>
      <c r="C14823">
        <v>12.087134361266999</v>
      </c>
      <c r="D14823">
        <v>4.9264650344848597</v>
      </c>
      <c r="E14823">
        <v>33.046025714557402</v>
      </c>
      <c r="F14823">
        <v>246.33696712455699</v>
      </c>
      <c r="G14823">
        <v>155.40572499999999</v>
      </c>
    </row>
    <row r="14824" spans="1:7" x14ac:dyDescent="0.25">
      <c r="A14824">
        <v>148.32</v>
      </c>
      <c r="B14824">
        <v>4.9267897605895898</v>
      </c>
      <c r="C14824">
        <v>12.085839271545399</v>
      </c>
      <c r="D14824">
        <v>4.9267897605895898</v>
      </c>
      <c r="E14824">
        <v>33.046350440662103</v>
      </c>
      <c r="F14824">
        <v>246.33729185066201</v>
      </c>
      <c r="G14824">
        <v>155.41572500000001</v>
      </c>
    </row>
    <row r="14825" spans="1:7" x14ac:dyDescent="0.25">
      <c r="A14825">
        <v>148.32999999999899</v>
      </c>
      <c r="B14825">
        <v>4.9270849227905202</v>
      </c>
      <c r="C14825">
        <v>12.085700035095201</v>
      </c>
      <c r="D14825">
        <v>4.9270849227905202</v>
      </c>
      <c r="E14825">
        <v>33.046645602863002</v>
      </c>
      <c r="F14825">
        <v>246.337587012863</v>
      </c>
      <c r="G14825">
        <v>155.425725</v>
      </c>
    </row>
    <row r="14826" spans="1:7" x14ac:dyDescent="0.25">
      <c r="A14826">
        <v>148.34</v>
      </c>
      <c r="B14826">
        <v>4.9274268150329501</v>
      </c>
      <c r="C14826">
        <v>12.085500717163001</v>
      </c>
      <c r="D14826">
        <v>4.9274268150329501</v>
      </c>
      <c r="E14826">
        <v>33.046987495105398</v>
      </c>
      <c r="F14826">
        <v>246.337928905105</v>
      </c>
      <c r="G14826">
        <v>155.43572499999999</v>
      </c>
    </row>
    <row r="14827" spans="1:7" x14ac:dyDescent="0.25">
      <c r="A14827">
        <v>148.35</v>
      </c>
      <c r="B14827">
        <v>4.92777252197265</v>
      </c>
      <c r="C14827">
        <v>12.087388038635201</v>
      </c>
      <c r="D14827">
        <v>4.92777252197265</v>
      </c>
      <c r="E14827">
        <v>33.047333202045102</v>
      </c>
      <c r="F14827">
        <v>246.33827461204501</v>
      </c>
      <c r="G14827">
        <v>155.44572500000001</v>
      </c>
    </row>
    <row r="14828" spans="1:7" x14ac:dyDescent="0.25">
      <c r="A14828">
        <v>148.36000000000001</v>
      </c>
      <c r="B14828">
        <v>4.9281067848205504</v>
      </c>
      <c r="C14828">
        <v>12.0894107818603</v>
      </c>
      <c r="D14828">
        <v>4.9281067848205504</v>
      </c>
      <c r="E14828">
        <v>33.047667464893003</v>
      </c>
      <c r="F14828">
        <v>246.338608874893</v>
      </c>
      <c r="G14828">
        <v>155.455725</v>
      </c>
    </row>
    <row r="14829" spans="1:7" x14ac:dyDescent="0.25">
      <c r="A14829">
        <v>148.36999999999901</v>
      </c>
      <c r="B14829">
        <v>4.9284296035766602</v>
      </c>
      <c r="C14829">
        <v>12.0912370681762</v>
      </c>
      <c r="D14829">
        <v>4.9284296035766602</v>
      </c>
      <c r="E14829">
        <v>33.047990283649099</v>
      </c>
      <c r="F14829">
        <v>246.33893169364899</v>
      </c>
      <c r="G14829">
        <v>155.46572499999999</v>
      </c>
    </row>
    <row r="14830" spans="1:7" x14ac:dyDescent="0.25">
      <c r="A14830">
        <v>148.38</v>
      </c>
      <c r="B14830">
        <v>4.9287447929382298</v>
      </c>
      <c r="C14830">
        <v>12.0902891159057</v>
      </c>
      <c r="D14830">
        <v>4.9287447929382298</v>
      </c>
      <c r="E14830">
        <v>33.0483054730107</v>
      </c>
      <c r="F14830">
        <v>246.33924688300999</v>
      </c>
      <c r="G14830">
        <v>155.47572500000001</v>
      </c>
    </row>
    <row r="14831" spans="1:7" x14ac:dyDescent="0.25">
      <c r="A14831">
        <v>148.38999999999999</v>
      </c>
      <c r="B14831">
        <v>4.9290714263915998</v>
      </c>
      <c r="C14831">
        <v>12.091534614562899</v>
      </c>
      <c r="D14831">
        <v>4.9290714263915998</v>
      </c>
      <c r="E14831">
        <v>33.048632106464098</v>
      </c>
      <c r="F14831">
        <v>246.33957351646399</v>
      </c>
      <c r="G14831">
        <v>155.485725</v>
      </c>
    </row>
    <row r="14832" spans="1:7" x14ac:dyDescent="0.25">
      <c r="A14832">
        <v>148.4</v>
      </c>
      <c r="B14832">
        <v>4.9294128417968697</v>
      </c>
      <c r="C14832">
        <v>12.090147018432599</v>
      </c>
      <c r="D14832">
        <v>4.9294128417968697</v>
      </c>
      <c r="E14832">
        <v>33.048973521869399</v>
      </c>
      <c r="F14832">
        <v>246.339914931869</v>
      </c>
      <c r="G14832">
        <v>155.49572499999999</v>
      </c>
    </row>
    <row r="14833" spans="1:7" x14ac:dyDescent="0.25">
      <c r="A14833">
        <v>148.41</v>
      </c>
      <c r="B14833">
        <v>4.9297451972961399</v>
      </c>
      <c r="C14833">
        <v>12.087265968322701</v>
      </c>
      <c r="D14833">
        <v>4.9297451972961399</v>
      </c>
      <c r="E14833">
        <v>33.049305877368603</v>
      </c>
      <c r="F14833">
        <v>246.34024728736799</v>
      </c>
      <c r="G14833">
        <v>155.50572500000001</v>
      </c>
    </row>
    <row r="14834" spans="1:7" x14ac:dyDescent="0.25">
      <c r="A14834">
        <v>148.41999999999999</v>
      </c>
      <c r="B14834">
        <v>4.9300632476806596</v>
      </c>
      <c r="C14834">
        <v>12.0841464996337</v>
      </c>
      <c r="D14834">
        <v>4.9300632476806596</v>
      </c>
      <c r="E14834">
        <v>33.049623927753203</v>
      </c>
      <c r="F14834">
        <v>246.34056533775299</v>
      </c>
      <c r="G14834">
        <v>155.515725</v>
      </c>
    </row>
    <row r="14835" spans="1:7" x14ac:dyDescent="0.25">
      <c r="A14835">
        <v>148.43</v>
      </c>
      <c r="B14835">
        <v>4.9303789138793901</v>
      </c>
      <c r="C14835">
        <v>12.080414772033601</v>
      </c>
      <c r="D14835">
        <v>4.9303789138793901</v>
      </c>
      <c r="E14835">
        <v>33.049939593951898</v>
      </c>
      <c r="F14835">
        <v>246.34088100395101</v>
      </c>
      <c r="G14835">
        <v>155.52572499999999</v>
      </c>
    </row>
    <row r="14836" spans="1:7" x14ac:dyDescent="0.25">
      <c r="A14836">
        <v>148.44</v>
      </c>
      <c r="B14836">
        <v>4.93072032928466</v>
      </c>
      <c r="C14836">
        <v>12.078172683715801</v>
      </c>
      <c r="D14836">
        <v>4.93072032928466</v>
      </c>
      <c r="E14836">
        <v>33.050281009357199</v>
      </c>
      <c r="F14836">
        <v>246.341222419357</v>
      </c>
      <c r="G14836">
        <v>155.53572500000001</v>
      </c>
    </row>
    <row r="14837" spans="1:7" x14ac:dyDescent="0.25">
      <c r="A14837">
        <v>148.44999999999999</v>
      </c>
      <c r="B14837">
        <v>4.9310503005981401</v>
      </c>
      <c r="C14837">
        <v>12.074193954467701</v>
      </c>
      <c r="D14837">
        <v>4.9310503005981401</v>
      </c>
      <c r="E14837">
        <v>33.050610980670598</v>
      </c>
      <c r="F14837">
        <v>246.34155239066999</v>
      </c>
      <c r="G14837">
        <v>155.545725</v>
      </c>
    </row>
    <row r="14838" spans="1:7" x14ac:dyDescent="0.25">
      <c r="A14838">
        <v>148.46</v>
      </c>
      <c r="B14838">
        <v>4.9313664436340297</v>
      </c>
      <c r="C14838">
        <v>12.071458816528301</v>
      </c>
      <c r="D14838">
        <v>4.9313664436340297</v>
      </c>
      <c r="E14838">
        <v>33.050927123706501</v>
      </c>
      <c r="F14838">
        <v>246.34186853370599</v>
      </c>
      <c r="G14838">
        <v>155.555725</v>
      </c>
    </row>
    <row r="14839" spans="1:7" x14ac:dyDescent="0.25">
      <c r="A14839">
        <v>148.47</v>
      </c>
      <c r="B14839">
        <v>4.9316658973693803</v>
      </c>
      <c r="C14839">
        <v>12.068167686462401</v>
      </c>
      <c r="D14839">
        <v>4.9316658973693803</v>
      </c>
      <c r="E14839">
        <v>33.051226577441902</v>
      </c>
      <c r="F14839">
        <v>246.342167987441</v>
      </c>
      <c r="G14839">
        <v>155.56572499999999</v>
      </c>
    </row>
    <row r="14840" spans="1:7" x14ac:dyDescent="0.25">
      <c r="A14840">
        <v>148.47999999999999</v>
      </c>
      <c r="B14840">
        <v>4.93200635910034</v>
      </c>
      <c r="C14840">
        <v>12.064642906188899</v>
      </c>
      <c r="D14840">
        <v>4.93200635910034</v>
      </c>
      <c r="E14840">
        <v>33.051567039172802</v>
      </c>
      <c r="F14840">
        <v>246.34250844917199</v>
      </c>
      <c r="G14840">
        <v>155.57572500000001</v>
      </c>
    </row>
    <row r="14841" spans="1:7" x14ac:dyDescent="0.25">
      <c r="A14841">
        <v>148.49</v>
      </c>
      <c r="B14841">
        <v>4.9323229789733798</v>
      </c>
      <c r="C14841">
        <v>12.058370590209901</v>
      </c>
      <c r="D14841">
        <v>4.9323229789733798</v>
      </c>
      <c r="E14841">
        <v>33.051883659045899</v>
      </c>
      <c r="F14841">
        <v>246.34282506904501</v>
      </c>
      <c r="G14841">
        <v>155.585725</v>
      </c>
    </row>
    <row r="14842" spans="1:7" x14ac:dyDescent="0.25">
      <c r="A14842">
        <v>148.5</v>
      </c>
      <c r="B14842">
        <v>4.9326405525207502</v>
      </c>
      <c r="C14842">
        <v>12.0535469055175</v>
      </c>
      <c r="D14842">
        <v>4.9326405525207502</v>
      </c>
      <c r="E14842">
        <v>33.052201232593198</v>
      </c>
      <c r="F14842">
        <v>246.34314264259299</v>
      </c>
      <c r="G14842">
        <v>155.59572499999999</v>
      </c>
    </row>
    <row r="14843" spans="1:7" x14ac:dyDescent="0.25">
      <c r="A14843">
        <v>148.51</v>
      </c>
      <c r="B14843">
        <v>4.9330048561096103</v>
      </c>
      <c r="C14843">
        <v>12.0495204925537</v>
      </c>
      <c r="D14843">
        <v>4.9330048561096103</v>
      </c>
      <c r="E14843">
        <v>33.052565536182101</v>
      </c>
      <c r="F14843">
        <v>246.343506946182</v>
      </c>
      <c r="G14843">
        <v>155.60572500000001</v>
      </c>
    </row>
    <row r="14844" spans="1:7" x14ac:dyDescent="0.25">
      <c r="A14844">
        <v>148.52000000000001</v>
      </c>
      <c r="B14844">
        <v>4.9333581924438397</v>
      </c>
      <c r="C14844">
        <v>12.045173645019499</v>
      </c>
      <c r="D14844">
        <v>4.9333581924438397</v>
      </c>
      <c r="E14844">
        <v>33.052918872516301</v>
      </c>
      <c r="F14844">
        <v>246.343860282516</v>
      </c>
      <c r="G14844">
        <v>155.615725</v>
      </c>
    </row>
    <row r="14845" spans="1:7" x14ac:dyDescent="0.25">
      <c r="A14845">
        <v>148.53</v>
      </c>
      <c r="B14845">
        <v>4.9336876869201598</v>
      </c>
      <c r="C14845">
        <v>12.041663169860801</v>
      </c>
      <c r="D14845">
        <v>4.9336876869201598</v>
      </c>
      <c r="E14845">
        <v>33.053248366992698</v>
      </c>
      <c r="F14845">
        <v>246.34418977699201</v>
      </c>
      <c r="G14845">
        <v>155.62572499999999</v>
      </c>
    </row>
    <row r="14846" spans="1:7" x14ac:dyDescent="0.25">
      <c r="A14846">
        <v>148.539999999999</v>
      </c>
      <c r="B14846">
        <v>4.9339923858642498</v>
      </c>
      <c r="C14846">
        <v>12.0360498428344</v>
      </c>
      <c r="D14846">
        <v>4.9339923858642498</v>
      </c>
      <c r="E14846">
        <v>33.053553065936697</v>
      </c>
      <c r="F14846">
        <v>246.34449447593599</v>
      </c>
      <c r="G14846">
        <v>155.63572500000001</v>
      </c>
    </row>
    <row r="14847" spans="1:7" x14ac:dyDescent="0.25">
      <c r="A14847">
        <v>148.55000000000001</v>
      </c>
      <c r="B14847">
        <v>4.9343547821044904</v>
      </c>
      <c r="C14847">
        <v>12.030682563781699</v>
      </c>
      <c r="D14847">
        <v>4.9343547821044904</v>
      </c>
      <c r="E14847">
        <v>33.053915462177002</v>
      </c>
      <c r="F14847">
        <v>246.34485687217699</v>
      </c>
      <c r="G14847">
        <v>155.645725</v>
      </c>
    </row>
    <row r="14848" spans="1:7" x14ac:dyDescent="0.25">
      <c r="A14848">
        <v>148.56</v>
      </c>
      <c r="B14848">
        <v>4.9347157478332502</v>
      </c>
      <c r="C14848">
        <v>12.0261621475219</v>
      </c>
      <c r="D14848">
        <v>4.9347157478332502</v>
      </c>
      <c r="E14848">
        <v>33.054276427905698</v>
      </c>
      <c r="F14848">
        <v>246.34521783790501</v>
      </c>
      <c r="G14848">
        <v>155.65572499999999</v>
      </c>
    </row>
    <row r="14849" spans="1:7" x14ac:dyDescent="0.25">
      <c r="A14849">
        <v>148.57</v>
      </c>
      <c r="B14849">
        <v>4.93507480621337</v>
      </c>
      <c r="C14849">
        <v>12.0231370925903</v>
      </c>
      <c r="D14849">
        <v>4.93507480621337</v>
      </c>
      <c r="E14849">
        <v>33.054635486285903</v>
      </c>
      <c r="F14849">
        <v>246.345576896285</v>
      </c>
      <c r="G14849">
        <v>155.66572500000001</v>
      </c>
    </row>
    <row r="14850" spans="1:7" x14ac:dyDescent="0.25">
      <c r="A14850">
        <v>148.57999999999899</v>
      </c>
      <c r="B14850">
        <v>4.9353995323181099</v>
      </c>
      <c r="C14850">
        <v>12.019431114196699</v>
      </c>
      <c r="D14850">
        <v>4.9353995323181099</v>
      </c>
      <c r="E14850">
        <v>33.054960212390597</v>
      </c>
      <c r="F14850">
        <v>246.34590162238999</v>
      </c>
      <c r="G14850">
        <v>155.675725</v>
      </c>
    </row>
    <row r="14851" spans="1:7" x14ac:dyDescent="0.25">
      <c r="A14851">
        <v>148.59</v>
      </c>
      <c r="B14851">
        <v>4.9357004165649396</v>
      </c>
      <c r="C14851">
        <v>12.0169982910156</v>
      </c>
      <c r="D14851">
        <v>4.9357004165649396</v>
      </c>
      <c r="E14851">
        <v>33.055261096637402</v>
      </c>
      <c r="F14851">
        <v>246.34620250663701</v>
      </c>
      <c r="G14851">
        <v>155.68572499999999</v>
      </c>
    </row>
    <row r="14852" spans="1:7" x14ac:dyDescent="0.25">
      <c r="A14852">
        <v>148.6</v>
      </c>
      <c r="B14852">
        <v>4.9360356330871502</v>
      </c>
      <c r="C14852">
        <v>12.015373229980399</v>
      </c>
      <c r="D14852">
        <v>4.9360356330871502</v>
      </c>
      <c r="E14852">
        <v>33.055596313159597</v>
      </c>
      <c r="F14852">
        <v>246.346537723159</v>
      </c>
      <c r="G14852">
        <v>155.69572500000001</v>
      </c>
    </row>
    <row r="14853" spans="1:7" x14ac:dyDescent="0.25">
      <c r="A14853">
        <v>148.61000000000001</v>
      </c>
      <c r="B14853">
        <v>4.9363951683044398</v>
      </c>
      <c r="C14853">
        <v>12.0141019821166</v>
      </c>
      <c r="D14853">
        <v>4.9363951683044398</v>
      </c>
      <c r="E14853">
        <v>33.055955848376897</v>
      </c>
      <c r="F14853">
        <v>246.346897258376</v>
      </c>
      <c r="G14853">
        <v>155.705725</v>
      </c>
    </row>
    <row r="14854" spans="1:7" x14ac:dyDescent="0.25">
      <c r="A14854">
        <v>148.61999999999901</v>
      </c>
      <c r="B14854">
        <v>4.9367537498474103</v>
      </c>
      <c r="C14854">
        <v>12.0127620697021</v>
      </c>
      <c r="D14854">
        <v>4.9367537498474103</v>
      </c>
      <c r="E14854">
        <v>33.056314429919901</v>
      </c>
      <c r="F14854">
        <v>246.347255839919</v>
      </c>
      <c r="G14854">
        <v>155.71572499999999</v>
      </c>
    </row>
    <row r="14855" spans="1:7" x14ac:dyDescent="0.25">
      <c r="A14855">
        <v>148.63</v>
      </c>
      <c r="B14855">
        <v>4.9371266365051198</v>
      </c>
      <c r="C14855">
        <v>12.011313438415501</v>
      </c>
      <c r="D14855">
        <v>4.9371266365051198</v>
      </c>
      <c r="E14855">
        <v>33.056687316577602</v>
      </c>
      <c r="F14855">
        <v>246.347628726577</v>
      </c>
      <c r="G14855">
        <v>155.72572500000001</v>
      </c>
    </row>
    <row r="14856" spans="1:7" x14ac:dyDescent="0.25">
      <c r="A14856">
        <v>148.63999999999999</v>
      </c>
      <c r="B14856">
        <v>4.9374899864196697</v>
      </c>
      <c r="C14856">
        <v>12.0118904113769</v>
      </c>
      <c r="D14856">
        <v>4.9374899864196697</v>
      </c>
      <c r="E14856">
        <v>33.057050666492202</v>
      </c>
      <c r="F14856">
        <v>246.34799207649201</v>
      </c>
      <c r="G14856">
        <v>155.735725</v>
      </c>
    </row>
    <row r="14857" spans="1:7" x14ac:dyDescent="0.25">
      <c r="A14857">
        <v>148.65</v>
      </c>
      <c r="B14857">
        <v>4.93786144256591</v>
      </c>
      <c r="C14857">
        <v>12.010721206665</v>
      </c>
      <c r="D14857">
        <v>4.93786144256591</v>
      </c>
      <c r="E14857">
        <v>33.0574221226384</v>
      </c>
      <c r="F14857">
        <v>246.34836353263799</v>
      </c>
      <c r="G14857">
        <v>155.74572499999999</v>
      </c>
    </row>
    <row r="14858" spans="1:7" x14ac:dyDescent="0.25">
      <c r="A14858">
        <v>148.66</v>
      </c>
      <c r="B14858">
        <v>4.9382152557373002</v>
      </c>
      <c r="C14858">
        <v>12.007917404174799</v>
      </c>
      <c r="D14858">
        <v>4.9382152557373002</v>
      </c>
      <c r="E14858">
        <v>33.057775935809801</v>
      </c>
      <c r="F14858">
        <v>246.34871734580901</v>
      </c>
      <c r="G14858">
        <v>155.75572500000001</v>
      </c>
    </row>
    <row r="14859" spans="1:7" x14ac:dyDescent="0.25">
      <c r="A14859">
        <v>148.66999999999999</v>
      </c>
      <c r="B14859">
        <v>4.9385714530944798</v>
      </c>
      <c r="C14859">
        <v>12.00594997406</v>
      </c>
      <c r="D14859">
        <v>4.9385714530944798</v>
      </c>
      <c r="E14859">
        <v>33.058132133167</v>
      </c>
      <c r="F14859">
        <v>246.34907354316701</v>
      </c>
      <c r="G14859">
        <v>155.765725</v>
      </c>
    </row>
    <row r="14860" spans="1:7" x14ac:dyDescent="0.25">
      <c r="A14860">
        <v>148.68</v>
      </c>
      <c r="B14860">
        <v>4.9389538764953604</v>
      </c>
      <c r="C14860">
        <v>12.0054464340209</v>
      </c>
      <c r="D14860">
        <v>4.9389538764953604</v>
      </c>
      <c r="E14860">
        <v>33.0585145565678</v>
      </c>
      <c r="F14860">
        <v>246.34945596656701</v>
      </c>
      <c r="G14860">
        <v>155.77572499999999</v>
      </c>
    </row>
    <row r="14861" spans="1:7" x14ac:dyDescent="0.25">
      <c r="A14861">
        <v>148.69</v>
      </c>
      <c r="B14861">
        <v>4.9393200874328604</v>
      </c>
      <c r="C14861">
        <v>12.0046234130859</v>
      </c>
      <c r="D14861">
        <v>4.9393200874328604</v>
      </c>
      <c r="E14861">
        <v>33.0588807675053</v>
      </c>
      <c r="F14861">
        <v>246.34982217750499</v>
      </c>
      <c r="G14861">
        <v>155.78572500000001</v>
      </c>
    </row>
    <row r="14862" spans="1:7" x14ac:dyDescent="0.25">
      <c r="A14862">
        <v>148.69999999999999</v>
      </c>
      <c r="B14862">
        <v>4.9396543502807599</v>
      </c>
      <c r="C14862">
        <v>12.003414154052701</v>
      </c>
      <c r="D14862">
        <v>4.9396543502807599</v>
      </c>
      <c r="E14862">
        <v>33.0592150303533</v>
      </c>
      <c r="F14862">
        <v>246.350156440353</v>
      </c>
      <c r="G14862">
        <v>155.795725</v>
      </c>
    </row>
    <row r="14863" spans="1:7" x14ac:dyDescent="0.25">
      <c r="A14863">
        <v>148.71</v>
      </c>
      <c r="B14863">
        <v>4.9400339126586896</v>
      </c>
      <c r="C14863">
        <v>12.001502990722599</v>
      </c>
      <c r="D14863">
        <v>4.9400339126586896</v>
      </c>
      <c r="E14863">
        <v>33.059594592731202</v>
      </c>
      <c r="F14863">
        <v>246.35053600273099</v>
      </c>
      <c r="G14863">
        <v>155.805725</v>
      </c>
    </row>
    <row r="14864" spans="1:7" x14ac:dyDescent="0.25">
      <c r="A14864">
        <v>148.72</v>
      </c>
      <c r="B14864">
        <v>4.9404315948486301</v>
      </c>
      <c r="C14864">
        <v>11.9984636306762</v>
      </c>
      <c r="D14864">
        <v>4.9404315948486301</v>
      </c>
      <c r="E14864">
        <v>33.0599922749211</v>
      </c>
      <c r="F14864">
        <v>246.35093368492099</v>
      </c>
      <c r="G14864">
        <v>155.81572499999999</v>
      </c>
    </row>
    <row r="14865" spans="1:7" x14ac:dyDescent="0.25">
      <c r="A14865">
        <v>148.72999999999999</v>
      </c>
      <c r="B14865">
        <v>4.9408459663391104</v>
      </c>
      <c r="C14865">
        <v>11.9966821670532</v>
      </c>
      <c r="D14865">
        <v>4.9408459663391104</v>
      </c>
      <c r="E14865">
        <v>33.0604066464116</v>
      </c>
      <c r="F14865">
        <v>246.35134805641101</v>
      </c>
      <c r="G14865">
        <v>155.82572500000001</v>
      </c>
    </row>
    <row r="14866" spans="1:7" x14ac:dyDescent="0.25">
      <c r="A14866">
        <v>148.74</v>
      </c>
      <c r="B14866">
        <v>4.9412345886230398</v>
      </c>
      <c r="C14866">
        <v>11.993825912475501</v>
      </c>
      <c r="D14866">
        <v>4.9412345886230398</v>
      </c>
      <c r="E14866">
        <v>33.0607952686955</v>
      </c>
      <c r="F14866">
        <v>246.351736678695</v>
      </c>
      <c r="G14866">
        <v>155.835725</v>
      </c>
    </row>
    <row r="14867" spans="1:7" x14ac:dyDescent="0.25">
      <c r="A14867">
        <v>148.75</v>
      </c>
      <c r="B14867">
        <v>4.9416394233703604</v>
      </c>
      <c r="C14867">
        <v>11.993156433105399</v>
      </c>
      <c r="D14867">
        <v>4.9416394233703604</v>
      </c>
      <c r="E14867">
        <v>33.0612001034428</v>
      </c>
      <c r="F14867">
        <v>246.35214151344201</v>
      </c>
      <c r="G14867">
        <v>155.84572499999999</v>
      </c>
    </row>
    <row r="14868" spans="1:7" x14ac:dyDescent="0.25">
      <c r="A14868">
        <v>148.76</v>
      </c>
      <c r="B14868">
        <v>4.9420027732849103</v>
      </c>
      <c r="C14868">
        <v>11.992347717285099</v>
      </c>
      <c r="D14868">
        <v>4.9420027732849103</v>
      </c>
      <c r="E14868">
        <v>33.061563453357401</v>
      </c>
      <c r="F14868">
        <v>246.35250486335701</v>
      </c>
      <c r="G14868">
        <v>155.85572500000001</v>
      </c>
    </row>
    <row r="14869" spans="1:7" x14ac:dyDescent="0.25">
      <c r="A14869">
        <v>148.77000000000001</v>
      </c>
      <c r="B14869">
        <v>4.9423704147338796</v>
      </c>
      <c r="C14869">
        <v>11.991351127624499</v>
      </c>
      <c r="D14869">
        <v>4.9423704147338796</v>
      </c>
      <c r="E14869">
        <v>33.061931094806397</v>
      </c>
      <c r="F14869">
        <v>246.35287250480599</v>
      </c>
      <c r="G14869">
        <v>155.865725</v>
      </c>
    </row>
    <row r="14870" spans="1:7" x14ac:dyDescent="0.25">
      <c r="A14870">
        <v>148.78</v>
      </c>
      <c r="B14870">
        <v>4.9427294731140101</v>
      </c>
      <c r="C14870">
        <v>11.989218711853001</v>
      </c>
      <c r="D14870">
        <v>4.9427294731140101</v>
      </c>
      <c r="E14870">
        <v>33.062290153186503</v>
      </c>
      <c r="F14870">
        <v>246.353231563186</v>
      </c>
      <c r="G14870">
        <v>155.87572499999999</v>
      </c>
    </row>
    <row r="14871" spans="1:7" x14ac:dyDescent="0.25">
      <c r="A14871">
        <v>148.789999999999</v>
      </c>
      <c r="B14871">
        <v>4.94309377670288</v>
      </c>
      <c r="C14871">
        <v>11.986522674560501</v>
      </c>
      <c r="D14871">
        <v>4.94309377670288</v>
      </c>
      <c r="E14871">
        <v>33.062654456775398</v>
      </c>
      <c r="F14871">
        <v>246.35359586677501</v>
      </c>
      <c r="G14871">
        <v>155.88572500000001</v>
      </c>
    </row>
    <row r="14872" spans="1:7" x14ac:dyDescent="0.25">
      <c r="A14872">
        <v>148.80000000000001</v>
      </c>
      <c r="B14872">
        <v>4.9434823989868102</v>
      </c>
      <c r="C14872">
        <v>11.9833059310913</v>
      </c>
      <c r="D14872">
        <v>4.9434823989868102</v>
      </c>
      <c r="E14872">
        <v>33.063043079059298</v>
      </c>
      <c r="F14872">
        <v>246.353984489059</v>
      </c>
      <c r="G14872">
        <v>155.895725</v>
      </c>
    </row>
    <row r="14873" spans="1:7" x14ac:dyDescent="0.25">
      <c r="A14873">
        <v>148.81</v>
      </c>
      <c r="B14873">
        <v>4.9438486099243102</v>
      </c>
      <c r="C14873">
        <v>11.981300354003899</v>
      </c>
      <c r="D14873">
        <v>4.9438486099243102</v>
      </c>
      <c r="E14873">
        <v>33.063409289996798</v>
      </c>
      <c r="F14873">
        <v>246.35435069999599</v>
      </c>
      <c r="G14873">
        <v>155.90572499999999</v>
      </c>
    </row>
    <row r="14874" spans="1:7" x14ac:dyDescent="0.25">
      <c r="A14874">
        <v>148.82</v>
      </c>
      <c r="B14874">
        <v>4.94420909881591</v>
      </c>
      <c r="C14874">
        <v>11.9797563552856</v>
      </c>
      <c r="D14874">
        <v>4.94420909881591</v>
      </c>
      <c r="E14874">
        <v>33.0637697788884</v>
      </c>
      <c r="F14874">
        <v>246.35471118888799</v>
      </c>
      <c r="G14874">
        <v>155.91572500000001</v>
      </c>
    </row>
    <row r="14875" spans="1:7" x14ac:dyDescent="0.25">
      <c r="A14875">
        <v>148.82999999999899</v>
      </c>
      <c r="B14875">
        <v>4.94453620910644</v>
      </c>
      <c r="C14875">
        <v>11.976202964782701</v>
      </c>
      <c r="D14875">
        <v>4.94453620910644</v>
      </c>
      <c r="E14875">
        <v>33.064096889178899</v>
      </c>
      <c r="F14875">
        <v>246.35503829917801</v>
      </c>
      <c r="G14875">
        <v>155.925725</v>
      </c>
    </row>
    <row r="14876" spans="1:7" x14ac:dyDescent="0.25">
      <c r="A14876">
        <v>148.84</v>
      </c>
      <c r="B14876">
        <v>4.9448924064636204</v>
      </c>
      <c r="C14876">
        <v>11.9720134735107</v>
      </c>
      <c r="D14876">
        <v>4.9448924064636204</v>
      </c>
      <c r="E14876">
        <v>33.064453086536098</v>
      </c>
      <c r="F14876">
        <v>246.35539449653601</v>
      </c>
      <c r="G14876">
        <v>155.93572499999999</v>
      </c>
    </row>
    <row r="14877" spans="1:7" x14ac:dyDescent="0.25">
      <c r="A14877">
        <v>148.85</v>
      </c>
      <c r="B14877">
        <v>4.9452242851257298</v>
      </c>
      <c r="C14877">
        <v>11.9677925109863</v>
      </c>
      <c r="D14877">
        <v>4.9452242851257298</v>
      </c>
      <c r="E14877">
        <v>33.0647849651982</v>
      </c>
      <c r="F14877">
        <v>246.355726375198</v>
      </c>
      <c r="G14877">
        <v>155.94572500000001</v>
      </c>
    </row>
    <row r="14878" spans="1:7" x14ac:dyDescent="0.25">
      <c r="A14878">
        <v>148.86000000000001</v>
      </c>
      <c r="B14878">
        <v>4.9455618858337402</v>
      </c>
      <c r="C14878">
        <v>11.963920593261699</v>
      </c>
      <c r="D14878">
        <v>4.9455618858337402</v>
      </c>
      <c r="E14878">
        <v>33.065122565906201</v>
      </c>
      <c r="F14878">
        <v>246.35606397590601</v>
      </c>
      <c r="G14878">
        <v>155.955725</v>
      </c>
    </row>
    <row r="14879" spans="1:7" x14ac:dyDescent="0.25">
      <c r="A14879">
        <v>148.86999999999901</v>
      </c>
      <c r="B14879">
        <v>4.9458899497985804</v>
      </c>
      <c r="C14879">
        <v>11.9596557617187</v>
      </c>
      <c r="D14879">
        <v>4.9458899497985804</v>
      </c>
      <c r="E14879">
        <v>33.065450629871101</v>
      </c>
      <c r="F14879">
        <v>246.356392039871</v>
      </c>
      <c r="G14879">
        <v>155.96572499999999</v>
      </c>
    </row>
    <row r="14880" spans="1:7" x14ac:dyDescent="0.25">
      <c r="A14880">
        <v>148.88</v>
      </c>
      <c r="B14880">
        <v>4.9462165832519496</v>
      </c>
      <c r="C14880">
        <v>11.956203460693301</v>
      </c>
      <c r="D14880">
        <v>4.9462165832519496</v>
      </c>
      <c r="E14880">
        <v>33.065777263324399</v>
      </c>
      <c r="F14880">
        <v>246.356718673324</v>
      </c>
      <c r="G14880">
        <v>155.97572500000001</v>
      </c>
    </row>
    <row r="14881" spans="1:7" x14ac:dyDescent="0.25">
      <c r="A14881">
        <v>148.88999999999999</v>
      </c>
      <c r="B14881">
        <v>4.9465532302856401</v>
      </c>
      <c r="C14881">
        <v>11.951290130615201</v>
      </c>
      <c r="D14881">
        <v>4.9465532302856401</v>
      </c>
      <c r="E14881">
        <v>33.066113910358098</v>
      </c>
      <c r="F14881">
        <v>246.357055320358</v>
      </c>
      <c r="G14881">
        <v>155.985725</v>
      </c>
    </row>
    <row r="14882" spans="1:7" x14ac:dyDescent="0.25">
      <c r="A14882">
        <v>148.9</v>
      </c>
      <c r="B14882">
        <v>4.9469084739684996</v>
      </c>
      <c r="C14882">
        <v>11.946916580200099</v>
      </c>
      <c r="D14882">
        <v>4.9469084739684996</v>
      </c>
      <c r="E14882">
        <v>33.066469154041002</v>
      </c>
      <c r="F14882">
        <v>246.357410564041</v>
      </c>
      <c r="G14882">
        <v>155.99572499999999</v>
      </c>
    </row>
    <row r="14883" spans="1:7" x14ac:dyDescent="0.25">
      <c r="A14883">
        <v>148.91</v>
      </c>
      <c r="B14883">
        <v>4.9472455978393501</v>
      </c>
      <c r="C14883">
        <v>11.9418172836303</v>
      </c>
      <c r="D14883">
        <v>4.9472455978393501</v>
      </c>
      <c r="E14883">
        <v>33.066806277911802</v>
      </c>
      <c r="F14883">
        <v>246.357747687911</v>
      </c>
      <c r="G14883">
        <v>156.00572500000001</v>
      </c>
    </row>
    <row r="14884" spans="1:7" x14ac:dyDescent="0.25">
      <c r="A14884">
        <v>148.91999999999999</v>
      </c>
      <c r="B14884">
        <v>4.9475851058959899</v>
      </c>
      <c r="C14884">
        <v>11.9379835128784</v>
      </c>
      <c r="D14884">
        <v>4.9475851058959899</v>
      </c>
      <c r="E14884">
        <v>33.067145785968499</v>
      </c>
      <c r="F14884">
        <v>246.35808719596801</v>
      </c>
      <c r="G14884">
        <v>156.015725</v>
      </c>
    </row>
    <row r="14885" spans="1:7" x14ac:dyDescent="0.25">
      <c r="A14885">
        <v>148.93</v>
      </c>
      <c r="B14885">
        <v>4.9478907585143999</v>
      </c>
      <c r="C14885">
        <v>11.933269500732401</v>
      </c>
      <c r="D14885">
        <v>4.9478907585143999</v>
      </c>
      <c r="E14885">
        <v>33.0674514385869</v>
      </c>
      <c r="F14885">
        <v>246.35839284858599</v>
      </c>
      <c r="G14885">
        <v>156.02572499999999</v>
      </c>
    </row>
    <row r="14886" spans="1:7" x14ac:dyDescent="0.25">
      <c r="A14886">
        <v>148.94</v>
      </c>
      <c r="B14886">
        <v>4.9481997489929102</v>
      </c>
      <c r="C14886">
        <v>11.929404258728001</v>
      </c>
      <c r="D14886">
        <v>4.9481997489929102</v>
      </c>
      <c r="E14886">
        <v>33.067760429065402</v>
      </c>
      <c r="F14886">
        <v>246.35870183906499</v>
      </c>
      <c r="G14886">
        <v>156.03572500000001</v>
      </c>
    </row>
    <row r="14887" spans="1:7" x14ac:dyDescent="0.25">
      <c r="A14887">
        <v>148.94999999999999</v>
      </c>
      <c r="B14887">
        <v>4.9485278129577601</v>
      </c>
      <c r="C14887">
        <v>11.924638748168899</v>
      </c>
      <c r="D14887">
        <v>4.9485278129577601</v>
      </c>
      <c r="E14887">
        <v>33.068088493030302</v>
      </c>
      <c r="F14887">
        <v>246.35902990303001</v>
      </c>
      <c r="G14887">
        <v>156.045725</v>
      </c>
    </row>
    <row r="14888" spans="1:7" x14ac:dyDescent="0.25">
      <c r="A14888">
        <v>148.96</v>
      </c>
      <c r="B14888">
        <v>4.9488649368286097</v>
      </c>
      <c r="C14888">
        <v>11.9200592041015</v>
      </c>
      <c r="D14888">
        <v>4.9488649368286097</v>
      </c>
      <c r="E14888">
        <v>33.068425616901102</v>
      </c>
      <c r="F14888">
        <v>246.359367026901</v>
      </c>
      <c r="G14888">
        <v>156.055725</v>
      </c>
    </row>
    <row r="14889" spans="1:7" x14ac:dyDescent="0.25">
      <c r="A14889">
        <v>148.97</v>
      </c>
      <c r="B14889">
        <v>4.9491543769836399</v>
      </c>
      <c r="C14889">
        <v>11.914913177490201</v>
      </c>
      <c r="D14889">
        <v>4.9491543769836399</v>
      </c>
      <c r="E14889">
        <v>33.068715057056103</v>
      </c>
      <c r="F14889">
        <v>246.359656467056</v>
      </c>
      <c r="G14889">
        <v>156.06572499999999</v>
      </c>
    </row>
    <row r="14890" spans="1:7" x14ac:dyDescent="0.25">
      <c r="A14890">
        <v>148.97999999999999</v>
      </c>
      <c r="B14890">
        <v>4.9494433403015101</v>
      </c>
      <c r="C14890">
        <v>11.908666610717701</v>
      </c>
      <c r="D14890">
        <v>4.9494433403015101</v>
      </c>
      <c r="E14890">
        <v>33.069004020374003</v>
      </c>
      <c r="F14890">
        <v>246.35994543037401</v>
      </c>
      <c r="G14890">
        <v>156.07572500000001</v>
      </c>
    </row>
    <row r="14891" spans="1:7" x14ac:dyDescent="0.25">
      <c r="A14891">
        <v>148.99</v>
      </c>
      <c r="B14891">
        <v>4.9497580528259197</v>
      </c>
      <c r="C14891">
        <v>11.9042491912841</v>
      </c>
      <c r="D14891">
        <v>4.9497580528259197</v>
      </c>
      <c r="E14891">
        <v>33.069318732898402</v>
      </c>
      <c r="F14891">
        <v>246.360260142898</v>
      </c>
      <c r="G14891">
        <v>156.085725</v>
      </c>
    </row>
    <row r="14892" spans="1:7" x14ac:dyDescent="0.25">
      <c r="A14892">
        <v>149</v>
      </c>
      <c r="B14892">
        <v>4.9500889778137198</v>
      </c>
      <c r="C14892">
        <v>11.8992824554443</v>
      </c>
      <c r="D14892">
        <v>4.9500889778137198</v>
      </c>
      <c r="E14892">
        <v>33.069649657886202</v>
      </c>
      <c r="F14892">
        <v>246.36059106788599</v>
      </c>
      <c r="G14892">
        <v>156.09572499999999</v>
      </c>
    </row>
    <row r="14893" spans="1:7" x14ac:dyDescent="0.25">
      <c r="A14893">
        <v>149.01</v>
      </c>
      <c r="B14893">
        <v>4.95043849945068</v>
      </c>
      <c r="C14893">
        <v>11.8942413330078</v>
      </c>
      <c r="D14893">
        <v>4.95043849945068</v>
      </c>
      <c r="E14893">
        <v>33.069999179523201</v>
      </c>
      <c r="F14893">
        <v>246.36094058952301</v>
      </c>
      <c r="G14893">
        <v>156.10572500000001</v>
      </c>
    </row>
    <row r="14894" spans="1:7" x14ac:dyDescent="0.25">
      <c r="A14894">
        <v>149.02000000000001</v>
      </c>
      <c r="B14894">
        <v>4.95076084136962</v>
      </c>
      <c r="C14894">
        <v>11.8874702453613</v>
      </c>
      <c r="D14894">
        <v>4.95076084136962</v>
      </c>
      <c r="E14894">
        <v>33.070321521442096</v>
      </c>
      <c r="F14894">
        <v>246.36126293144201</v>
      </c>
      <c r="G14894">
        <v>156.115725</v>
      </c>
    </row>
    <row r="14895" spans="1:7" x14ac:dyDescent="0.25">
      <c r="A14895">
        <v>149.03</v>
      </c>
      <c r="B14895">
        <v>4.9510245323181099</v>
      </c>
      <c r="C14895">
        <v>11.8818607330322</v>
      </c>
      <c r="D14895">
        <v>4.9510245323181099</v>
      </c>
      <c r="E14895">
        <v>33.070585212390597</v>
      </c>
      <c r="F14895">
        <v>246.36152662238999</v>
      </c>
      <c r="G14895">
        <v>156.12572499999999</v>
      </c>
    </row>
    <row r="14896" spans="1:7" x14ac:dyDescent="0.25">
      <c r="A14896">
        <v>149.039999999999</v>
      </c>
      <c r="B14896">
        <v>4.9512901306152299</v>
      </c>
      <c r="C14896">
        <v>11.876594543456999</v>
      </c>
      <c r="D14896">
        <v>4.9512901306152299</v>
      </c>
      <c r="E14896">
        <v>33.070850810687702</v>
      </c>
      <c r="F14896">
        <v>246.36179222068699</v>
      </c>
      <c r="G14896">
        <v>156.13572500000001</v>
      </c>
    </row>
    <row r="14897" spans="1:7" x14ac:dyDescent="0.25">
      <c r="A14897">
        <v>149.05000000000001</v>
      </c>
      <c r="B14897">
        <v>4.9516239166259703</v>
      </c>
      <c r="C14897">
        <v>11.872046470641999</v>
      </c>
      <c r="D14897">
        <v>4.9516239166259703</v>
      </c>
      <c r="E14897">
        <v>33.071184596698501</v>
      </c>
      <c r="F14897">
        <v>246.36212600669799</v>
      </c>
      <c r="G14897">
        <v>156.145725</v>
      </c>
    </row>
    <row r="14898" spans="1:7" x14ac:dyDescent="0.25">
      <c r="A14898">
        <v>149.06</v>
      </c>
      <c r="B14898">
        <v>4.9519515037536603</v>
      </c>
      <c r="C14898">
        <v>11.866628646850501</v>
      </c>
      <c r="D14898">
        <v>4.9519515037536603</v>
      </c>
      <c r="E14898">
        <v>33.071512183826201</v>
      </c>
      <c r="F14898">
        <v>246.36245359382599</v>
      </c>
      <c r="G14898">
        <v>156.15572499999999</v>
      </c>
    </row>
    <row r="14899" spans="1:7" x14ac:dyDescent="0.25">
      <c r="A14899">
        <v>149.07</v>
      </c>
      <c r="B14899">
        <v>4.9522237777709899</v>
      </c>
      <c r="C14899">
        <v>11.861207962036101</v>
      </c>
      <c r="D14899">
        <v>4.9522237777709899</v>
      </c>
      <c r="E14899">
        <v>33.071784457843499</v>
      </c>
      <c r="F14899">
        <v>246.36272586784301</v>
      </c>
      <c r="G14899">
        <v>156.16572500000001</v>
      </c>
    </row>
    <row r="14900" spans="1:7" x14ac:dyDescent="0.25">
      <c r="A14900">
        <v>149.07999999999899</v>
      </c>
      <c r="B14900">
        <v>4.9525279998779199</v>
      </c>
      <c r="C14900">
        <v>11.856070518493601</v>
      </c>
      <c r="D14900">
        <v>4.9525279998779199</v>
      </c>
      <c r="E14900">
        <v>33.072088679950397</v>
      </c>
      <c r="F14900">
        <v>246.36303008995</v>
      </c>
      <c r="G14900">
        <v>156.175725</v>
      </c>
    </row>
    <row r="14901" spans="1:7" x14ac:dyDescent="0.25">
      <c r="A14901">
        <v>149.09</v>
      </c>
      <c r="B14901">
        <v>4.9528455734252903</v>
      </c>
      <c r="C14901">
        <v>11.851157188415501</v>
      </c>
      <c r="D14901">
        <v>4.9528455734252903</v>
      </c>
      <c r="E14901">
        <v>33.072406253497803</v>
      </c>
      <c r="F14901">
        <v>246.363347663497</v>
      </c>
      <c r="G14901">
        <v>156.18572499999999</v>
      </c>
    </row>
    <row r="14902" spans="1:7" x14ac:dyDescent="0.25">
      <c r="A14902">
        <v>149.1</v>
      </c>
      <c r="B14902">
        <v>4.9531478881835902</v>
      </c>
      <c r="C14902">
        <v>11.8465566635131</v>
      </c>
      <c r="D14902">
        <v>4.9531478881835902</v>
      </c>
      <c r="E14902">
        <v>33.072708568256097</v>
      </c>
      <c r="F14902">
        <v>246.36364997825601</v>
      </c>
      <c r="G14902">
        <v>156.19572500000001</v>
      </c>
    </row>
    <row r="14903" spans="1:7" x14ac:dyDescent="0.25">
      <c r="A14903">
        <v>149.11000000000001</v>
      </c>
      <c r="B14903">
        <v>4.9534587860107404</v>
      </c>
      <c r="C14903">
        <v>11.842432975769</v>
      </c>
      <c r="D14903">
        <v>4.9534587860107404</v>
      </c>
      <c r="E14903">
        <v>33.073019466083203</v>
      </c>
      <c r="F14903">
        <v>246.36396087608301</v>
      </c>
      <c r="G14903">
        <v>156.205725</v>
      </c>
    </row>
    <row r="14904" spans="1:7" x14ac:dyDescent="0.25">
      <c r="A14904">
        <v>149.11999999999901</v>
      </c>
      <c r="B14904">
        <v>4.9537663459777797</v>
      </c>
      <c r="C14904">
        <v>11.8391466140747</v>
      </c>
      <c r="D14904">
        <v>4.9537663459777797</v>
      </c>
      <c r="E14904">
        <v>33.073327026050301</v>
      </c>
      <c r="F14904">
        <v>246.36426843605</v>
      </c>
      <c r="G14904">
        <v>156.21572499999999</v>
      </c>
    </row>
    <row r="14905" spans="1:7" x14ac:dyDescent="0.25">
      <c r="A14905">
        <v>149.13</v>
      </c>
      <c r="B14905">
        <v>4.95407962799072</v>
      </c>
      <c r="C14905">
        <v>11.8362045288085</v>
      </c>
      <c r="D14905">
        <v>4.95407962799072</v>
      </c>
      <c r="E14905">
        <v>33.073640308063197</v>
      </c>
      <c r="F14905">
        <v>246.36458171806299</v>
      </c>
      <c r="G14905">
        <v>156.22572500000001</v>
      </c>
    </row>
    <row r="14906" spans="1:7" x14ac:dyDescent="0.25">
      <c r="A14906">
        <v>149.13999999999999</v>
      </c>
      <c r="B14906">
        <v>4.9543695449829102</v>
      </c>
      <c r="C14906">
        <v>11.833192825317299</v>
      </c>
      <c r="D14906">
        <v>4.9543695449829102</v>
      </c>
      <c r="E14906">
        <v>33.073930225055399</v>
      </c>
      <c r="F14906">
        <v>246.36487163505501</v>
      </c>
      <c r="G14906">
        <v>156.235725</v>
      </c>
    </row>
    <row r="14907" spans="1:7" x14ac:dyDescent="0.25">
      <c r="A14907">
        <v>149.15</v>
      </c>
      <c r="B14907">
        <v>4.9546594619750897</v>
      </c>
      <c r="C14907">
        <v>11.829708099365201</v>
      </c>
      <c r="D14907">
        <v>4.9546594619750897</v>
      </c>
      <c r="E14907">
        <v>33.074220142047601</v>
      </c>
      <c r="F14907">
        <v>246.365161552047</v>
      </c>
      <c r="G14907">
        <v>156.24572499999999</v>
      </c>
    </row>
    <row r="14908" spans="1:7" x14ac:dyDescent="0.25">
      <c r="A14908">
        <v>149.16</v>
      </c>
      <c r="B14908">
        <v>4.9549803733825604</v>
      </c>
      <c r="C14908">
        <v>11.8264036178588</v>
      </c>
      <c r="D14908">
        <v>4.9549803733825604</v>
      </c>
      <c r="E14908">
        <v>33.0745410534551</v>
      </c>
      <c r="F14908">
        <v>246.36548246345501</v>
      </c>
      <c r="G14908">
        <v>156.25572500000001</v>
      </c>
    </row>
    <row r="14909" spans="1:7" x14ac:dyDescent="0.25">
      <c r="A14909">
        <v>149.16999999999999</v>
      </c>
      <c r="B14909">
        <v>4.95532178878784</v>
      </c>
      <c r="C14909">
        <v>11.8233089447021</v>
      </c>
      <c r="D14909">
        <v>4.95532178878784</v>
      </c>
      <c r="E14909">
        <v>33.074882468860302</v>
      </c>
      <c r="F14909">
        <v>246.36582387886</v>
      </c>
      <c r="G14909">
        <v>156.265725</v>
      </c>
    </row>
    <row r="14910" spans="1:7" x14ac:dyDescent="0.25">
      <c r="A14910">
        <v>149.18</v>
      </c>
      <c r="B14910">
        <v>4.9556574821472097</v>
      </c>
      <c r="C14910">
        <v>11.819948196411101</v>
      </c>
      <c r="D14910">
        <v>4.9556574821472097</v>
      </c>
      <c r="E14910">
        <v>33.075218162219699</v>
      </c>
      <c r="F14910">
        <v>246.366159572219</v>
      </c>
      <c r="G14910">
        <v>156.27572499999999</v>
      </c>
    </row>
    <row r="14911" spans="1:7" x14ac:dyDescent="0.25">
      <c r="A14911">
        <v>149.19</v>
      </c>
      <c r="B14911">
        <v>4.95597219467163</v>
      </c>
      <c r="C14911">
        <v>11.8176364898681</v>
      </c>
      <c r="D14911">
        <v>4.95597219467163</v>
      </c>
      <c r="E14911">
        <v>33.075532874744098</v>
      </c>
      <c r="F14911">
        <v>246.36647428474399</v>
      </c>
      <c r="G14911">
        <v>156.28572500000001</v>
      </c>
    </row>
    <row r="14912" spans="1:7" x14ac:dyDescent="0.25">
      <c r="A14912">
        <v>149.19999999999999</v>
      </c>
      <c r="B14912">
        <v>4.9562664031982404</v>
      </c>
      <c r="C14912">
        <v>11.815150260925201</v>
      </c>
      <c r="D14912">
        <v>4.9562664031982404</v>
      </c>
      <c r="E14912">
        <v>33.075827083270703</v>
      </c>
      <c r="F14912">
        <v>246.36676849327</v>
      </c>
      <c r="G14912">
        <v>156.295725</v>
      </c>
    </row>
    <row r="14913" spans="1:7" x14ac:dyDescent="0.25">
      <c r="A14913">
        <v>149.21</v>
      </c>
      <c r="B14913">
        <v>4.9565453529357901</v>
      </c>
      <c r="C14913">
        <v>11.8118524551391</v>
      </c>
      <c r="D14913">
        <v>4.9565453529357901</v>
      </c>
      <c r="E14913">
        <v>33.076106033008301</v>
      </c>
      <c r="F14913">
        <v>246.367047443008</v>
      </c>
      <c r="G14913">
        <v>156.305725</v>
      </c>
    </row>
    <row r="14914" spans="1:7" x14ac:dyDescent="0.25">
      <c r="A14914">
        <v>149.22</v>
      </c>
      <c r="B14914">
        <v>4.9568567276000897</v>
      </c>
      <c r="C14914">
        <v>11.809092521667401</v>
      </c>
      <c r="D14914">
        <v>4.9568567276000897</v>
      </c>
      <c r="E14914">
        <v>33.076417407672601</v>
      </c>
      <c r="F14914">
        <v>246.367358817672</v>
      </c>
      <c r="G14914">
        <v>156.31572499999999</v>
      </c>
    </row>
    <row r="14915" spans="1:7" x14ac:dyDescent="0.25">
      <c r="A14915">
        <v>149.22999999999999</v>
      </c>
      <c r="B14915">
        <v>4.9572014808654696</v>
      </c>
      <c r="C14915">
        <v>11.805451393127401</v>
      </c>
      <c r="D14915">
        <v>4.9572014808654696</v>
      </c>
      <c r="E14915">
        <v>33.076762160938003</v>
      </c>
      <c r="F14915">
        <v>246.367703570938</v>
      </c>
      <c r="G14915">
        <v>156.32572500000001</v>
      </c>
    </row>
    <row r="14916" spans="1:7" x14ac:dyDescent="0.25">
      <c r="A14916">
        <v>149.24</v>
      </c>
      <c r="B14916">
        <v>4.9575443267822203</v>
      </c>
      <c r="C14916">
        <v>11.8008251190185</v>
      </c>
      <c r="D14916">
        <v>4.9575443267822203</v>
      </c>
      <c r="E14916">
        <v>33.077105006854701</v>
      </c>
      <c r="F14916">
        <v>246.36804641685401</v>
      </c>
      <c r="G14916">
        <v>156.335725</v>
      </c>
    </row>
    <row r="14917" spans="1:7" x14ac:dyDescent="0.25">
      <c r="A14917">
        <v>149.25</v>
      </c>
      <c r="B14917">
        <v>4.9578676223754803</v>
      </c>
      <c r="C14917">
        <v>11.797040939331</v>
      </c>
      <c r="D14917">
        <v>4.9578676223754803</v>
      </c>
      <c r="E14917">
        <v>33.077428302447998</v>
      </c>
      <c r="F14917">
        <v>246.36836971244799</v>
      </c>
      <c r="G14917">
        <v>156.34572499999999</v>
      </c>
    </row>
    <row r="14918" spans="1:7" x14ac:dyDescent="0.25">
      <c r="A14918">
        <v>149.26</v>
      </c>
      <c r="B14918">
        <v>4.9581546783447203</v>
      </c>
      <c r="C14918">
        <v>11.794649124145501</v>
      </c>
      <c r="D14918">
        <v>4.9581546783447203</v>
      </c>
      <c r="E14918">
        <v>33.077715358417201</v>
      </c>
      <c r="F14918">
        <v>246.368656768417</v>
      </c>
      <c r="G14918">
        <v>156.35572500000001</v>
      </c>
    </row>
    <row r="14919" spans="1:7" x14ac:dyDescent="0.25">
      <c r="A14919">
        <v>149.27000000000001</v>
      </c>
      <c r="B14919">
        <v>4.9584660530090297</v>
      </c>
      <c r="C14919">
        <v>11.7910661697387</v>
      </c>
      <c r="D14919">
        <v>4.9584660530090297</v>
      </c>
      <c r="E14919">
        <v>33.078026733081501</v>
      </c>
      <c r="F14919">
        <v>246.36896814308099</v>
      </c>
      <c r="G14919">
        <v>156.365725</v>
      </c>
    </row>
    <row r="14920" spans="1:7" x14ac:dyDescent="0.25">
      <c r="A14920">
        <v>149.28</v>
      </c>
      <c r="B14920">
        <v>4.9588117599487296</v>
      </c>
      <c r="C14920">
        <v>11.7884044647216</v>
      </c>
      <c r="D14920">
        <v>4.9588117599487296</v>
      </c>
      <c r="E14920">
        <v>33.078372440021198</v>
      </c>
      <c r="F14920">
        <v>246.369313850021</v>
      </c>
      <c r="G14920">
        <v>156.37572499999999</v>
      </c>
    </row>
    <row r="14921" spans="1:7" x14ac:dyDescent="0.25">
      <c r="A14921">
        <v>149.289999999999</v>
      </c>
      <c r="B14921">
        <v>4.9591417312621999</v>
      </c>
      <c r="C14921">
        <v>11.784339904785099</v>
      </c>
      <c r="D14921">
        <v>4.9591417312621999</v>
      </c>
      <c r="E14921">
        <v>33.078702411334703</v>
      </c>
      <c r="F14921">
        <v>246.36964382133399</v>
      </c>
      <c r="G14921">
        <v>156.38572500000001</v>
      </c>
    </row>
    <row r="14922" spans="1:7" x14ac:dyDescent="0.25">
      <c r="A14922">
        <v>149.30000000000001</v>
      </c>
      <c r="B14922">
        <v>4.9594521522521902</v>
      </c>
      <c r="C14922">
        <v>11.780520439147899</v>
      </c>
      <c r="D14922">
        <v>4.9594521522521902</v>
      </c>
      <c r="E14922">
        <v>33.0790128323247</v>
      </c>
      <c r="F14922">
        <v>246.36995424232401</v>
      </c>
      <c r="G14922">
        <v>156.395725</v>
      </c>
    </row>
    <row r="14923" spans="1:7" x14ac:dyDescent="0.25">
      <c r="A14923">
        <v>149.31</v>
      </c>
      <c r="B14923">
        <v>4.9597582817077601</v>
      </c>
      <c r="C14923">
        <v>11.778210639953601</v>
      </c>
      <c r="D14923">
        <v>4.9597582817077601</v>
      </c>
      <c r="E14923">
        <v>33.079318961780302</v>
      </c>
      <c r="F14923">
        <v>246.37026037178001</v>
      </c>
      <c r="G14923">
        <v>156.40572499999999</v>
      </c>
    </row>
    <row r="14924" spans="1:7" x14ac:dyDescent="0.25">
      <c r="A14924">
        <v>149.32</v>
      </c>
      <c r="B14924">
        <v>4.9600954055786097</v>
      </c>
      <c r="C14924">
        <v>11.776249885559</v>
      </c>
      <c r="D14924">
        <v>4.9600954055786097</v>
      </c>
      <c r="E14924">
        <v>33.079656085651102</v>
      </c>
      <c r="F14924">
        <v>246.370597495651</v>
      </c>
      <c r="G14924">
        <v>156.41572500000001</v>
      </c>
    </row>
    <row r="14925" spans="1:7" x14ac:dyDescent="0.25">
      <c r="A14925">
        <v>149.32999999999899</v>
      </c>
      <c r="B14925">
        <v>4.96042680740356</v>
      </c>
      <c r="C14925">
        <v>11.773565292358301</v>
      </c>
      <c r="D14925">
        <v>4.96042680740356</v>
      </c>
      <c r="E14925">
        <v>33.079987487476103</v>
      </c>
      <c r="F14925">
        <v>246.37092889747601</v>
      </c>
      <c r="G14925">
        <v>156.425725</v>
      </c>
    </row>
    <row r="14926" spans="1:7" x14ac:dyDescent="0.25">
      <c r="A14926">
        <v>149.34</v>
      </c>
      <c r="B14926">
        <v>4.9607310295104901</v>
      </c>
      <c r="C14926">
        <v>11.771318435668899</v>
      </c>
      <c r="D14926">
        <v>4.9607310295104901</v>
      </c>
      <c r="E14926">
        <v>33.080291709583001</v>
      </c>
      <c r="F14926">
        <v>246.371233119583</v>
      </c>
      <c r="G14926">
        <v>156.43572499999999</v>
      </c>
    </row>
    <row r="14927" spans="1:7" x14ac:dyDescent="0.25">
      <c r="A14927">
        <v>149.35</v>
      </c>
      <c r="B14927">
        <v>4.96105480194091</v>
      </c>
      <c r="C14927">
        <v>11.768963813781699</v>
      </c>
      <c r="D14927">
        <v>4.96105480194091</v>
      </c>
      <c r="E14927">
        <v>33.0806154820134</v>
      </c>
      <c r="F14927">
        <v>246.37155689201299</v>
      </c>
      <c r="G14927">
        <v>156.44572500000001</v>
      </c>
    </row>
    <row r="14928" spans="1:7" x14ac:dyDescent="0.25">
      <c r="A14928">
        <v>149.36000000000001</v>
      </c>
      <c r="B14928">
        <v>4.9614291191101003</v>
      </c>
      <c r="C14928">
        <v>11.7664232254028</v>
      </c>
      <c r="D14928">
        <v>4.9614291191101003</v>
      </c>
      <c r="E14928">
        <v>33.080989799182603</v>
      </c>
      <c r="F14928">
        <v>246.37193120918201</v>
      </c>
      <c r="G14928">
        <v>156.455725</v>
      </c>
    </row>
    <row r="14929" spans="1:7" x14ac:dyDescent="0.25">
      <c r="A14929">
        <v>149.36999999999901</v>
      </c>
      <c r="B14929">
        <v>4.9617714881896902</v>
      </c>
      <c r="C14929">
        <v>11.765872001647899</v>
      </c>
      <c r="D14929">
        <v>4.9617714881896902</v>
      </c>
      <c r="E14929">
        <v>33.0813321682622</v>
      </c>
      <c r="F14929">
        <v>246.372273578262</v>
      </c>
      <c r="G14929">
        <v>156.46572499999999</v>
      </c>
    </row>
    <row r="14930" spans="1:7" x14ac:dyDescent="0.25">
      <c r="A14930">
        <v>149.38</v>
      </c>
      <c r="B14930">
        <v>4.9621028900146396</v>
      </c>
      <c r="C14930">
        <v>11.7630958557128</v>
      </c>
      <c r="D14930">
        <v>4.9621028900146396</v>
      </c>
      <c r="E14930">
        <v>33.081663570087102</v>
      </c>
      <c r="F14930">
        <v>246.372604980087</v>
      </c>
      <c r="G14930">
        <v>156.47572500000001</v>
      </c>
    </row>
    <row r="14931" spans="1:7" x14ac:dyDescent="0.25">
      <c r="A14931">
        <v>149.38999999999999</v>
      </c>
      <c r="B14931">
        <v>4.9624128341674796</v>
      </c>
      <c r="C14931">
        <v>11.759835243225</v>
      </c>
      <c r="D14931">
        <v>4.9624128341674796</v>
      </c>
      <c r="E14931">
        <v>33.081973514239998</v>
      </c>
      <c r="F14931">
        <v>246.37291492424001</v>
      </c>
      <c r="G14931">
        <v>156.485725</v>
      </c>
    </row>
    <row r="14932" spans="1:7" x14ac:dyDescent="0.25">
      <c r="A14932">
        <v>149.4</v>
      </c>
      <c r="B14932">
        <v>4.96270751953125</v>
      </c>
      <c r="C14932">
        <v>11.7584829330444</v>
      </c>
      <c r="D14932">
        <v>4.96270751953125</v>
      </c>
      <c r="E14932">
        <v>33.082268199603703</v>
      </c>
      <c r="F14932">
        <v>246.37320960960301</v>
      </c>
      <c r="G14932">
        <v>156.49572499999999</v>
      </c>
    </row>
    <row r="14933" spans="1:7" x14ac:dyDescent="0.25">
      <c r="A14933">
        <v>149.41</v>
      </c>
      <c r="B14933">
        <v>4.9630579948425204</v>
      </c>
      <c r="C14933">
        <v>11.755942344665501</v>
      </c>
      <c r="D14933">
        <v>4.9630579948425204</v>
      </c>
      <c r="E14933">
        <v>33.082618674914997</v>
      </c>
      <c r="F14933">
        <v>246.373560084915</v>
      </c>
      <c r="G14933">
        <v>156.50572500000001</v>
      </c>
    </row>
    <row r="14934" spans="1:7" x14ac:dyDescent="0.25">
      <c r="A14934">
        <v>149.41999999999999</v>
      </c>
      <c r="B14934">
        <v>4.9634103775024396</v>
      </c>
      <c r="C14934">
        <v>11.7522230148315</v>
      </c>
      <c r="D14934">
        <v>4.9634103775024396</v>
      </c>
      <c r="E14934">
        <v>33.082971057574902</v>
      </c>
      <c r="F14934">
        <v>246.373912467574</v>
      </c>
      <c r="G14934">
        <v>156.515725</v>
      </c>
    </row>
    <row r="14935" spans="1:7" x14ac:dyDescent="0.25">
      <c r="A14935">
        <v>149.43</v>
      </c>
      <c r="B14935">
        <v>4.9637417793273899</v>
      </c>
      <c r="C14935">
        <v>11.7491292953491</v>
      </c>
      <c r="D14935">
        <v>4.9637417793273899</v>
      </c>
      <c r="E14935">
        <v>33.083302459399903</v>
      </c>
      <c r="F14935">
        <v>246.37424386939901</v>
      </c>
      <c r="G14935">
        <v>156.52572499999999</v>
      </c>
    </row>
    <row r="14936" spans="1:7" x14ac:dyDescent="0.25">
      <c r="A14936">
        <v>149.44</v>
      </c>
      <c r="B14936">
        <v>4.9640374183654696</v>
      </c>
      <c r="C14936">
        <v>11.745224952697701</v>
      </c>
      <c r="D14936">
        <v>4.9640374183654696</v>
      </c>
      <c r="E14936">
        <v>33.083598098438003</v>
      </c>
      <c r="F14936">
        <v>246.374539508438</v>
      </c>
      <c r="G14936">
        <v>156.53572500000001</v>
      </c>
    </row>
    <row r="14937" spans="1:7" x14ac:dyDescent="0.25">
      <c r="A14937">
        <v>149.44999999999999</v>
      </c>
      <c r="B14937">
        <v>4.9643564224243102</v>
      </c>
      <c r="C14937">
        <v>11.7413215637207</v>
      </c>
      <c r="D14937">
        <v>4.9643564224243102</v>
      </c>
      <c r="E14937">
        <v>33.083917102496798</v>
      </c>
      <c r="F14937">
        <v>246.37485851249599</v>
      </c>
      <c r="G14937">
        <v>156.545725</v>
      </c>
    </row>
    <row r="14938" spans="1:7" x14ac:dyDescent="0.25">
      <c r="A14938">
        <v>149.46</v>
      </c>
      <c r="B14938">
        <v>4.9646930694579998</v>
      </c>
      <c r="C14938">
        <v>11.7382860183715</v>
      </c>
      <c r="D14938">
        <v>4.9646930694579998</v>
      </c>
      <c r="E14938">
        <v>33.084253749530497</v>
      </c>
      <c r="F14938">
        <v>246.37519515952999</v>
      </c>
      <c r="G14938">
        <v>156.555725</v>
      </c>
    </row>
    <row r="14939" spans="1:7" x14ac:dyDescent="0.25">
      <c r="A14939">
        <v>149.47</v>
      </c>
      <c r="B14939">
        <v>4.96500492095947</v>
      </c>
      <c r="C14939">
        <v>11.7326259613037</v>
      </c>
      <c r="D14939">
        <v>4.96500492095947</v>
      </c>
      <c r="E14939">
        <v>33.084565601031997</v>
      </c>
      <c r="F14939">
        <v>246.375507011031</v>
      </c>
      <c r="G14939">
        <v>156.56572499999999</v>
      </c>
    </row>
    <row r="14940" spans="1:7" x14ac:dyDescent="0.25">
      <c r="A14940">
        <v>149.47999999999999</v>
      </c>
      <c r="B14940">
        <v>4.9653391838073704</v>
      </c>
      <c r="C14940">
        <v>11.7291603088378</v>
      </c>
      <c r="D14940">
        <v>4.9653391838073704</v>
      </c>
      <c r="E14940">
        <v>33.084899863879897</v>
      </c>
      <c r="F14940">
        <v>246.37584127387899</v>
      </c>
      <c r="G14940">
        <v>156.57572500000001</v>
      </c>
    </row>
    <row r="14941" spans="1:7" x14ac:dyDescent="0.25">
      <c r="A14941">
        <v>149.49</v>
      </c>
      <c r="B14941">
        <v>4.9656815528869602</v>
      </c>
      <c r="C14941">
        <v>11.727611541748001</v>
      </c>
      <c r="D14941">
        <v>4.9656815528869602</v>
      </c>
      <c r="E14941">
        <v>33.085242232959502</v>
      </c>
      <c r="F14941">
        <v>246.37618364295901</v>
      </c>
      <c r="G14941">
        <v>156.585725</v>
      </c>
    </row>
    <row r="14942" spans="1:7" x14ac:dyDescent="0.25">
      <c r="A14942">
        <v>149.5</v>
      </c>
      <c r="B14942">
        <v>4.9659938812255797</v>
      </c>
      <c r="C14942">
        <v>11.7239875793457</v>
      </c>
      <c r="D14942">
        <v>4.9659938812255797</v>
      </c>
      <c r="E14942">
        <v>33.085554561298103</v>
      </c>
      <c r="F14942">
        <v>246.376495971298</v>
      </c>
      <c r="G14942">
        <v>156.59572499999999</v>
      </c>
    </row>
    <row r="14943" spans="1:7" x14ac:dyDescent="0.25">
      <c r="A14943">
        <v>149.51</v>
      </c>
      <c r="B14943">
        <v>4.9663000106811497</v>
      </c>
      <c r="C14943">
        <v>11.7220029830932</v>
      </c>
      <c r="D14943">
        <v>4.9663000106811497</v>
      </c>
      <c r="E14943">
        <v>33.085860690753599</v>
      </c>
      <c r="F14943">
        <v>246.376802100753</v>
      </c>
      <c r="G14943">
        <v>156.60572500000001</v>
      </c>
    </row>
    <row r="14944" spans="1:7" x14ac:dyDescent="0.25">
      <c r="A14944">
        <v>149.52000000000001</v>
      </c>
      <c r="B14944">
        <v>4.9666495323181099</v>
      </c>
      <c r="C14944">
        <v>11.719078063964799</v>
      </c>
      <c r="D14944">
        <v>4.9666495323181099</v>
      </c>
      <c r="E14944">
        <v>33.086210212390597</v>
      </c>
      <c r="F14944">
        <v>246.37715162238999</v>
      </c>
      <c r="G14944">
        <v>156.615725</v>
      </c>
    </row>
    <row r="14945" spans="1:7" x14ac:dyDescent="0.25">
      <c r="A14945">
        <v>149.53</v>
      </c>
      <c r="B14945">
        <v>4.9669861793518004</v>
      </c>
      <c r="C14945">
        <v>11.715811729431101</v>
      </c>
      <c r="D14945">
        <v>4.9669861793518004</v>
      </c>
      <c r="E14945">
        <v>33.086546859424303</v>
      </c>
      <c r="F14945">
        <v>246.37748826942399</v>
      </c>
      <c r="G14945">
        <v>156.62572499999999</v>
      </c>
    </row>
    <row r="14946" spans="1:7" x14ac:dyDescent="0.25">
      <c r="A14946">
        <v>149.539999999999</v>
      </c>
      <c r="B14946">
        <v>4.9673161506652797</v>
      </c>
      <c r="C14946">
        <v>11.714241027831999</v>
      </c>
      <c r="D14946">
        <v>4.9673161506652797</v>
      </c>
      <c r="E14946">
        <v>33.086876830737801</v>
      </c>
      <c r="F14946">
        <v>246.37781824073701</v>
      </c>
      <c r="G14946">
        <v>156.63572500000001</v>
      </c>
    </row>
    <row r="14947" spans="1:7" x14ac:dyDescent="0.25">
      <c r="A14947">
        <v>149.55000000000001</v>
      </c>
      <c r="B14947">
        <v>4.9676709175109801</v>
      </c>
      <c r="C14947">
        <v>11.7127265930175</v>
      </c>
      <c r="D14947">
        <v>4.9676709175109801</v>
      </c>
      <c r="E14947">
        <v>33.087231597583497</v>
      </c>
      <c r="F14947">
        <v>246.378173007583</v>
      </c>
      <c r="G14947">
        <v>156.645725</v>
      </c>
    </row>
    <row r="14948" spans="1:7" x14ac:dyDescent="0.25">
      <c r="A14948">
        <v>149.56</v>
      </c>
      <c r="B14948">
        <v>4.9680423736572203</v>
      </c>
      <c r="C14948">
        <v>11.7098989486694</v>
      </c>
      <c r="D14948">
        <v>4.9680423736572203</v>
      </c>
      <c r="E14948">
        <v>33.087603053729701</v>
      </c>
      <c r="F14948">
        <v>246.37854446372901</v>
      </c>
      <c r="G14948">
        <v>156.65572499999999</v>
      </c>
    </row>
    <row r="14949" spans="1:7" x14ac:dyDescent="0.25">
      <c r="A14949">
        <v>149.57</v>
      </c>
      <c r="B14949">
        <v>4.9683976173400799</v>
      </c>
      <c r="C14949">
        <v>11.7086935043334</v>
      </c>
      <c r="D14949">
        <v>4.9683976173400799</v>
      </c>
      <c r="E14949">
        <v>33.087958297412598</v>
      </c>
      <c r="F14949">
        <v>246.37889970741199</v>
      </c>
      <c r="G14949">
        <v>156.66572500000001</v>
      </c>
    </row>
    <row r="14950" spans="1:7" x14ac:dyDescent="0.25">
      <c r="A14950">
        <v>149.57999999999899</v>
      </c>
      <c r="B14950">
        <v>4.9687399864196697</v>
      </c>
      <c r="C14950">
        <v>11.706951141357401</v>
      </c>
      <c r="D14950">
        <v>4.9687399864196697</v>
      </c>
      <c r="E14950">
        <v>33.088300666492202</v>
      </c>
      <c r="F14950">
        <v>246.37924207649201</v>
      </c>
      <c r="G14950">
        <v>156.675725</v>
      </c>
    </row>
    <row r="14951" spans="1:7" x14ac:dyDescent="0.25">
      <c r="A14951">
        <v>149.59</v>
      </c>
      <c r="B14951">
        <v>4.9690909385681099</v>
      </c>
      <c r="C14951">
        <v>11.7048540115356</v>
      </c>
      <c r="D14951">
        <v>4.9690909385681099</v>
      </c>
      <c r="E14951">
        <v>33.088651618640597</v>
      </c>
      <c r="F14951">
        <v>246.37959302863999</v>
      </c>
      <c r="G14951">
        <v>156.68572499999999</v>
      </c>
    </row>
    <row r="14952" spans="1:7" x14ac:dyDescent="0.25">
      <c r="A14952">
        <v>149.6</v>
      </c>
      <c r="B14952">
        <v>4.9694275856018004</v>
      </c>
      <c r="C14952">
        <v>11.702847480773899</v>
      </c>
      <c r="D14952">
        <v>4.9694275856018004</v>
      </c>
      <c r="E14952">
        <v>33.088988265674303</v>
      </c>
      <c r="F14952">
        <v>246.37992967567399</v>
      </c>
      <c r="G14952">
        <v>156.69572500000001</v>
      </c>
    </row>
    <row r="14953" spans="1:7" x14ac:dyDescent="0.25">
      <c r="A14953">
        <v>149.61000000000001</v>
      </c>
      <c r="B14953">
        <v>4.9697480201721103</v>
      </c>
      <c r="C14953">
        <v>11.699686050415</v>
      </c>
      <c r="D14953">
        <v>4.9697480201721103</v>
      </c>
      <c r="E14953">
        <v>33.089308700244601</v>
      </c>
      <c r="F14953">
        <v>246.38025011024399</v>
      </c>
      <c r="G14953">
        <v>156.705725</v>
      </c>
    </row>
    <row r="14954" spans="1:7" x14ac:dyDescent="0.25">
      <c r="A14954">
        <v>149.61999999999901</v>
      </c>
      <c r="B14954">
        <v>4.9700794219970703</v>
      </c>
      <c r="C14954">
        <v>11.696592330932599</v>
      </c>
      <c r="D14954">
        <v>4.9700794219970703</v>
      </c>
      <c r="E14954">
        <v>33.089640102069602</v>
      </c>
      <c r="F14954">
        <v>246.380581512069</v>
      </c>
      <c r="G14954">
        <v>156.71572499999999</v>
      </c>
    </row>
    <row r="14955" spans="1:7" x14ac:dyDescent="0.25">
      <c r="A14955">
        <v>149.63</v>
      </c>
      <c r="B14955">
        <v>4.9704461097717196</v>
      </c>
      <c r="C14955">
        <v>11.694174766540501</v>
      </c>
      <c r="D14955">
        <v>4.9704461097717196</v>
      </c>
      <c r="E14955">
        <v>33.090006789844203</v>
      </c>
      <c r="F14955">
        <v>246.380948199844</v>
      </c>
      <c r="G14955">
        <v>156.72572500000001</v>
      </c>
    </row>
    <row r="14956" spans="1:7" x14ac:dyDescent="0.25">
      <c r="A14956">
        <v>149.63999999999999</v>
      </c>
      <c r="B14956">
        <v>4.9708180427551198</v>
      </c>
      <c r="C14956">
        <v>11.6915788650512</v>
      </c>
      <c r="D14956">
        <v>4.9708180427551198</v>
      </c>
      <c r="E14956">
        <v>33.090378722827602</v>
      </c>
      <c r="F14956">
        <v>246.381320132827</v>
      </c>
      <c r="G14956">
        <v>156.735725</v>
      </c>
    </row>
    <row r="14957" spans="1:7" x14ac:dyDescent="0.25">
      <c r="A14957">
        <v>149.65</v>
      </c>
      <c r="B14957">
        <v>4.9711937904357901</v>
      </c>
      <c r="C14957">
        <v>11.6897821426391</v>
      </c>
      <c r="D14957">
        <v>4.9711937904357901</v>
      </c>
      <c r="E14957">
        <v>33.090754470508301</v>
      </c>
      <c r="F14957">
        <v>246.381695880508</v>
      </c>
      <c r="G14957">
        <v>156.74572499999999</v>
      </c>
    </row>
    <row r="14958" spans="1:7" x14ac:dyDescent="0.25">
      <c r="A14958">
        <v>149.66</v>
      </c>
      <c r="B14958">
        <v>4.97155332565307</v>
      </c>
      <c r="C14958">
        <v>11.6878194808959</v>
      </c>
      <c r="D14958">
        <v>4.97155332565307</v>
      </c>
      <c r="E14958">
        <v>33.091114005725601</v>
      </c>
      <c r="F14958">
        <v>246.38205541572501</v>
      </c>
      <c r="G14958">
        <v>156.75572500000001</v>
      </c>
    </row>
    <row r="14959" spans="1:7" x14ac:dyDescent="0.25">
      <c r="A14959">
        <v>149.66999999999999</v>
      </c>
      <c r="B14959">
        <v>4.9718966484069798</v>
      </c>
      <c r="C14959">
        <v>11.6865940093994</v>
      </c>
      <c r="D14959">
        <v>4.9718966484069798</v>
      </c>
      <c r="E14959">
        <v>33.0914573284795</v>
      </c>
      <c r="F14959">
        <v>246.382398738479</v>
      </c>
      <c r="G14959">
        <v>156.765725</v>
      </c>
    </row>
    <row r="14960" spans="1:7" x14ac:dyDescent="0.25">
      <c r="A14960">
        <v>149.68</v>
      </c>
      <c r="B14960">
        <v>4.9722571372985804</v>
      </c>
      <c r="C14960">
        <v>11.6846504211425</v>
      </c>
      <c r="D14960">
        <v>4.9722571372985804</v>
      </c>
      <c r="E14960">
        <v>33.091817817371101</v>
      </c>
      <c r="F14960">
        <v>246.382759227371</v>
      </c>
      <c r="G14960">
        <v>156.77572499999999</v>
      </c>
    </row>
    <row r="14961" spans="1:7" x14ac:dyDescent="0.25">
      <c r="A14961">
        <v>149.69</v>
      </c>
      <c r="B14961">
        <v>4.9726204872131303</v>
      </c>
      <c r="C14961">
        <v>11.681917190551699</v>
      </c>
      <c r="D14961">
        <v>4.9726204872131303</v>
      </c>
      <c r="E14961">
        <v>33.092181167285602</v>
      </c>
      <c r="F14961">
        <v>246.38312257728501</v>
      </c>
      <c r="G14961">
        <v>156.78572500000001</v>
      </c>
    </row>
    <row r="14962" spans="1:7" x14ac:dyDescent="0.25">
      <c r="A14962">
        <v>149.69999999999999</v>
      </c>
      <c r="B14962">
        <v>4.9730095863342196</v>
      </c>
      <c r="C14962">
        <v>11.679420471191399</v>
      </c>
      <c r="D14962">
        <v>4.9730095863342196</v>
      </c>
      <c r="E14962">
        <v>33.092570266406703</v>
      </c>
      <c r="F14962">
        <v>246.38351167640599</v>
      </c>
      <c r="G14962">
        <v>156.795725</v>
      </c>
    </row>
    <row r="14963" spans="1:7" x14ac:dyDescent="0.25">
      <c r="A14963">
        <v>149.71</v>
      </c>
      <c r="B14963">
        <v>4.9734253883361799</v>
      </c>
      <c r="C14963">
        <v>11.6782865524291</v>
      </c>
      <c r="D14963">
        <v>4.9734253883361799</v>
      </c>
      <c r="E14963">
        <v>33.092986068408699</v>
      </c>
      <c r="F14963">
        <v>246.383927478408</v>
      </c>
      <c r="G14963">
        <v>156.805725</v>
      </c>
    </row>
    <row r="14964" spans="1:7" x14ac:dyDescent="0.25">
      <c r="A14964">
        <v>149.72</v>
      </c>
      <c r="B14964">
        <v>4.9738087654113698</v>
      </c>
      <c r="C14964">
        <v>11.6767425537109</v>
      </c>
      <c r="D14964">
        <v>4.9738087654113698</v>
      </c>
      <c r="E14964">
        <v>33.093369445483901</v>
      </c>
      <c r="F14964">
        <v>246.38431085548299</v>
      </c>
      <c r="G14964">
        <v>156.81572499999999</v>
      </c>
    </row>
    <row r="14965" spans="1:7" x14ac:dyDescent="0.25">
      <c r="A14965">
        <v>149.72999999999999</v>
      </c>
      <c r="B14965">
        <v>4.9741830825805602</v>
      </c>
      <c r="C14965">
        <v>11.6757822036743</v>
      </c>
      <c r="D14965">
        <v>4.9741830825805602</v>
      </c>
      <c r="E14965">
        <v>33.093743762653098</v>
      </c>
      <c r="F14965">
        <v>246.38468517265301</v>
      </c>
      <c r="G14965">
        <v>156.82572500000001</v>
      </c>
    </row>
    <row r="14966" spans="1:7" x14ac:dyDescent="0.25">
      <c r="A14966">
        <v>149.74</v>
      </c>
      <c r="B14966">
        <v>4.9745683670043901</v>
      </c>
      <c r="C14966">
        <v>11.674724578857401</v>
      </c>
      <c r="D14966">
        <v>4.9745683670043901</v>
      </c>
      <c r="E14966">
        <v>33.094129047076898</v>
      </c>
      <c r="F14966">
        <v>246.38507045707601</v>
      </c>
      <c r="G14966">
        <v>156.835725</v>
      </c>
    </row>
    <row r="14967" spans="1:7" x14ac:dyDescent="0.25">
      <c r="A14967">
        <v>149.75</v>
      </c>
      <c r="B14967">
        <v>4.9749193191528303</v>
      </c>
      <c r="C14967">
        <v>11.672801971435501</v>
      </c>
      <c r="D14967">
        <v>4.9749193191528303</v>
      </c>
      <c r="E14967">
        <v>33.0944799992253</v>
      </c>
      <c r="F14967">
        <v>246.38542140922499</v>
      </c>
      <c r="G14967">
        <v>156.84572499999999</v>
      </c>
    </row>
    <row r="14968" spans="1:7" x14ac:dyDescent="0.25">
      <c r="A14968">
        <v>149.76</v>
      </c>
      <c r="B14968">
        <v>4.97528076171875</v>
      </c>
      <c r="C14968">
        <v>11.672656059265099</v>
      </c>
      <c r="D14968">
        <v>4.97528076171875</v>
      </c>
      <c r="E14968">
        <v>33.094841441791203</v>
      </c>
      <c r="F14968">
        <v>246.38578285179099</v>
      </c>
      <c r="G14968">
        <v>156.85572500000001</v>
      </c>
    </row>
    <row r="14969" spans="1:7" x14ac:dyDescent="0.25">
      <c r="A14969">
        <v>149.77000000000001</v>
      </c>
      <c r="B14969">
        <v>4.97568559646606</v>
      </c>
      <c r="C14969">
        <v>11.6708326339721</v>
      </c>
      <c r="D14969">
        <v>4.97568559646606</v>
      </c>
      <c r="E14969">
        <v>33.095246276538603</v>
      </c>
      <c r="F14969">
        <v>246.38618768653799</v>
      </c>
      <c r="G14969">
        <v>156.865725</v>
      </c>
    </row>
    <row r="14970" spans="1:7" x14ac:dyDescent="0.25">
      <c r="A14970">
        <v>149.78</v>
      </c>
      <c r="B14970">
        <v>4.9760670661926198</v>
      </c>
      <c r="C14970">
        <v>11.668462753295801</v>
      </c>
      <c r="D14970">
        <v>4.9760670661926198</v>
      </c>
      <c r="E14970">
        <v>33.095627746265102</v>
      </c>
      <c r="F14970">
        <v>246.38656915626501</v>
      </c>
      <c r="G14970">
        <v>156.87572499999999</v>
      </c>
    </row>
    <row r="14971" spans="1:7" x14ac:dyDescent="0.25">
      <c r="A14971">
        <v>149.789999999999</v>
      </c>
      <c r="B14971">
        <v>4.9764432907104403</v>
      </c>
      <c r="C14971">
        <v>11.6670818328857</v>
      </c>
      <c r="D14971">
        <v>4.9764432907104403</v>
      </c>
      <c r="E14971">
        <v>33.096003970782903</v>
      </c>
      <c r="F14971">
        <v>246.38694538078201</v>
      </c>
      <c r="G14971">
        <v>156.88572500000001</v>
      </c>
    </row>
    <row r="14972" spans="1:7" x14ac:dyDescent="0.25">
      <c r="A14972">
        <v>149.80000000000001</v>
      </c>
      <c r="B14972">
        <v>4.9767827987670801</v>
      </c>
      <c r="C14972">
        <v>11.664800643920801</v>
      </c>
      <c r="D14972">
        <v>4.9767827987670801</v>
      </c>
      <c r="E14972">
        <v>33.0963434788396</v>
      </c>
      <c r="F14972">
        <v>246.38728488883899</v>
      </c>
      <c r="G14972">
        <v>156.895725</v>
      </c>
    </row>
    <row r="14973" spans="1:7" x14ac:dyDescent="0.25">
      <c r="A14973">
        <v>149.81</v>
      </c>
      <c r="B14973">
        <v>4.9771499633789</v>
      </c>
      <c r="C14973">
        <v>11.6610355377197</v>
      </c>
      <c r="D14973">
        <v>4.9771499633789</v>
      </c>
      <c r="E14973">
        <v>33.096710643451402</v>
      </c>
      <c r="F14973">
        <v>246.38765205345101</v>
      </c>
      <c r="G14973">
        <v>156.90572499999999</v>
      </c>
    </row>
    <row r="14974" spans="1:7" x14ac:dyDescent="0.25">
      <c r="A14974">
        <v>149.82</v>
      </c>
      <c r="B14974">
        <v>4.9775285720825098</v>
      </c>
      <c r="C14974">
        <v>11.6578407287597</v>
      </c>
      <c r="D14974">
        <v>4.9775285720825098</v>
      </c>
      <c r="E14974">
        <v>33.097089252155001</v>
      </c>
      <c r="F14974">
        <v>246.38803066215499</v>
      </c>
      <c r="G14974">
        <v>156.91572500000001</v>
      </c>
    </row>
    <row r="14975" spans="1:7" x14ac:dyDescent="0.25">
      <c r="A14975">
        <v>149.82999999999899</v>
      </c>
      <c r="B14975">
        <v>4.9778990745544398</v>
      </c>
      <c r="C14975">
        <v>11.6542139053344</v>
      </c>
      <c r="D14975">
        <v>4.9778990745544398</v>
      </c>
      <c r="E14975">
        <v>33.097459754626897</v>
      </c>
      <c r="F14975">
        <v>246.388401164626</v>
      </c>
      <c r="G14975">
        <v>156.925725</v>
      </c>
    </row>
    <row r="14976" spans="1:7" x14ac:dyDescent="0.25">
      <c r="A14976">
        <v>149.84</v>
      </c>
      <c r="B14976">
        <v>4.97822666168212</v>
      </c>
      <c r="C14976">
        <v>11.649599075317299</v>
      </c>
      <c r="D14976">
        <v>4.97822666168212</v>
      </c>
      <c r="E14976">
        <v>33.097787341754596</v>
      </c>
      <c r="F14976">
        <v>246.388728751754</v>
      </c>
      <c r="G14976">
        <v>156.93572499999999</v>
      </c>
    </row>
    <row r="14977" spans="1:7" x14ac:dyDescent="0.25">
      <c r="A14977">
        <v>149.85</v>
      </c>
      <c r="B14977">
        <v>4.9785518646240199</v>
      </c>
      <c r="C14977">
        <v>11.645830154418899</v>
      </c>
      <c r="D14977">
        <v>4.9785518646240199</v>
      </c>
      <c r="E14977">
        <v>33.098112544696498</v>
      </c>
      <c r="F14977">
        <v>246.38905395469601</v>
      </c>
      <c r="G14977">
        <v>156.94572500000001</v>
      </c>
    </row>
    <row r="14978" spans="1:7" x14ac:dyDescent="0.25">
      <c r="A14978">
        <v>149.86000000000001</v>
      </c>
      <c r="B14978">
        <v>4.9789113998412997</v>
      </c>
      <c r="C14978">
        <v>11.6407356262207</v>
      </c>
      <c r="D14978">
        <v>4.9789113998412997</v>
      </c>
      <c r="E14978">
        <v>33.098472079913797</v>
      </c>
      <c r="F14978">
        <v>246.38941348991301</v>
      </c>
      <c r="G14978">
        <v>156.955725</v>
      </c>
    </row>
    <row r="14979" spans="1:7" x14ac:dyDescent="0.25">
      <c r="A14979">
        <v>149.86999999999901</v>
      </c>
      <c r="B14979">
        <v>4.9792413711547798</v>
      </c>
      <c r="C14979">
        <v>11.635256767272899</v>
      </c>
      <c r="D14979">
        <v>4.9792413711547798</v>
      </c>
      <c r="E14979">
        <v>33.098802051227302</v>
      </c>
      <c r="F14979">
        <v>246.389743461227</v>
      </c>
      <c r="G14979">
        <v>156.96572499999999</v>
      </c>
    </row>
    <row r="14980" spans="1:7" x14ac:dyDescent="0.25">
      <c r="A14980">
        <v>149.88</v>
      </c>
      <c r="B14980">
        <v>4.9795780181884703</v>
      </c>
      <c r="C14980">
        <v>11.6304817199707</v>
      </c>
      <c r="D14980">
        <v>4.9795780181884703</v>
      </c>
      <c r="E14980">
        <v>33.099138698261001</v>
      </c>
      <c r="F14980">
        <v>246.390080108261</v>
      </c>
      <c r="G14980">
        <v>156.97572500000001</v>
      </c>
    </row>
    <row r="14981" spans="1:7" x14ac:dyDescent="0.25">
      <c r="A14981">
        <v>149.88999999999999</v>
      </c>
      <c r="B14981">
        <v>4.9799084663391104</v>
      </c>
      <c r="C14981">
        <v>11.625148773193301</v>
      </c>
      <c r="D14981">
        <v>4.9799084663391104</v>
      </c>
      <c r="E14981">
        <v>33.0994691464116</v>
      </c>
      <c r="F14981">
        <v>246.39041055641101</v>
      </c>
      <c r="G14981">
        <v>156.985725</v>
      </c>
    </row>
    <row r="14982" spans="1:7" x14ac:dyDescent="0.25">
      <c r="A14982">
        <v>149.9</v>
      </c>
      <c r="B14982">
        <v>4.9802284240722603</v>
      </c>
      <c r="C14982">
        <v>11.6208591461181</v>
      </c>
      <c r="D14982">
        <v>4.9802284240722603</v>
      </c>
      <c r="E14982">
        <v>33.099789104144797</v>
      </c>
      <c r="F14982">
        <v>246.390730514144</v>
      </c>
      <c r="G14982">
        <v>156.99572499999999</v>
      </c>
    </row>
    <row r="14983" spans="1:7" x14ac:dyDescent="0.25">
      <c r="A14983">
        <v>149.91</v>
      </c>
      <c r="B14983">
        <v>4.9805831909179599</v>
      </c>
      <c r="C14983">
        <v>11.615665435791</v>
      </c>
      <c r="D14983">
        <v>4.9805831909179599</v>
      </c>
      <c r="E14983">
        <v>33.1001438709905</v>
      </c>
      <c r="F14983">
        <v>246.39108528099001</v>
      </c>
      <c r="G14983">
        <v>157.00572500000001</v>
      </c>
    </row>
    <row r="14984" spans="1:7" x14ac:dyDescent="0.25">
      <c r="A14984">
        <v>149.91999999999999</v>
      </c>
      <c r="B14984">
        <v>4.9809069633483798</v>
      </c>
      <c r="C14984">
        <v>11.6113224029541</v>
      </c>
      <c r="D14984">
        <v>4.9809069633483798</v>
      </c>
      <c r="E14984">
        <v>33.100467643420899</v>
      </c>
      <c r="F14984">
        <v>246.39140905342001</v>
      </c>
      <c r="G14984">
        <v>157.015725</v>
      </c>
    </row>
    <row r="14985" spans="1:7" x14ac:dyDescent="0.25">
      <c r="A14985">
        <v>149.93</v>
      </c>
      <c r="B14985">
        <v>4.9812130928039497</v>
      </c>
      <c r="C14985">
        <v>11.6069974899291</v>
      </c>
      <c r="D14985">
        <v>4.9812130928039497</v>
      </c>
      <c r="E14985">
        <v>33.100773772876401</v>
      </c>
      <c r="F14985">
        <v>246.391715182876</v>
      </c>
      <c r="G14985">
        <v>157.02572499999999</v>
      </c>
    </row>
    <row r="14986" spans="1:7" x14ac:dyDescent="0.25">
      <c r="A14986">
        <v>149.94</v>
      </c>
      <c r="B14986">
        <v>4.9815430641174299</v>
      </c>
      <c r="C14986">
        <v>11.602519989013601</v>
      </c>
      <c r="D14986">
        <v>4.9815430641174299</v>
      </c>
      <c r="E14986">
        <v>33.101103744189899</v>
      </c>
      <c r="F14986">
        <v>246.39204515418899</v>
      </c>
      <c r="G14986">
        <v>157.03572500000001</v>
      </c>
    </row>
    <row r="14987" spans="1:7" x14ac:dyDescent="0.25">
      <c r="A14987">
        <v>149.94999999999999</v>
      </c>
      <c r="B14987">
        <v>4.9818782806396396</v>
      </c>
      <c r="C14987">
        <v>11.5970363616943</v>
      </c>
      <c r="D14987">
        <v>4.9818782806396396</v>
      </c>
      <c r="E14987">
        <v>33.101438960712102</v>
      </c>
      <c r="F14987">
        <v>246.392380370712</v>
      </c>
      <c r="G14987">
        <v>157.045725</v>
      </c>
    </row>
    <row r="14988" spans="1:7" x14ac:dyDescent="0.25">
      <c r="A14988">
        <v>149.96</v>
      </c>
      <c r="B14988">
        <v>4.9821825027465803</v>
      </c>
      <c r="C14988">
        <v>11.591870307922299</v>
      </c>
      <c r="D14988">
        <v>4.9821825027465803</v>
      </c>
      <c r="E14988">
        <v>33.101743182819099</v>
      </c>
      <c r="F14988">
        <v>246.39268459281899</v>
      </c>
      <c r="G14988">
        <v>157.055725</v>
      </c>
    </row>
    <row r="14989" spans="1:7" x14ac:dyDescent="0.25">
      <c r="A14989">
        <v>149.97</v>
      </c>
      <c r="B14989">
        <v>4.9824900627136204</v>
      </c>
      <c r="C14989">
        <v>11.5873918533325</v>
      </c>
      <c r="D14989">
        <v>4.9824900627136204</v>
      </c>
      <c r="E14989">
        <v>33.102050742786098</v>
      </c>
      <c r="F14989">
        <v>246.39299215278601</v>
      </c>
      <c r="G14989">
        <v>157.06572499999999</v>
      </c>
    </row>
    <row r="14990" spans="1:7" x14ac:dyDescent="0.25">
      <c r="A14990">
        <v>149.97999999999999</v>
      </c>
      <c r="B14990">
        <v>4.9828085899353001</v>
      </c>
      <c r="C14990">
        <v>11.582358360290501</v>
      </c>
      <c r="D14990">
        <v>4.9828085899353001</v>
      </c>
      <c r="E14990">
        <v>33.102369270007799</v>
      </c>
      <c r="F14990">
        <v>246.393310680007</v>
      </c>
      <c r="G14990">
        <v>157.07572500000001</v>
      </c>
    </row>
    <row r="14991" spans="1:7" x14ac:dyDescent="0.25">
      <c r="A14991">
        <v>149.99</v>
      </c>
      <c r="B14991">
        <v>4.9831399917602504</v>
      </c>
      <c r="C14991">
        <v>11.5768222808837</v>
      </c>
      <c r="D14991">
        <v>4.9831399917602504</v>
      </c>
      <c r="E14991">
        <v>33.1027006718327</v>
      </c>
      <c r="F14991">
        <v>246.39364208183201</v>
      </c>
      <c r="G14991">
        <v>157.085725</v>
      </c>
    </row>
    <row r="14992" spans="1:7" x14ac:dyDescent="0.25">
      <c r="A14992">
        <v>150</v>
      </c>
      <c r="B14992">
        <v>4.9834785461425701</v>
      </c>
      <c r="C14992">
        <v>11.570493698120099</v>
      </c>
      <c r="D14992">
        <v>4.9834785461425701</v>
      </c>
      <c r="E14992">
        <v>33.103039226215103</v>
      </c>
      <c r="F14992">
        <v>246.39398063621499</v>
      </c>
      <c r="G14992">
        <v>157.09572499999999</v>
      </c>
    </row>
    <row r="14993" spans="1:7" x14ac:dyDescent="0.25">
      <c r="A14993">
        <v>150.01</v>
      </c>
      <c r="B14993">
        <v>4.9837412834167401</v>
      </c>
      <c r="C14993">
        <v>11.5654439926147</v>
      </c>
      <c r="D14993">
        <v>4.9837412834167401</v>
      </c>
      <c r="E14993">
        <v>33.103301963489201</v>
      </c>
      <c r="F14993">
        <v>246.39424337348899</v>
      </c>
      <c r="G14993">
        <v>157.10572500000001</v>
      </c>
    </row>
    <row r="14994" spans="1:7" x14ac:dyDescent="0.25">
      <c r="A14994">
        <v>150.02000000000001</v>
      </c>
      <c r="B14994">
        <v>4.9840230941772399</v>
      </c>
      <c r="C14994">
        <v>11.5593967437744</v>
      </c>
      <c r="D14994">
        <v>4.9840230941772399</v>
      </c>
      <c r="E14994">
        <v>33.103583774249699</v>
      </c>
      <c r="F14994">
        <v>246.39452518424901</v>
      </c>
      <c r="G14994">
        <v>157.115725</v>
      </c>
    </row>
    <row r="14995" spans="1:7" x14ac:dyDescent="0.25">
      <c r="A14995">
        <v>150.03</v>
      </c>
      <c r="B14995">
        <v>4.9843602180480904</v>
      </c>
      <c r="C14995">
        <v>11.554114341735801</v>
      </c>
      <c r="D14995">
        <v>4.9843602180480904</v>
      </c>
      <c r="E14995">
        <v>33.103920898120599</v>
      </c>
      <c r="F14995">
        <v>246.39486230812</v>
      </c>
      <c r="G14995">
        <v>157.12572499999999</v>
      </c>
    </row>
    <row r="14996" spans="1:7" x14ac:dyDescent="0.25">
      <c r="A14996">
        <v>150.039999999999</v>
      </c>
      <c r="B14996">
        <v>4.98465871810913</v>
      </c>
      <c r="C14996">
        <v>11.5494785308837</v>
      </c>
      <c r="D14996">
        <v>4.98465871810913</v>
      </c>
      <c r="E14996">
        <v>33.104219398181598</v>
      </c>
      <c r="F14996">
        <v>246.395160808181</v>
      </c>
      <c r="G14996">
        <v>157.13572500000001</v>
      </c>
    </row>
    <row r="14997" spans="1:7" x14ac:dyDescent="0.25">
      <c r="A14997">
        <v>150.05000000000001</v>
      </c>
      <c r="B14997">
        <v>4.9849567413329998</v>
      </c>
      <c r="C14997">
        <v>11.546275138854901</v>
      </c>
      <c r="D14997">
        <v>4.9849567413329998</v>
      </c>
      <c r="E14997">
        <v>33.104517421405497</v>
      </c>
      <c r="F14997">
        <v>246.39545883140499</v>
      </c>
      <c r="G14997">
        <v>157.145725</v>
      </c>
    </row>
    <row r="14998" spans="1:7" x14ac:dyDescent="0.25">
      <c r="A14998">
        <v>150.06</v>
      </c>
      <c r="B14998">
        <v>4.9852437973022399</v>
      </c>
      <c r="C14998">
        <v>11.5410861968994</v>
      </c>
      <c r="D14998">
        <v>4.9852437973022399</v>
      </c>
      <c r="E14998">
        <v>33.104804477374699</v>
      </c>
      <c r="F14998">
        <v>246.39574588737401</v>
      </c>
      <c r="G14998">
        <v>157.15572499999999</v>
      </c>
    </row>
    <row r="14999" spans="1:7" x14ac:dyDescent="0.25">
      <c r="A14999">
        <v>150.07</v>
      </c>
      <c r="B14999">
        <v>4.9855308532714799</v>
      </c>
      <c r="C14999">
        <v>11.534566879272401</v>
      </c>
      <c r="D14999">
        <v>4.9855308532714799</v>
      </c>
      <c r="E14999">
        <v>33.105091533344002</v>
      </c>
      <c r="F14999">
        <v>246.39603294334401</v>
      </c>
      <c r="G14999">
        <v>157.16572500000001</v>
      </c>
    </row>
    <row r="15000" spans="1:7" x14ac:dyDescent="0.25">
      <c r="A15000">
        <v>150.07999999999899</v>
      </c>
      <c r="B15000">
        <v>4.98587942123413</v>
      </c>
      <c r="C15000">
        <v>11.529603958129799</v>
      </c>
      <c r="D15000">
        <v>4.98587942123413</v>
      </c>
      <c r="E15000">
        <v>33.105440101306598</v>
      </c>
      <c r="F15000">
        <v>246.396381511306</v>
      </c>
      <c r="G15000">
        <v>157.175725</v>
      </c>
    </row>
    <row r="15001" spans="1:7" x14ac:dyDescent="0.25">
      <c r="A15001">
        <v>150.09</v>
      </c>
      <c r="B15001">
        <v>4.98620080947875</v>
      </c>
      <c r="C15001">
        <v>11.524315834045399</v>
      </c>
      <c r="D15001">
        <v>4.98620080947875</v>
      </c>
      <c r="E15001">
        <v>33.105761489551199</v>
      </c>
      <c r="F15001">
        <v>246.396702899551</v>
      </c>
      <c r="G15001">
        <v>157.18572499999999</v>
      </c>
    </row>
    <row r="15002" spans="1:7" x14ac:dyDescent="0.25">
      <c r="A15002">
        <v>150.1</v>
      </c>
      <c r="B15002">
        <v>4.9864802360534597</v>
      </c>
      <c r="C15002">
        <v>11.5210456848144</v>
      </c>
      <c r="D15002">
        <v>4.9864802360534597</v>
      </c>
      <c r="E15002">
        <v>33.106040916125998</v>
      </c>
      <c r="F15002">
        <v>246.396982326125</v>
      </c>
      <c r="G15002">
        <v>157.19572500000001</v>
      </c>
    </row>
    <row r="15003" spans="1:7" x14ac:dyDescent="0.25">
      <c r="A15003">
        <v>150.11000000000001</v>
      </c>
      <c r="B15003">
        <v>4.9868102073669398</v>
      </c>
      <c r="C15003">
        <v>11.516374588012599</v>
      </c>
      <c r="D15003">
        <v>4.9868102073669398</v>
      </c>
      <c r="E15003">
        <v>33.106370887439397</v>
      </c>
      <c r="F15003">
        <v>246.39731229743899</v>
      </c>
      <c r="G15003">
        <v>157.205725</v>
      </c>
    </row>
    <row r="15004" spans="1:7" x14ac:dyDescent="0.25">
      <c r="A15004">
        <v>150.11999999999901</v>
      </c>
      <c r="B15004">
        <v>4.9871301651000897</v>
      </c>
      <c r="C15004">
        <v>11.512555122375399</v>
      </c>
      <c r="D15004">
        <v>4.9871301651000897</v>
      </c>
      <c r="E15004">
        <v>33.106690845172601</v>
      </c>
      <c r="F15004">
        <v>246.397632255172</v>
      </c>
      <c r="G15004">
        <v>157.21572499999999</v>
      </c>
    </row>
    <row r="15005" spans="1:7" x14ac:dyDescent="0.25">
      <c r="A15005">
        <v>150.13</v>
      </c>
      <c r="B15005">
        <v>4.9874510765075604</v>
      </c>
      <c r="C15005">
        <v>11.508159637451101</v>
      </c>
      <c r="D15005">
        <v>4.9874510765075604</v>
      </c>
      <c r="E15005">
        <v>33.1070117565801</v>
      </c>
      <c r="F15005">
        <v>246.39795316658001</v>
      </c>
      <c r="G15005">
        <v>157.22572500000001</v>
      </c>
    </row>
    <row r="15006" spans="1:7" x14ac:dyDescent="0.25">
      <c r="A15006">
        <v>150.13999999999999</v>
      </c>
      <c r="B15006">
        <v>4.9877748489379803</v>
      </c>
      <c r="C15006">
        <v>11.5030088424682</v>
      </c>
      <c r="D15006">
        <v>4.9877748489379803</v>
      </c>
      <c r="E15006">
        <v>33.107335529010498</v>
      </c>
      <c r="F15006">
        <v>246.39827693901</v>
      </c>
      <c r="G15006">
        <v>157.235725</v>
      </c>
    </row>
    <row r="15007" spans="1:7" x14ac:dyDescent="0.25">
      <c r="A15007">
        <v>150.15</v>
      </c>
      <c r="B15007">
        <v>4.9881038665771396</v>
      </c>
      <c r="C15007">
        <v>11.4967889785766</v>
      </c>
      <c r="D15007">
        <v>4.9881038665771396</v>
      </c>
      <c r="E15007">
        <v>33.107664546649602</v>
      </c>
      <c r="F15007">
        <v>246.39860595664899</v>
      </c>
      <c r="G15007">
        <v>157.24572499999999</v>
      </c>
    </row>
    <row r="15008" spans="1:7" x14ac:dyDescent="0.25">
      <c r="A15008">
        <v>150.16</v>
      </c>
      <c r="B15008">
        <v>4.9884133338928196</v>
      </c>
      <c r="C15008">
        <v>11.4919443130493</v>
      </c>
      <c r="D15008">
        <v>4.9884133338928196</v>
      </c>
      <c r="E15008">
        <v>33.107974013965297</v>
      </c>
      <c r="F15008">
        <v>246.39891542396501</v>
      </c>
      <c r="G15008">
        <v>157.25572500000001</v>
      </c>
    </row>
    <row r="15009" spans="1:7" x14ac:dyDescent="0.25">
      <c r="A15009">
        <v>150.16999999999999</v>
      </c>
      <c r="B15009">
        <v>4.9887390136718697</v>
      </c>
      <c r="C15009">
        <v>11.487458229064901</v>
      </c>
      <c r="D15009">
        <v>4.9887390136718697</v>
      </c>
      <c r="E15009">
        <v>33.108299693744399</v>
      </c>
      <c r="F15009">
        <v>246.399241103744</v>
      </c>
      <c r="G15009">
        <v>157.265725</v>
      </c>
    </row>
    <row r="15010" spans="1:7" x14ac:dyDescent="0.25">
      <c r="A15010">
        <v>150.18</v>
      </c>
      <c r="B15010">
        <v>4.9890398979187003</v>
      </c>
      <c r="C15010">
        <v>11.483325004577599</v>
      </c>
      <c r="D15010">
        <v>4.9890398979187003</v>
      </c>
      <c r="E15010">
        <v>33.108600577991197</v>
      </c>
      <c r="F15010">
        <v>246.399541987991</v>
      </c>
      <c r="G15010">
        <v>157.27572499999999</v>
      </c>
    </row>
    <row r="15011" spans="1:7" x14ac:dyDescent="0.25">
      <c r="A15011">
        <v>150.19</v>
      </c>
      <c r="B15011">
        <v>4.9893202781677202</v>
      </c>
      <c r="C15011">
        <v>11.4795007705688</v>
      </c>
      <c r="D15011">
        <v>4.9893202781677202</v>
      </c>
      <c r="E15011">
        <v>33.108880958240199</v>
      </c>
      <c r="F15011">
        <v>246.39982236824</v>
      </c>
      <c r="G15011">
        <v>157.28572500000001</v>
      </c>
    </row>
    <row r="15012" spans="1:7" x14ac:dyDescent="0.25">
      <c r="A15012">
        <v>150.19999999999999</v>
      </c>
      <c r="B15012">
        <v>4.9896087646484304</v>
      </c>
      <c r="C15012">
        <v>11.474658012390099</v>
      </c>
      <c r="D15012">
        <v>4.9896087646484304</v>
      </c>
      <c r="E15012">
        <v>33.109169444720898</v>
      </c>
      <c r="F15012">
        <v>246.40011085472</v>
      </c>
      <c r="G15012">
        <v>157.295725</v>
      </c>
    </row>
    <row r="15013" spans="1:7" x14ac:dyDescent="0.25">
      <c r="A15013">
        <v>150.21</v>
      </c>
      <c r="B15013">
        <v>4.9899196624755797</v>
      </c>
      <c r="C15013">
        <v>11.4695701599121</v>
      </c>
      <c r="D15013">
        <v>4.9899196624755797</v>
      </c>
      <c r="E15013">
        <v>33.109480342548103</v>
      </c>
      <c r="F15013">
        <v>246.400421752548</v>
      </c>
      <c r="G15013">
        <v>157.305725</v>
      </c>
    </row>
    <row r="15014" spans="1:7" x14ac:dyDescent="0.25">
      <c r="A15014">
        <v>150.22</v>
      </c>
      <c r="B15014">
        <v>4.9902572631835902</v>
      </c>
      <c r="C15014">
        <v>11.4650621414184</v>
      </c>
      <c r="D15014">
        <v>4.9902572631835902</v>
      </c>
      <c r="E15014">
        <v>33.109817943256097</v>
      </c>
      <c r="F15014">
        <v>246.40075935325601</v>
      </c>
      <c r="G15014">
        <v>157.31572499999999</v>
      </c>
    </row>
    <row r="15015" spans="1:7" x14ac:dyDescent="0.25">
      <c r="A15015">
        <v>150.22999999999999</v>
      </c>
      <c r="B15015">
        <v>4.9905705451965297</v>
      </c>
      <c r="C15015">
        <v>11.4599390029907</v>
      </c>
      <c r="D15015">
        <v>4.9905705451965297</v>
      </c>
      <c r="E15015">
        <v>33.110131225269001</v>
      </c>
      <c r="F15015">
        <v>246.401072635269</v>
      </c>
      <c r="G15015">
        <v>157.32572500000001</v>
      </c>
    </row>
    <row r="15016" spans="1:7" x14ac:dyDescent="0.25">
      <c r="A15016">
        <v>150.24</v>
      </c>
      <c r="B15016">
        <v>4.9908699989318803</v>
      </c>
      <c r="C15016">
        <v>11.456295013427701</v>
      </c>
      <c r="D15016">
        <v>4.9908699989318803</v>
      </c>
      <c r="E15016">
        <v>33.110430679004402</v>
      </c>
      <c r="F15016">
        <v>246.40137208900401</v>
      </c>
      <c r="G15016">
        <v>157.335725</v>
      </c>
    </row>
    <row r="15017" spans="1:7" x14ac:dyDescent="0.25">
      <c r="A15017">
        <v>150.25</v>
      </c>
      <c r="B15017">
        <v>4.9911746978759703</v>
      </c>
      <c r="C15017">
        <v>11.4519805908203</v>
      </c>
      <c r="D15017">
        <v>4.9911746978759703</v>
      </c>
      <c r="E15017">
        <v>33.110735377948501</v>
      </c>
      <c r="F15017">
        <v>246.40167678794799</v>
      </c>
      <c r="G15017">
        <v>157.34572499999999</v>
      </c>
    </row>
    <row r="15018" spans="1:7" x14ac:dyDescent="0.25">
      <c r="A15018">
        <v>150.26</v>
      </c>
      <c r="B15018">
        <v>4.9915213584899902</v>
      </c>
      <c r="C15018">
        <v>11.447246551513601</v>
      </c>
      <c r="D15018">
        <v>4.9915213584899902</v>
      </c>
      <c r="E15018">
        <v>33.1110820385625</v>
      </c>
      <c r="F15018">
        <v>246.40202344856201</v>
      </c>
      <c r="G15018">
        <v>157.35572500000001</v>
      </c>
    </row>
    <row r="15019" spans="1:7" x14ac:dyDescent="0.25">
      <c r="A15019">
        <v>150.27000000000001</v>
      </c>
      <c r="B15019">
        <v>4.99186086654663</v>
      </c>
      <c r="C15019">
        <v>11.443126678466699</v>
      </c>
      <c r="D15019">
        <v>4.99186086654663</v>
      </c>
      <c r="E15019">
        <v>33.111421546619098</v>
      </c>
      <c r="F15019">
        <v>246.40236295661899</v>
      </c>
      <c r="G15019">
        <v>157.365725</v>
      </c>
    </row>
    <row r="15020" spans="1:7" x14ac:dyDescent="0.25">
      <c r="A15020">
        <v>150.28</v>
      </c>
      <c r="B15020">
        <v>4.9921841621398899</v>
      </c>
      <c r="C15020">
        <v>11.4392881393432</v>
      </c>
      <c r="D15020">
        <v>4.9921841621398899</v>
      </c>
      <c r="E15020">
        <v>33.111744842212403</v>
      </c>
      <c r="F15020">
        <v>246.40268625221199</v>
      </c>
      <c r="G15020">
        <v>157.37572499999999</v>
      </c>
    </row>
    <row r="15021" spans="1:7" x14ac:dyDescent="0.25">
      <c r="A15021">
        <v>150.289999999999</v>
      </c>
      <c r="B15021">
        <v>4.9924812316894496</v>
      </c>
      <c r="C15021">
        <v>11.436189651489199</v>
      </c>
      <c r="D15021">
        <v>4.9924812316894496</v>
      </c>
      <c r="E15021">
        <v>33.112041911761899</v>
      </c>
      <c r="F15021">
        <v>246.40298332176101</v>
      </c>
      <c r="G15021">
        <v>157.38572500000001</v>
      </c>
    </row>
    <row r="15022" spans="1:7" x14ac:dyDescent="0.25">
      <c r="A15022">
        <v>150.30000000000001</v>
      </c>
      <c r="B15022">
        <v>4.9927692413329998</v>
      </c>
      <c r="C15022">
        <v>11.432212829589799</v>
      </c>
      <c r="D15022">
        <v>4.9927692413329998</v>
      </c>
      <c r="E15022">
        <v>33.112329921405497</v>
      </c>
      <c r="F15022">
        <v>246.40327133140499</v>
      </c>
      <c r="G15022">
        <v>157.395725</v>
      </c>
    </row>
    <row r="15023" spans="1:7" x14ac:dyDescent="0.25">
      <c r="A15023">
        <v>150.31</v>
      </c>
      <c r="B15023">
        <v>4.9931044578552202</v>
      </c>
      <c r="C15023">
        <v>11.4290447235107</v>
      </c>
      <c r="D15023">
        <v>4.9931044578552202</v>
      </c>
      <c r="E15023">
        <v>33.112665137927699</v>
      </c>
      <c r="F15023">
        <v>246.40360654792701</v>
      </c>
      <c r="G15023">
        <v>157.40572499999999</v>
      </c>
    </row>
    <row r="15024" spans="1:7" x14ac:dyDescent="0.25">
      <c r="A15024">
        <v>150.32</v>
      </c>
      <c r="B15024">
        <v>4.99344682693481</v>
      </c>
      <c r="C15024">
        <v>11.4243154525756</v>
      </c>
      <c r="D15024">
        <v>4.99344682693481</v>
      </c>
      <c r="E15024">
        <v>33.113007507007303</v>
      </c>
      <c r="F15024">
        <v>246.403948917007</v>
      </c>
      <c r="G15024">
        <v>157.41572500000001</v>
      </c>
    </row>
    <row r="15025" spans="1:7" x14ac:dyDescent="0.25">
      <c r="A15025">
        <v>150.32999999999899</v>
      </c>
      <c r="B15025">
        <v>4.9937787055969203</v>
      </c>
      <c r="C15025">
        <v>11.4214668273925</v>
      </c>
      <c r="D15025">
        <v>4.9937787055969203</v>
      </c>
      <c r="E15025">
        <v>33.113339385669398</v>
      </c>
      <c r="F15025">
        <v>246.404280795669</v>
      </c>
      <c r="G15025">
        <v>157.425725</v>
      </c>
    </row>
    <row r="15026" spans="1:7" x14ac:dyDescent="0.25">
      <c r="A15026">
        <v>150.34</v>
      </c>
      <c r="B15026">
        <v>4.9940838813781703</v>
      </c>
      <c r="C15026">
        <v>11.417842864990201</v>
      </c>
      <c r="D15026">
        <v>4.9940838813781703</v>
      </c>
      <c r="E15026">
        <v>33.113644561450698</v>
      </c>
      <c r="F15026">
        <v>246.40458597144999</v>
      </c>
      <c r="G15026">
        <v>157.43572499999999</v>
      </c>
    </row>
    <row r="15027" spans="1:7" x14ac:dyDescent="0.25">
      <c r="A15027">
        <v>150.35</v>
      </c>
      <c r="B15027">
        <v>4.99440097808837</v>
      </c>
      <c r="C15027">
        <v>11.413627624511699</v>
      </c>
      <c r="D15027">
        <v>4.99440097808837</v>
      </c>
      <c r="E15027">
        <v>33.113961658160903</v>
      </c>
      <c r="F15027">
        <v>246.40490306816</v>
      </c>
      <c r="G15027">
        <v>157.44572500000001</v>
      </c>
    </row>
    <row r="15028" spans="1:7" x14ac:dyDescent="0.25">
      <c r="A15028">
        <v>150.36000000000001</v>
      </c>
      <c r="B15028">
        <v>4.9947557449340803</v>
      </c>
      <c r="C15028">
        <v>11.4091453552246</v>
      </c>
      <c r="D15028">
        <v>4.9947557449340803</v>
      </c>
      <c r="E15028">
        <v>33.114316425006599</v>
      </c>
      <c r="F15028">
        <v>246.40525783500601</v>
      </c>
      <c r="G15028">
        <v>157.455725</v>
      </c>
    </row>
    <row r="15029" spans="1:7" x14ac:dyDescent="0.25">
      <c r="A15029">
        <v>150.36999999999901</v>
      </c>
      <c r="B15029">
        <v>4.9951024055480904</v>
      </c>
      <c r="C15029">
        <v>11.406545639038001</v>
      </c>
      <c r="D15029">
        <v>4.9951024055480904</v>
      </c>
      <c r="E15029">
        <v>33.114663085620599</v>
      </c>
      <c r="F15029">
        <v>246.40560449562</v>
      </c>
      <c r="G15029">
        <v>157.46572499999999</v>
      </c>
    </row>
    <row r="15030" spans="1:7" x14ac:dyDescent="0.25">
      <c r="A15030">
        <v>150.38</v>
      </c>
      <c r="B15030">
        <v>4.9954161643981898</v>
      </c>
      <c r="C15030">
        <v>11.4026689529418</v>
      </c>
      <c r="D15030">
        <v>4.9954161643981898</v>
      </c>
      <c r="E15030">
        <v>33.114976844470696</v>
      </c>
      <c r="F15030">
        <v>246.40591825447001</v>
      </c>
      <c r="G15030">
        <v>157.47572500000001</v>
      </c>
    </row>
    <row r="15031" spans="1:7" x14ac:dyDescent="0.25">
      <c r="A15031">
        <v>150.38999999999999</v>
      </c>
      <c r="B15031">
        <v>4.9957194328308097</v>
      </c>
      <c r="C15031">
        <v>11.397676467895501</v>
      </c>
      <c r="D15031">
        <v>4.9957194328308097</v>
      </c>
      <c r="E15031">
        <v>33.115280112903299</v>
      </c>
      <c r="F15031">
        <v>246.406221522903</v>
      </c>
      <c r="G15031">
        <v>157.485725</v>
      </c>
    </row>
    <row r="15032" spans="1:7" x14ac:dyDescent="0.25">
      <c r="A15032">
        <v>150.4</v>
      </c>
      <c r="B15032">
        <v>4.9960689544677699</v>
      </c>
      <c r="C15032">
        <v>11.3933563232421</v>
      </c>
      <c r="D15032">
        <v>4.9960689544677699</v>
      </c>
      <c r="E15032">
        <v>33.115629634540298</v>
      </c>
      <c r="F15032">
        <v>246.40657104453999</v>
      </c>
      <c r="G15032">
        <v>157.49572499999999</v>
      </c>
    </row>
    <row r="15033" spans="1:7" x14ac:dyDescent="0.25">
      <c r="A15033">
        <v>150.41</v>
      </c>
      <c r="B15033">
        <v>4.9964265823364196</v>
      </c>
      <c r="C15033">
        <v>11.3886003494262</v>
      </c>
      <c r="D15033">
        <v>4.9964265823364196</v>
      </c>
      <c r="E15033">
        <v>33.1159872624089</v>
      </c>
      <c r="F15033">
        <v>246.40692867240799</v>
      </c>
      <c r="G15033">
        <v>157.50572500000001</v>
      </c>
    </row>
    <row r="15034" spans="1:7" x14ac:dyDescent="0.25">
      <c r="A15034">
        <v>150.41999999999999</v>
      </c>
      <c r="B15034">
        <v>4.9967637062072701</v>
      </c>
      <c r="C15034">
        <v>11.38605594635</v>
      </c>
      <c r="D15034">
        <v>4.9967637062072701</v>
      </c>
      <c r="E15034">
        <v>33.1163243862798</v>
      </c>
      <c r="F15034">
        <v>246.40726579627901</v>
      </c>
      <c r="G15034">
        <v>157.515725</v>
      </c>
    </row>
    <row r="15035" spans="1:7" x14ac:dyDescent="0.25">
      <c r="A15035">
        <v>150.43</v>
      </c>
      <c r="B15035">
        <v>4.99706935882568</v>
      </c>
      <c r="C15035">
        <v>11.3809299468994</v>
      </c>
      <c r="D15035">
        <v>4.99706935882568</v>
      </c>
      <c r="E15035">
        <v>33.116630038898201</v>
      </c>
      <c r="F15035">
        <v>246.40757144889801</v>
      </c>
      <c r="G15035">
        <v>157.52572499999999</v>
      </c>
    </row>
    <row r="15036" spans="1:7" x14ac:dyDescent="0.25">
      <c r="A15036">
        <v>150.44</v>
      </c>
      <c r="B15036">
        <v>4.9973692893981898</v>
      </c>
      <c r="C15036">
        <v>11.3755941390991</v>
      </c>
      <c r="D15036">
        <v>4.9973692893981898</v>
      </c>
      <c r="E15036">
        <v>33.116929969470696</v>
      </c>
      <c r="F15036">
        <v>246.40787137947001</v>
      </c>
      <c r="G15036">
        <v>157.53572500000001</v>
      </c>
    </row>
    <row r="15037" spans="1:7" x14ac:dyDescent="0.25">
      <c r="A15037">
        <v>150.44999999999999</v>
      </c>
      <c r="B15037">
        <v>4.99769830703735</v>
      </c>
      <c r="C15037">
        <v>11.371072769165</v>
      </c>
      <c r="D15037">
        <v>4.99769830703735</v>
      </c>
      <c r="E15037">
        <v>33.1172589871098</v>
      </c>
      <c r="F15037">
        <v>246.408200397109</v>
      </c>
      <c r="G15037">
        <v>157.545725</v>
      </c>
    </row>
    <row r="15038" spans="1:7" x14ac:dyDescent="0.25">
      <c r="A15038">
        <v>150.46</v>
      </c>
      <c r="B15038">
        <v>4.9980306625366202</v>
      </c>
      <c r="C15038">
        <v>11.3666982650756</v>
      </c>
      <c r="D15038">
        <v>4.9980306625366202</v>
      </c>
      <c r="E15038">
        <v>33.117591342609103</v>
      </c>
      <c r="F15038">
        <v>246.40853275260901</v>
      </c>
      <c r="G15038">
        <v>157.555725</v>
      </c>
    </row>
    <row r="15039" spans="1:7" x14ac:dyDescent="0.25">
      <c r="A15039">
        <v>150.47</v>
      </c>
      <c r="B15039">
        <v>4.9983334541320801</v>
      </c>
      <c r="C15039">
        <v>11.3615980148315</v>
      </c>
      <c r="D15039">
        <v>4.9983334541320801</v>
      </c>
      <c r="E15039">
        <v>33.117894134204597</v>
      </c>
      <c r="F15039">
        <v>246.40883554420401</v>
      </c>
      <c r="G15039">
        <v>157.56572499999999</v>
      </c>
    </row>
    <row r="15040" spans="1:7" x14ac:dyDescent="0.25">
      <c r="A15040">
        <v>150.47999999999999</v>
      </c>
      <c r="B15040">
        <v>4.9986710548400799</v>
      </c>
      <c r="C15040">
        <v>11.3569345474243</v>
      </c>
      <c r="D15040">
        <v>4.9986710548400799</v>
      </c>
      <c r="E15040">
        <v>33.118231734912598</v>
      </c>
      <c r="F15040">
        <v>246.40917314491199</v>
      </c>
      <c r="G15040">
        <v>157.57572500000001</v>
      </c>
    </row>
    <row r="15041" spans="1:7" x14ac:dyDescent="0.25">
      <c r="A15041">
        <v>150.49</v>
      </c>
      <c r="B15041">
        <v>4.9990153312683097</v>
      </c>
      <c r="C15041">
        <v>11.3528299331665</v>
      </c>
      <c r="D15041">
        <v>4.9990153312683097</v>
      </c>
      <c r="E15041">
        <v>33.118576011340799</v>
      </c>
      <c r="F15041">
        <v>246.40951742134001</v>
      </c>
      <c r="G15041">
        <v>157.585725</v>
      </c>
    </row>
    <row r="15042" spans="1:7" x14ac:dyDescent="0.25">
      <c r="A15042">
        <v>150.5</v>
      </c>
      <c r="B15042">
        <v>4.9993300437927202</v>
      </c>
      <c r="C15042">
        <v>11.348328590393001</v>
      </c>
      <c r="D15042">
        <v>4.9993300437927202</v>
      </c>
      <c r="E15042">
        <v>33.118890723865199</v>
      </c>
      <c r="F15042">
        <v>246.409832133865</v>
      </c>
      <c r="G15042">
        <v>157.59572499999999</v>
      </c>
    </row>
    <row r="15043" spans="1:7" x14ac:dyDescent="0.25">
      <c r="A15043">
        <v>150.51</v>
      </c>
      <c r="B15043">
        <v>4.9996309280395499</v>
      </c>
      <c r="C15043">
        <v>11.344220161437899</v>
      </c>
      <c r="D15043">
        <v>4.9996309280395499</v>
      </c>
      <c r="E15043">
        <v>33.119191608111997</v>
      </c>
      <c r="F15043">
        <v>246.41013301811199</v>
      </c>
      <c r="G15043">
        <v>157.60572500000001</v>
      </c>
    </row>
    <row r="15044" spans="1:7" x14ac:dyDescent="0.25">
      <c r="A15044">
        <v>150.52000000000001</v>
      </c>
      <c r="B15044">
        <v>4.99997806549072</v>
      </c>
      <c r="C15044">
        <v>11.339398384094199</v>
      </c>
      <c r="D15044">
        <v>4.99997806549072</v>
      </c>
      <c r="E15044">
        <v>33.119538745563197</v>
      </c>
      <c r="F15044">
        <v>246.41048015556299</v>
      </c>
      <c r="G15044">
        <v>157.615725</v>
      </c>
    </row>
    <row r="15045" spans="1:7" x14ac:dyDescent="0.25">
      <c r="A15045">
        <v>150.53</v>
      </c>
      <c r="B15045">
        <v>5.0003199577331499</v>
      </c>
      <c r="C15045">
        <v>11.337006568908601</v>
      </c>
      <c r="D15045">
        <v>5.0003199577331499</v>
      </c>
      <c r="E15045">
        <v>33.119880637805601</v>
      </c>
      <c r="F15045">
        <v>246.410822047805</v>
      </c>
      <c r="G15045">
        <v>157.62572499999999</v>
      </c>
    </row>
    <row r="15046" spans="1:7" x14ac:dyDescent="0.25">
      <c r="A15046">
        <v>150.539999999999</v>
      </c>
      <c r="B15046">
        <v>5.00064945220947</v>
      </c>
      <c r="C15046">
        <v>11.3345623016357</v>
      </c>
      <c r="D15046">
        <v>5.00064945220947</v>
      </c>
      <c r="E15046">
        <v>33.120210132281997</v>
      </c>
      <c r="F15046">
        <v>246.411151542281</v>
      </c>
      <c r="G15046">
        <v>157.63572500000001</v>
      </c>
    </row>
    <row r="15047" spans="1:7" x14ac:dyDescent="0.25">
      <c r="A15047">
        <v>150.55000000000001</v>
      </c>
      <c r="B15047">
        <v>5.0010099411010698</v>
      </c>
      <c r="C15047">
        <v>11.330465316772401</v>
      </c>
      <c r="D15047">
        <v>5.0010099411010698</v>
      </c>
      <c r="E15047">
        <v>33.120570621173599</v>
      </c>
      <c r="F15047">
        <v>246.411512031173</v>
      </c>
      <c r="G15047">
        <v>157.645725</v>
      </c>
    </row>
    <row r="15048" spans="1:7" x14ac:dyDescent="0.25">
      <c r="A15048">
        <v>150.56</v>
      </c>
      <c r="B15048">
        <v>5.0013666152954102</v>
      </c>
      <c r="C15048">
        <v>11.3262491226196</v>
      </c>
      <c r="D15048">
        <v>5.0013666152954102</v>
      </c>
      <c r="E15048">
        <v>33.120927295367899</v>
      </c>
      <c r="F15048">
        <v>246.411868705367</v>
      </c>
      <c r="G15048">
        <v>157.65572499999999</v>
      </c>
    </row>
    <row r="15049" spans="1:7" x14ac:dyDescent="0.25">
      <c r="A15049">
        <v>150.57</v>
      </c>
      <c r="B15049">
        <v>5.0017294883728001</v>
      </c>
      <c r="C15049">
        <v>11.321830749511699</v>
      </c>
      <c r="D15049">
        <v>5.0017294883728001</v>
      </c>
      <c r="E15049">
        <v>33.121290168445299</v>
      </c>
      <c r="F15049">
        <v>246.41223157844499</v>
      </c>
      <c r="G15049">
        <v>157.66572500000001</v>
      </c>
    </row>
    <row r="15050" spans="1:7" x14ac:dyDescent="0.25">
      <c r="A15050">
        <v>150.57999999999899</v>
      </c>
      <c r="B15050">
        <v>5.0020904541015598</v>
      </c>
      <c r="C15050">
        <v>11.318131446838301</v>
      </c>
      <c r="D15050">
        <v>5.0020904541015598</v>
      </c>
      <c r="E15050">
        <v>33.121651134174101</v>
      </c>
      <c r="F15050">
        <v>246.412592544174</v>
      </c>
      <c r="G15050">
        <v>157.675725</v>
      </c>
    </row>
    <row r="15051" spans="1:7" x14ac:dyDescent="0.25">
      <c r="A15051">
        <v>150.59</v>
      </c>
      <c r="B15051">
        <v>5.0024352073669398</v>
      </c>
      <c r="C15051">
        <v>11.3145732879638</v>
      </c>
      <c r="D15051">
        <v>5.0024352073669398</v>
      </c>
      <c r="E15051">
        <v>33.121995887439397</v>
      </c>
      <c r="F15051">
        <v>246.41293729743899</v>
      </c>
      <c r="G15051">
        <v>157.68572499999999</v>
      </c>
    </row>
    <row r="15052" spans="1:7" x14ac:dyDescent="0.25">
      <c r="A15052">
        <v>150.6</v>
      </c>
      <c r="B15052">
        <v>5.0027589797973597</v>
      </c>
      <c r="C15052">
        <v>11.3113899230957</v>
      </c>
      <c r="D15052">
        <v>5.0027589797973597</v>
      </c>
      <c r="E15052">
        <v>33.122319659869902</v>
      </c>
      <c r="F15052">
        <v>246.41326106986901</v>
      </c>
      <c r="G15052">
        <v>157.69572500000001</v>
      </c>
    </row>
    <row r="15053" spans="1:7" x14ac:dyDescent="0.25">
      <c r="A15053">
        <v>150.61000000000001</v>
      </c>
      <c r="B15053">
        <v>5.0030627250671298</v>
      </c>
      <c r="C15053">
        <v>11.3078603744506</v>
      </c>
      <c r="D15053">
        <v>5.0030627250671298</v>
      </c>
      <c r="E15053">
        <v>33.122623405139599</v>
      </c>
      <c r="F15053">
        <v>246.41356481513901</v>
      </c>
      <c r="G15053">
        <v>157.705725</v>
      </c>
    </row>
    <row r="15054" spans="1:7" x14ac:dyDescent="0.25">
      <c r="A15054">
        <v>150.61999999999901</v>
      </c>
      <c r="B15054">
        <v>5.0034141540527299</v>
      </c>
      <c r="C15054">
        <v>11.304532051086399</v>
      </c>
      <c r="D15054">
        <v>5.0034141540527299</v>
      </c>
      <c r="E15054">
        <v>33.122974834125202</v>
      </c>
      <c r="F15054">
        <v>246.41391624412501</v>
      </c>
      <c r="G15054">
        <v>157.71572499999999</v>
      </c>
    </row>
    <row r="15055" spans="1:7" x14ac:dyDescent="0.25">
      <c r="A15055">
        <v>150.63</v>
      </c>
      <c r="B15055">
        <v>5.0037899017333896</v>
      </c>
      <c r="C15055">
        <v>11.2999572753906</v>
      </c>
      <c r="D15055">
        <v>5.0037899017333896</v>
      </c>
      <c r="E15055">
        <v>33.123350581805902</v>
      </c>
      <c r="F15055">
        <v>246.41429199180499</v>
      </c>
      <c r="G15055">
        <v>157.72572500000001</v>
      </c>
    </row>
    <row r="15056" spans="1:7" x14ac:dyDescent="0.25">
      <c r="A15056">
        <v>150.63999999999999</v>
      </c>
      <c r="B15056">
        <v>5.0041408538818297</v>
      </c>
      <c r="C15056">
        <v>11.296178817749</v>
      </c>
      <c r="D15056">
        <v>5.0041408538818297</v>
      </c>
      <c r="E15056">
        <v>33.123701533954303</v>
      </c>
      <c r="F15056">
        <v>246.41464294395399</v>
      </c>
      <c r="G15056">
        <v>157.735725</v>
      </c>
    </row>
    <row r="15057" spans="1:7" x14ac:dyDescent="0.25">
      <c r="A15057">
        <v>150.65</v>
      </c>
      <c r="B15057">
        <v>5.0045080184936497</v>
      </c>
      <c r="C15057">
        <v>11.293128013610801</v>
      </c>
      <c r="D15057">
        <v>5.0045080184936497</v>
      </c>
      <c r="E15057">
        <v>33.124068698566099</v>
      </c>
      <c r="F15057">
        <v>246.41501010856601</v>
      </c>
      <c r="G15057">
        <v>157.74572499999999</v>
      </c>
    </row>
    <row r="15058" spans="1:7" x14ac:dyDescent="0.25">
      <c r="A15058">
        <v>150.66</v>
      </c>
      <c r="B15058">
        <v>5.0048799514770499</v>
      </c>
      <c r="C15058">
        <v>11.291729927062899</v>
      </c>
      <c r="D15058">
        <v>5.0048799514770499</v>
      </c>
      <c r="E15058">
        <v>33.124440631549497</v>
      </c>
      <c r="F15058">
        <v>246.41538204154901</v>
      </c>
      <c r="G15058">
        <v>157.75572500000001</v>
      </c>
    </row>
    <row r="15059" spans="1:7" x14ac:dyDescent="0.25">
      <c r="A15059">
        <v>150.66999999999999</v>
      </c>
      <c r="B15059">
        <v>5.0052509307861301</v>
      </c>
      <c r="C15059">
        <v>11.2901210784912</v>
      </c>
      <c r="D15059">
        <v>5.0052509307861301</v>
      </c>
      <c r="E15059">
        <v>33.1248116108586</v>
      </c>
      <c r="F15059">
        <v>246.41575302085801</v>
      </c>
      <c r="G15059">
        <v>157.765725</v>
      </c>
    </row>
    <row r="15060" spans="1:7" x14ac:dyDescent="0.25">
      <c r="A15060">
        <v>150.68</v>
      </c>
      <c r="B15060">
        <v>5.0056371688842702</v>
      </c>
      <c r="C15060">
        <v>11.2865676879882</v>
      </c>
      <c r="D15060">
        <v>5.0056371688842702</v>
      </c>
      <c r="E15060">
        <v>33.125197848956802</v>
      </c>
      <c r="F15060">
        <v>246.41613925895601</v>
      </c>
      <c r="G15060">
        <v>157.77572499999999</v>
      </c>
    </row>
    <row r="15061" spans="1:7" x14ac:dyDescent="0.25">
      <c r="A15061">
        <v>150.69</v>
      </c>
      <c r="B15061">
        <v>5.0059709548950098</v>
      </c>
      <c r="C15061">
        <v>11.284203529357899</v>
      </c>
      <c r="D15061">
        <v>5.0059709548950098</v>
      </c>
      <c r="E15061">
        <v>33.125531634967501</v>
      </c>
      <c r="F15061">
        <v>246.41647304496701</v>
      </c>
      <c r="G15061">
        <v>157.78572500000001</v>
      </c>
    </row>
    <row r="15062" spans="1:7" x14ac:dyDescent="0.25">
      <c r="A15062">
        <v>150.69999999999999</v>
      </c>
      <c r="B15062">
        <v>5.0063090324401802</v>
      </c>
      <c r="C15062">
        <v>11.2813377380371</v>
      </c>
      <c r="D15062">
        <v>5.0063090324401802</v>
      </c>
      <c r="E15062">
        <v>33.125869712512703</v>
      </c>
      <c r="F15062">
        <v>246.416811122512</v>
      </c>
      <c r="G15062">
        <v>157.795725</v>
      </c>
    </row>
    <row r="15063" spans="1:7" x14ac:dyDescent="0.25">
      <c r="A15063">
        <v>150.71</v>
      </c>
      <c r="B15063">
        <v>5.0066885948181099</v>
      </c>
      <c r="C15063">
        <v>11.278937339782701</v>
      </c>
      <c r="D15063">
        <v>5.0066885948181099</v>
      </c>
      <c r="E15063">
        <v>33.126249274890597</v>
      </c>
      <c r="F15063">
        <v>246.41719068488999</v>
      </c>
      <c r="G15063">
        <v>157.805725</v>
      </c>
    </row>
    <row r="15064" spans="1:7" x14ac:dyDescent="0.25">
      <c r="A15064">
        <v>150.72</v>
      </c>
      <c r="B15064">
        <v>5.0070891380309996</v>
      </c>
      <c r="C15064">
        <v>11.2762746810913</v>
      </c>
      <c r="D15064">
        <v>5.0070891380309996</v>
      </c>
      <c r="E15064">
        <v>33.126649818103502</v>
      </c>
      <c r="F15064">
        <v>246.41759122810299</v>
      </c>
      <c r="G15064">
        <v>157.81572499999999</v>
      </c>
    </row>
    <row r="15065" spans="1:7" x14ac:dyDescent="0.25">
      <c r="A15065">
        <v>150.72999999999999</v>
      </c>
      <c r="B15065">
        <v>5.0074782371520898</v>
      </c>
      <c r="C15065">
        <v>11.273109436035099</v>
      </c>
      <c r="D15065">
        <v>5.0074782371520898</v>
      </c>
      <c r="E15065">
        <v>33.127038917224603</v>
      </c>
      <c r="F15065">
        <v>246.417980327224</v>
      </c>
      <c r="G15065">
        <v>157.82572500000001</v>
      </c>
    </row>
    <row r="15066" spans="1:7" x14ac:dyDescent="0.25">
      <c r="A15066">
        <v>150.74</v>
      </c>
      <c r="B15066">
        <v>5.0078439712524396</v>
      </c>
      <c r="C15066">
        <v>11.269433021545399</v>
      </c>
      <c r="D15066">
        <v>5.0078439712524396</v>
      </c>
      <c r="E15066">
        <v>33.127404651324902</v>
      </c>
      <c r="F15066">
        <v>246.418346061324</v>
      </c>
      <c r="G15066">
        <v>157.835725</v>
      </c>
    </row>
    <row r="15067" spans="1:7" x14ac:dyDescent="0.25">
      <c r="A15067">
        <v>150.75</v>
      </c>
      <c r="B15067">
        <v>5.00823497772216</v>
      </c>
      <c r="C15067">
        <v>11.2661876678466</v>
      </c>
      <c r="D15067">
        <v>5.00823497772216</v>
      </c>
      <c r="E15067">
        <v>33.127795657794699</v>
      </c>
      <c r="F15067">
        <v>246.41873706779401</v>
      </c>
      <c r="G15067">
        <v>157.84572499999999</v>
      </c>
    </row>
    <row r="15068" spans="1:7" x14ac:dyDescent="0.25">
      <c r="A15068">
        <v>150.76</v>
      </c>
      <c r="B15068">
        <v>5.0086092948913503</v>
      </c>
      <c r="C15068">
        <v>11.262325286865201</v>
      </c>
      <c r="D15068">
        <v>5.0086092948913503</v>
      </c>
      <c r="E15068">
        <v>33.128169974963797</v>
      </c>
      <c r="F15068">
        <v>246.419111384963</v>
      </c>
      <c r="G15068">
        <v>157.85572500000001</v>
      </c>
    </row>
    <row r="15069" spans="1:7" x14ac:dyDescent="0.25">
      <c r="A15069">
        <v>150.77000000000001</v>
      </c>
      <c r="B15069">
        <v>5.0089836120605398</v>
      </c>
      <c r="C15069">
        <v>11.2579355239868</v>
      </c>
      <c r="D15069">
        <v>5.0089836120605398</v>
      </c>
      <c r="E15069">
        <v>33.128544292133</v>
      </c>
      <c r="F15069">
        <v>246.41948570213299</v>
      </c>
      <c r="G15069">
        <v>157.865725</v>
      </c>
    </row>
    <row r="15070" spans="1:7" x14ac:dyDescent="0.25">
      <c r="A15070">
        <v>150.78</v>
      </c>
      <c r="B15070">
        <v>5.0093760490417401</v>
      </c>
      <c r="C15070">
        <v>11.254986763000399</v>
      </c>
      <c r="D15070">
        <v>5.0093760490417401</v>
      </c>
      <c r="E15070">
        <v>33.128936729114201</v>
      </c>
      <c r="F15070">
        <v>246.41987813911399</v>
      </c>
      <c r="G15070">
        <v>157.87572499999999</v>
      </c>
    </row>
    <row r="15071" spans="1:7" x14ac:dyDescent="0.25">
      <c r="A15071">
        <v>150.789999999999</v>
      </c>
      <c r="B15071">
        <v>5.0097365379333398</v>
      </c>
      <c r="C15071">
        <v>11.250607490539499</v>
      </c>
      <c r="D15071">
        <v>5.0097365379333398</v>
      </c>
      <c r="E15071">
        <v>33.129297218005803</v>
      </c>
      <c r="F15071">
        <v>246.420238628005</v>
      </c>
      <c r="G15071">
        <v>157.88572500000001</v>
      </c>
    </row>
    <row r="15072" spans="1:7" x14ac:dyDescent="0.25">
      <c r="A15072">
        <v>150.80000000000001</v>
      </c>
      <c r="B15072">
        <v>5.0100941658020002</v>
      </c>
      <c r="C15072">
        <v>11.2460985183715</v>
      </c>
      <c r="D15072">
        <v>5.0100941658020002</v>
      </c>
      <c r="E15072">
        <v>33.129654845874498</v>
      </c>
      <c r="F15072">
        <v>246.42059625587399</v>
      </c>
      <c r="G15072">
        <v>157.895725</v>
      </c>
    </row>
    <row r="15073" spans="1:7" x14ac:dyDescent="0.25">
      <c r="A15073">
        <v>150.81</v>
      </c>
      <c r="B15073">
        <v>5.0104451179504297</v>
      </c>
      <c r="C15073">
        <v>11.241721153259199</v>
      </c>
      <c r="D15073">
        <v>5.0104451179504297</v>
      </c>
      <c r="E15073">
        <v>33.1300057980229</v>
      </c>
      <c r="F15073">
        <v>246.420947208022</v>
      </c>
      <c r="G15073">
        <v>157.90572499999999</v>
      </c>
    </row>
    <row r="15074" spans="1:7" x14ac:dyDescent="0.25">
      <c r="A15074">
        <v>150.82</v>
      </c>
      <c r="B15074">
        <v>5.0107998847961399</v>
      </c>
      <c r="C15074">
        <v>11.2367296218872</v>
      </c>
      <c r="D15074">
        <v>5.0107998847961399</v>
      </c>
      <c r="E15074">
        <v>33.130360564868603</v>
      </c>
      <c r="F15074">
        <v>246.42130197486799</v>
      </c>
      <c r="G15074">
        <v>157.91572500000001</v>
      </c>
    </row>
    <row r="15075" spans="1:7" x14ac:dyDescent="0.25">
      <c r="A15075">
        <v>150.82999999999899</v>
      </c>
      <c r="B15075">
        <v>5.0111536979675204</v>
      </c>
      <c r="C15075">
        <v>11.2325172424316</v>
      </c>
      <c r="D15075">
        <v>5.0111536979675204</v>
      </c>
      <c r="E15075">
        <v>33.130714378039997</v>
      </c>
      <c r="F15075">
        <v>246.42165578804</v>
      </c>
      <c r="G15075">
        <v>157.925725</v>
      </c>
    </row>
    <row r="15076" spans="1:7" x14ac:dyDescent="0.25">
      <c r="A15076">
        <v>150.84</v>
      </c>
      <c r="B15076">
        <v>5.0114645957946697</v>
      </c>
      <c r="C15076">
        <v>11.228642463684</v>
      </c>
      <c r="D15076">
        <v>5.0114645957946697</v>
      </c>
      <c r="E15076">
        <v>33.131025275867202</v>
      </c>
      <c r="F15076">
        <v>246.42196668586701</v>
      </c>
      <c r="G15076">
        <v>157.93572499999999</v>
      </c>
    </row>
    <row r="15077" spans="1:7" x14ac:dyDescent="0.25">
      <c r="A15077">
        <v>150.85</v>
      </c>
      <c r="B15077">
        <v>5.0117955207824698</v>
      </c>
      <c r="C15077">
        <v>11.224980354309</v>
      </c>
      <c r="D15077">
        <v>5.0117955207824698</v>
      </c>
      <c r="E15077">
        <v>33.131356200855002</v>
      </c>
      <c r="F15077">
        <v>246.422297610854</v>
      </c>
      <c r="G15077">
        <v>157.94572500000001</v>
      </c>
    </row>
    <row r="15078" spans="1:7" x14ac:dyDescent="0.25">
      <c r="A15078">
        <v>150.86000000000001</v>
      </c>
      <c r="B15078">
        <v>5.0121655464172301</v>
      </c>
      <c r="C15078">
        <v>11.2201232910156</v>
      </c>
      <c r="D15078">
        <v>5.0121655464172301</v>
      </c>
      <c r="E15078">
        <v>33.131726226489697</v>
      </c>
      <c r="F15078">
        <v>246.422667636489</v>
      </c>
      <c r="G15078">
        <v>157.955725</v>
      </c>
    </row>
    <row r="15079" spans="1:7" x14ac:dyDescent="0.25">
      <c r="A15079">
        <v>150.86999999999901</v>
      </c>
      <c r="B15079">
        <v>5.0125398635864196</v>
      </c>
      <c r="C15079">
        <v>11.2159709930419</v>
      </c>
      <c r="D15079">
        <v>5.0125398635864196</v>
      </c>
      <c r="E15079">
        <v>33.1321005436589</v>
      </c>
      <c r="F15079">
        <v>246.42304195365799</v>
      </c>
      <c r="G15079">
        <v>157.96572499999999</v>
      </c>
    </row>
    <row r="15080" spans="1:7" x14ac:dyDescent="0.25">
      <c r="A15080">
        <v>150.88</v>
      </c>
      <c r="B15080">
        <v>5.0129022598266602</v>
      </c>
      <c r="C15080">
        <v>11.2114162445068</v>
      </c>
      <c r="D15080">
        <v>5.0129022598266602</v>
      </c>
      <c r="E15080">
        <v>33.132462939899099</v>
      </c>
      <c r="F15080">
        <v>246.42340434989899</v>
      </c>
      <c r="G15080">
        <v>157.97572500000001</v>
      </c>
    </row>
    <row r="15081" spans="1:7" x14ac:dyDescent="0.25">
      <c r="A15081">
        <v>150.88999999999999</v>
      </c>
      <c r="B15081">
        <v>5.0132350921630797</v>
      </c>
      <c r="C15081">
        <v>11.205619812011699</v>
      </c>
      <c r="D15081">
        <v>5.0132350921630797</v>
      </c>
      <c r="E15081">
        <v>33.132795772235603</v>
      </c>
      <c r="F15081">
        <v>246.42373718223499</v>
      </c>
      <c r="G15081">
        <v>157.985725</v>
      </c>
    </row>
    <row r="15082" spans="1:7" x14ac:dyDescent="0.25">
      <c r="A15082">
        <v>150.9</v>
      </c>
      <c r="B15082">
        <v>5.0135703086853001</v>
      </c>
      <c r="C15082">
        <v>11.1995725631713</v>
      </c>
      <c r="D15082">
        <v>5.0135703086853001</v>
      </c>
      <c r="E15082">
        <v>33.133130988757799</v>
      </c>
      <c r="F15082">
        <v>246.424072398757</v>
      </c>
      <c r="G15082">
        <v>157.99572499999999</v>
      </c>
    </row>
    <row r="15083" spans="1:7" x14ac:dyDescent="0.25">
      <c r="A15083">
        <v>150.91</v>
      </c>
      <c r="B15083">
        <v>5.01389408111572</v>
      </c>
      <c r="C15083">
        <v>11.1947584152221</v>
      </c>
      <c r="D15083">
        <v>5.01389408111572</v>
      </c>
      <c r="E15083">
        <v>33.133454761188197</v>
      </c>
      <c r="F15083">
        <v>246.42439617118799</v>
      </c>
      <c r="G15083">
        <v>158.00572500000001</v>
      </c>
    </row>
    <row r="15084" spans="1:7" x14ac:dyDescent="0.25">
      <c r="A15084">
        <v>150.91999999999999</v>
      </c>
      <c r="B15084">
        <v>5.01419973373413</v>
      </c>
      <c r="C15084">
        <v>11.1896495819091</v>
      </c>
      <c r="D15084">
        <v>5.01419973373413</v>
      </c>
      <c r="E15084">
        <v>33.133760413806598</v>
      </c>
      <c r="F15084">
        <v>246.424701823806</v>
      </c>
      <c r="G15084">
        <v>158.015725</v>
      </c>
    </row>
    <row r="15085" spans="1:7" x14ac:dyDescent="0.25">
      <c r="A15085">
        <v>150.93</v>
      </c>
      <c r="B15085">
        <v>5.0145354270934996</v>
      </c>
      <c r="C15085">
        <v>11.184247016906699</v>
      </c>
      <c r="D15085">
        <v>5.0145354270934996</v>
      </c>
      <c r="E15085">
        <v>33.134096107166002</v>
      </c>
      <c r="F15085">
        <v>246.425037517166</v>
      </c>
      <c r="G15085">
        <v>158.02572499999999</v>
      </c>
    </row>
    <row r="15086" spans="1:7" x14ac:dyDescent="0.25">
      <c r="A15086">
        <v>150.94</v>
      </c>
      <c r="B15086">
        <v>5.0148820877075098</v>
      </c>
      <c r="C15086">
        <v>11.1769495010375</v>
      </c>
      <c r="D15086">
        <v>5.0148820877075098</v>
      </c>
      <c r="E15086">
        <v>33.134442767780001</v>
      </c>
      <c r="F15086">
        <v>246.42538417777999</v>
      </c>
      <c r="G15086">
        <v>158.03572500000001</v>
      </c>
    </row>
    <row r="15087" spans="1:7" x14ac:dyDescent="0.25">
      <c r="A15087">
        <v>150.94999999999999</v>
      </c>
      <c r="B15087">
        <v>5.0151944160461399</v>
      </c>
      <c r="C15087">
        <v>11.170101165771401</v>
      </c>
      <c r="D15087">
        <v>5.0151944160461399</v>
      </c>
      <c r="E15087">
        <v>33.134755096118603</v>
      </c>
      <c r="F15087">
        <v>246.42569650611799</v>
      </c>
      <c r="G15087">
        <v>158.045725</v>
      </c>
    </row>
    <row r="15088" spans="1:7" x14ac:dyDescent="0.25">
      <c r="A15088">
        <v>150.96</v>
      </c>
      <c r="B15088">
        <v>5.0155048370361301</v>
      </c>
      <c r="C15088">
        <v>11.163723945617599</v>
      </c>
      <c r="D15088">
        <v>5.0155048370361301</v>
      </c>
      <c r="E15088">
        <v>33.1350655171086</v>
      </c>
      <c r="F15088">
        <v>246.42600692710801</v>
      </c>
      <c r="G15088">
        <v>158.055725</v>
      </c>
    </row>
    <row r="15089" spans="1:7" x14ac:dyDescent="0.25">
      <c r="A15089">
        <v>150.97</v>
      </c>
      <c r="B15089">
        <v>5.01584672927856</v>
      </c>
      <c r="C15089">
        <v>11.156641960144</v>
      </c>
      <c r="D15089">
        <v>5.01584672927856</v>
      </c>
      <c r="E15089">
        <v>33.135407409351103</v>
      </c>
      <c r="F15089">
        <v>246.42634881935101</v>
      </c>
      <c r="G15089">
        <v>158.06572499999999</v>
      </c>
    </row>
    <row r="15090" spans="1:7" x14ac:dyDescent="0.25">
      <c r="A15090">
        <v>150.97999999999999</v>
      </c>
      <c r="B15090">
        <v>5.0161981582641602</v>
      </c>
      <c r="C15090">
        <v>11.149050712585399</v>
      </c>
      <c r="D15090">
        <v>5.0161981582641602</v>
      </c>
      <c r="E15090">
        <v>33.135758838336599</v>
      </c>
      <c r="F15090">
        <v>246.426700248336</v>
      </c>
      <c r="G15090">
        <v>158.07572500000001</v>
      </c>
    </row>
    <row r="15091" spans="1:7" x14ac:dyDescent="0.25">
      <c r="A15091">
        <v>150.99</v>
      </c>
      <c r="B15091">
        <v>5.0164771080017001</v>
      </c>
      <c r="C15091">
        <v>11.1420536041259</v>
      </c>
      <c r="D15091">
        <v>5.0164771080017001</v>
      </c>
      <c r="E15091">
        <v>33.136037788074198</v>
      </c>
      <c r="F15091">
        <v>246.42697919807401</v>
      </c>
      <c r="G15091">
        <v>158.085725</v>
      </c>
    </row>
    <row r="15092" spans="1:7" x14ac:dyDescent="0.25">
      <c r="A15092">
        <v>151</v>
      </c>
      <c r="B15092">
        <v>5.0167679786682102</v>
      </c>
      <c r="C15092">
        <v>11.134425163269</v>
      </c>
      <c r="D15092">
        <v>5.0167679786682102</v>
      </c>
      <c r="E15092">
        <v>33.136328658740702</v>
      </c>
      <c r="F15092">
        <v>246.42727006874</v>
      </c>
      <c r="G15092">
        <v>158.09572499999999</v>
      </c>
    </row>
    <row r="15093" spans="1:7" x14ac:dyDescent="0.25">
      <c r="A15093">
        <v>151.01</v>
      </c>
      <c r="B15093">
        <v>5.0170769691467196</v>
      </c>
      <c r="C15093">
        <v>11.1261482238769</v>
      </c>
      <c r="D15093">
        <v>5.0170769691467196</v>
      </c>
      <c r="E15093">
        <v>33.136637649219203</v>
      </c>
      <c r="F15093">
        <v>246.427579059219</v>
      </c>
      <c r="G15093">
        <v>158.10572500000001</v>
      </c>
    </row>
    <row r="15094" spans="1:7" x14ac:dyDescent="0.25">
      <c r="A15094">
        <v>151.02000000000001</v>
      </c>
      <c r="B15094">
        <v>5.0173983573913503</v>
      </c>
      <c r="C15094">
        <v>11.119884490966699</v>
      </c>
      <c r="D15094">
        <v>5.0173983573913503</v>
      </c>
      <c r="E15094">
        <v>33.136959037463797</v>
      </c>
      <c r="F15094">
        <v>246.427900447463</v>
      </c>
      <c r="G15094">
        <v>158.115725</v>
      </c>
    </row>
    <row r="15095" spans="1:7" x14ac:dyDescent="0.25">
      <c r="A15095">
        <v>151.03</v>
      </c>
      <c r="B15095">
        <v>5.0177135467529199</v>
      </c>
      <c r="C15095">
        <v>11.111498832702599</v>
      </c>
      <c r="D15095">
        <v>5.0177135467529199</v>
      </c>
      <c r="E15095">
        <v>33.137274226825397</v>
      </c>
      <c r="F15095">
        <v>246.428215636825</v>
      </c>
      <c r="G15095">
        <v>158.12572499999999</v>
      </c>
    </row>
    <row r="15096" spans="1:7" x14ac:dyDescent="0.25">
      <c r="A15096">
        <v>151.039999999999</v>
      </c>
      <c r="B15096">
        <v>5.01802158355712</v>
      </c>
      <c r="C15096">
        <v>11.104523658752401</v>
      </c>
      <c r="D15096">
        <v>5.01802158355712</v>
      </c>
      <c r="E15096">
        <v>33.137582263629596</v>
      </c>
      <c r="F15096">
        <v>246.428523673629</v>
      </c>
      <c r="G15096">
        <v>158.13572500000001</v>
      </c>
    </row>
    <row r="15097" spans="1:7" x14ac:dyDescent="0.25">
      <c r="A15097">
        <v>151.05000000000001</v>
      </c>
      <c r="B15097">
        <v>5.0183401107787997</v>
      </c>
      <c r="C15097">
        <v>11.0961694717407</v>
      </c>
      <c r="D15097">
        <v>5.0183401107787997</v>
      </c>
      <c r="E15097">
        <v>33.137900790851297</v>
      </c>
      <c r="F15097">
        <v>246.42884220085099</v>
      </c>
      <c r="G15097">
        <v>158.145725</v>
      </c>
    </row>
    <row r="15098" spans="1:7" x14ac:dyDescent="0.25">
      <c r="A15098">
        <v>151.06</v>
      </c>
      <c r="B15098">
        <v>5.0186591148376403</v>
      </c>
      <c r="C15098">
        <v>11.0883226394653</v>
      </c>
      <c r="D15098">
        <v>5.0186591148376403</v>
      </c>
      <c r="E15098">
        <v>33.1382197949101</v>
      </c>
      <c r="F15098">
        <v>246.42916120491</v>
      </c>
      <c r="G15098">
        <v>158.15572499999999</v>
      </c>
    </row>
    <row r="15099" spans="1:7" x14ac:dyDescent="0.25">
      <c r="A15099">
        <v>151.07</v>
      </c>
      <c r="B15099">
        <v>5.0189094543456996</v>
      </c>
      <c r="C15099">
        <v>11.081322669982899</v>
      </c>
      <c r="D15099">
        <v>5.0189094543456996</v>
      </c>
      <c r="E15099">
        <v>33.138470134418199</v>
      </c>
      <c r="F15099">
        <v>246.429411544418</v>
      </c>
      <c r="G15099">
        <v>158.16572500000001</v>
      </c>
    </row>
    <row r="15100" spans="1:7" x14ac:dyDescent="0.25">
      <c r="A15100">
        <v>151.07999999999899</v>
      </c>
      <c r="B15100">
        <v>5.0191888809204102</v>
      </c>
      <c r="C15100">
        <v>11.07417678833</v>
      </c>
      <c r="D15100">
        <v>5.0191888809204102</v>
      </c>
      <c r="E15100">
        <v>33.138749560992899</v>
      </c>
      <c r="F15100">
        <v>246.429690970992</v>
      </c>
      <c r="G15100">
        <v>158.175725</v>
      </c>
    </row>
    <row r="15101" spans="1:7" x14ac:dyDescent="0.25">
      <c r="A15101">
        <v>151.09</v>
      </c>
      <c r="B15101">
        <v>5.0195059776306099</v>
      </c>
      <c r="C15101">
        <v>11.0666437149047</v>
      </c>
      <c r="D15101">
        <v>5.0195059776306099</v>
      </c>
      <c r="E15101">
        <v>33.139066657703097</v>
      </c>
      <c r="F15101">
        <v>246.430008067703</v>
      </c>
      <c r="G15101">
        <v>158.18572499999999</v>
      </c>
    </row>
    <row r="15102" spans="1:7" x14ac:dyDescent="0.25">
      <c r="A15102">
        <v>151.1</v>
      </c>
      <c r="B15102">
        <v>5.0198073387145898</v>
      </c>
      <c r="C15102">
        <v>11.0606727600097</v>
      </c>
      <c r="D15102">
        <v>5.0198073387145898</v>
      </c>
      <c r="E15102">
        <v>33.139368018787103</v>
      </c>
      <c r="F15102">
        <v>246.43030942878701</v>
      </c>
      <c r="G15102">
        <v>158.19572500000001</v>
      </c>
    </row>
    <row r="15103" spans="1:7" x14ac:dyDescent="0.25">
      <c r="A15103">
        <v>151.11000000000001</v>
      </c>
      <c r="B15103">
        <v>5.0201148986816397</v>
      </c>
      <c r="C15103">
        <v>11.0546340942382</v>
      </c>
      <c r="D15103">
        <v>5.0201148986816397</v>
      </c>
      <c r="E15103">
        <v>33.139675578754101</v>
      </c>
      <c r="F15103">
        <v>246.430616988754</v>
      </c>
      <c r="G15103">
        <v>158.205725</v>
      </c>
    </row>
    <row r="15104" spans="1:7" x14ac:dyDescent="0.25">
      <c r="A15104">
        <v>151.11999999999901</v>
      </c>
      <c r="B15104">
        <v>5.0204148292541504</v>
      </c>
      <c r="C15104">
        <v>11.04683303833</v>
      </c>
      <c r="D15104">
        <v>5.0204148292541504</v>
      </c>
      <c r="E15104">
        <v>33.139975509326597</v>
      </c>
      <c r="F15104">
        <v>246.43091691932599</v>
      </c>
      <c r="G15104">
        <v>158.21572499999999</v>
      </c>
    </row>
    <row r="15105" spans="1:7" x14ac:dyDescent="0.25">
      <c r="A15105">
        <v>151.13</v>
      </c>
      <c r="B15105">
        <v>5.0207204818725497</v>
      </c>
      <c r="C15105">
        <v>11.0404348373413</v>
      </c>
      <c r="D15105">
        <v>5.0207204818725497</v>
      </c>
      <c r="E15105">
        <v>33.140281161944998</v>
      </c>
      <c r="F15105">
        <v>246.431222571945</v>
      </c>
      <c r="G15105">
        <v>158.22572500000001</v>
      </c>
    </row>
    <row r="15106" spans="1:7" x14ac:dyDescent="0.25">
      <c r="A15106">
        <v>151.13999999999999</v>
      </c>
      <c r="B15106">
        <v>5.02105617523193</v>
      </c>
      <c r="C15106">
        <v>11.033091545104901</v>
      </c>
      <c r="D15106">
        <v>5.02105617523193</v>
      </c>
      <c r="E15106">
        <v>33.140616855304401</v>
      </c>
      <c r="F15106">
        <v>246.43155826530401</v>
      </c>
      <c r="G15106">
        <v>158.235725</v>
      </c>
    </row>
    <row r="15107" spans="1:7" x14ac:dyDescent="0.25">
      <c r="A15107">
        <v>151.15</v>
      </c>
      <c r="B15107">
        <v>5.02138328552246</v>
      </c>
      <c r="C15107">
        <v>11.0277137756347</v>
      </c>
      <c r="D15107">
        <v>5.02138328552246</v>
      </c>
      <c r="E15107">
        <v>33.1409439655949</v>
      </c>
      <c r="F15107">
        <v>246.43188537559399</v>
      </c>
      <c r="G15107">
        <v>158.24572499999999</v>
      </c>
    </row>
    <row r="15108" spans="1:7" x14ac:dyDescent="0.25">
      <c r="A15108">
        <v>151.16</v>
      </c>
      <c r="B15108">
        <v>5.0217146873474103</v>
      </c>
      <c r="C15108">
        <v>11.0205974578857</v>
      </c>
      <c r="D15108">
        <v>5.0217146873474103</v>
      </c>
      <c r="E15108">
        <v>33.141275367419901</v>
      </c>
      <c r="F15108">
        <v>246.432216777419</v>
      </c>
      <c r="G15108">
        <v>158.25572500000001</v>
      </c>
    </row>
    <row r="15109" spans="1:7" x14ac:dyDescent="0.25">
      <c r="A15109">
        <v>151.16999999999999</v>
      </c>
      <c r="B15109">
        <v>5.02202939987182</v>
      </c>
      <c r="C15109">
        <v>11.0143947601318</v>
      </c>
      <c r="D15109">
        <v>5.02202939987182</v>
      </c>
      <c r="E15109">
        <v>33.141590079944301</v>
      </c>
      <c r="F15109">
        <v>246.43253148994401</v>
      </c>
      <c r="G15109">
        <v>158.265725</v>
      </c>
    </row>
    <row r="15110" spans="1:7" x14ac:dyDescent="0.25">
      <c r="A15110">
        <v>151.18</v>
      </c>
      <c r="B15110">
        <v>5.0223522186279199</v>
      </c>
      <c r="C15110">
        <v>11.008192062377899</v>
      </c>
      <c r="D15110">
        <v>5.0223522186279199</v>
      </c>
      <c r="E15110">
        <v>33.141912898700397</v>
      </c>
      <c r="F15110">
        <v>246.4328543087</v>
      </c>
      <c r="G15110">
        <v>158.27572499999999</v>
      </c>
    </row>
    <row r="15111" spans="1:7" x14ac:dyDescent="0.25">
      <c r="A15111">
        <v>151.19</v>
      </c>
      <c r="B15111">
        <v>5.0226716995239196</v>
      </c>
      <c r="C15111">
        <v>11.001976966857899</v>
      </c>
      <c r="D15111">
        <v>5.0226716995239196</v>
      </c>
      <c r="E15111">
        <v>33.1422323795964</v>
      </c>
      <c r="F15111">
        <v>246.433173789596</v>
      </c>
      <c r="G15111">
        <v>158.28572500000001</v>
      </c>
    </row>
    <row r="15112" spans="1:7" x14ac:dyDescent="0.25">
      <c r="A15112">
        <v>151.19999999999999</v>
      </c>
      <c r="B15112">
        <v>5.02296590805053</v>
      </c>
      <c r="C15112">
        <v>10.9961490631103</v>
      </c>
      <c r="D15112">
        <v>5.02296590805053</v>
      </c>
      <c r="E15112">
        <v>33.142526588122998</v>
      </c>
      <c r="F15112">
        <v>246.43346799812301</v>
      </c>
      <c r="G15112">
        <v>158.295725</v>
      </c>
    </row>
    <row r="15113" spans="1:7" x14ac:dyDescent="0.25">
      <c r="A15113">
        <v>151.21</v>
      </c>
      <c r="B15113">
        <v>5.0232400894165004</v>
      </c>
      <c r="C15113">
        <v>10.9899587631225</v>
      </c>
      <c r="D15113">
        <v>5.0232400894165004</v>
      </c>
      <c r="E15113">
        <v>33.142800769489</v>
      </c>
      <c r="F15113">
        <v>246.433742179489</v>
      </c>
      <c r="G15113">
        <v>158.305725</v>
      </c>
    </row>
    <row r="15114" spans="1:7" x14ac:dyDescent="0.25">
      <c r="A15114">
        <v>151.22</v>
      </c>
      <c r="B15114">
        <v>5.0235610008239702</v>
      </c>
      <c r="C15114">
        <v>10.984601974487299</v>
      </c>
      <c r="D15114">
        <v>5.0235610008239702</v>
      </c>
      <c r="E15114">
        <v>33.143121680896499</v>
      </c>
      <c r="F15114">
        <v>246.43406309089599</v>
      </c>
      <c r="G15114">
        <v>158.31572499999999</v>
      </c>
    </row>
    <row r="15115" spans="1:7" x14ac:dyDescent="0.25">
      <c r="A15115">
        <v>151.22999999999999</v>
      </c>
      <c r="B15115">
        <v>5.0238904953002903</v>
      </c>
      <c r="C15115">
        <v>10.9797258377075</v>
      </c>
      <c r="D15115">
        <v>5.0238904953002903</v>
      </c>
      <c r="E15115">
        <v>33.143451175372803</v>
      </c>
      <c r="F15115">
        <v>246.434392585372</v>
      </c>
      <c r="G15115">
        <v>158.32572500000001</v>
      </c>
    </row>
    <row r="15116" spans="1:7" x14ac:dyDescent="0.25">
      <c r="A15116">
        <v>151.24</v>
      </c>
      <c r="B15116">
        <v>5.0242142677307102</v>
      </c>
      <c r="C15116">
        <v>10.9757089614868</v>
      </c>
      <c r="D15116">
        <v>5.0242142677307102</v>
      </c>
      <c r="E15116">
        <v>33.143774947803202</v>
      </c>
      <c r="F15116">
        <v>246.43471635780301</v>
      </c>
      <c r="G15116">
        <v>158.335725</v>
      </c>
    </row>
    <row r="15117" spans="1:7" x14ac:dyDescent="0.25">
      <c r="A15117">
        <v>151.25</v>
      </c>
      <c r="B15117">
        <v>5.0245375633239702</v>
      </c>
      <c r="C15117">
        <v>10.9707670211791</v>
      </c>
      <c r="D15117">
        <v>5.0245375633239702</v>
      </c>
      <c r="E15117">
        <v>33.144098243396499</v>
      </c>
      <c r="F15117">
        <v>246.43503965339599</v>
      </c>
      <c r="G15117">
        <v>158.34572499999999</v>
      </c>
    </row>
    <row r="15118" spans="1:7" x14ac:dyDescent="0.25">
      <c r="A15118">
        <v>151.26</v>
      </c>
      <c r="B15118">
        <v>5.0248498916625897</v>
      </c>
      <c r="C15118">
        <v>10.968197822570801</v>
      </c>
      <c r="D15118">
        <v>5.0248498916625897</v>
      </c>
      <c r="E15118">
        <v>33.144410571735101</v>
      </c>
      <c r="F15118">
        <v>246.43535198173501</v>
      </c>
      <c r="G15118">
        <v>158.35572500000001</v>
      </c>
    </row>
    <row r="15119" spans="1:7" x14ac:dyDescent="0.25">
      <c r="A15119">
        <v>151.27000000000001</v>
      </c>
      <c r="B15119">
        <v>5.0251517295837402</v>
      </c>
      <c r="C15119">
        <v>10.9634199142456</v>
      </c>
      <c r="D15119">
        <v>5.0251517295837402</v>
      </c>
      <c r="E15119">
        <v>33.144712409656201</v>
      </c>
      <c r="F15119">
        <v>246.43565381965601</v>
      </c>
      <c r="G15119">
        <v>158.365725</v>
      </c>
    </row>
    <row r="15120" spans="1:7" x14ac:dyDescent="0.25">
      <c r="A15120">
        <v>151.28</v>
      </c>
      <c r="B15120">
        <v>5.0254874229431099</v>
      </c>
      <c r="C15120">
        <v>10.958000183105399</v>
      </c>
      <c r="D15120">
        <v>5.0254874229431099</v>
      </c>
      <c r="E15120">
        <v>33.145048103015597</v>
      </c>
      <c r="F15120">
        <v>246.43598951301499</v>
      </c>
      <c r="G15120">
        <v>158.37572499999999</v>
      </c>
    </row>
    <row r="15121" spans="1:7" x14ac:dyDescent="0.25">
      <c r="A15121">
        <v>151.289999999999</v>
      </c>
      <c r="B15121">
        <v>5.0258364677429102</v>
      </c>
      <c r="C15121">
        <v>10.951987266540501</v>
      </c>
      <c r="D15121">
        <v>5.0258364677429102</v>
      </c>
      <c r="E15121">
        <v>33.145397147815402</v>
      </c>
      <c r="F15121">
        <v>246.43633855781499</v>
      </c>
      <c r="G15121">
        <v>158.38572500000001</v>
      </c>
    </row>
    <row r="15122" spans="1:7" x14ac:dyDescent="0.25">
      <c r="A15122">
        <v>151.30000000000001</v>
      </c>
      <c r="B15122">
        <v>5.0261459350585902</v>
      </c>
      <c r="C15122">
        <v>10.946668624877899</v>
      </c>
      <c r="D15122">
        <v>5.0261459350585902</v>
      </c>
      <c r="E15122">
        <v>33.145706615131097</v>
      </c>
      <c r="F15122">
        <v>246.43664802513101</v>
      </c>
      <c r="G15122">
        <v>158.395725</v>
      </c>
    </row>
    <row r="15123" spans="1:7" x14ac:dyDescent="0.25">
      <c r="A15123">
        <v>151.31</v>
      </c>
      <c r="B15123">
        <v>5.0264468193054102</v>
      </c>
      <c r="C15123">
        <v>10.9406833648681</v>
      </c>
      <c r="D15123">
        <v>5.0264468193054102</v>
      </c>
      <c r="E15123">
        <v>33.146007499377902</v>
      </c>
      <c r="F15123">
        <v>246.43694890937701</v>
      </c>
      <c r="G15123">
        <v>158.40572499999999</v>
      </c>
    </row>
    <row r="15124" spans="1:7" x14ac:dyDescent="0.25">
      <c r="A15124">
        <v>151.32</v>
      </c>
      <c r="B15124">
        <v>5.0267806053161603</v>
      </c>
      <c r="C15124">
        <v>10.934995651245099</v>
      </c>
      <c r="D15124">
        <v>5.0267806053161603</v>
      </c>
      <c r="E15124">
        <v>33.146341285388701</v>
      </c>
      <c r="F15124">
        <v>246.43728269538801</v>
      </c>
      <c r="G15124">
        <v>158.41572500000001</v>
      </c>
    </row>
    <row r="15125" spans="1:7" x14ac:dyDescent="0.25">
      <c r="A15125">
        <v>151.32999999999899</v>
      </c>
      <c r="B15125">
        <v>5.0271177291870099</v>
      </c>
      <c r="C15125">
        <v>10.9285564422607</v>
      </c>
      <c r="D15125">
        <v>5.0271177291870099</v>
      </c>
      <c r="E15125">
        <v>33.146678409259501</v>
      </c>
      <c r="F15125">
        <v>246.437619819259</v>
      </c>
      <c r="G15125">
        <v>158.425725</v>
      </c>
    </row>
    <row r="15126" spans="1:7" x14ac:dyDescent="0.25">
      <c r="A15126">
        <v>151.34</v>
      </c>
      <c r="B15126">
        <v>5.0274410247802699</v>
      </c>
      <c r="C15126">
        <v>10.9229831695556</v>
      </c>
      <c r="D15126">
        <v>5.0274410247802699</v>
      </c>
      <c r="E15126">
        <v>33.147001704852798</v>
      </c>
      <c r="F15126">
        <v>246.437943114852</v>
      </c>
      <c r="G15126">
        <v>158.43572499999999</v>
      </c>
    </row>
    <row r="15127" spans="1:7" x14ac:dyDescent="0.25">
      <c r="A15127">
        <v>151.35</v>
      </c>
      <c r="B15127">
        <v>5.0277543067932102</v>
      </c>
      <c r="C15127">
        <v>10.9178876876831</v>
      </c>
      <c r="D15127">
        <v>5.0277543067932102</v>
      </c>
      <c r="E15127">
        <v>33.147314986865702</v>
      </c>
      <c r="F15127">
        <v>246.438256396865</v>
      </c>
      <c r="G15127">
        <v>158.44572500000001</v>
      </c>
    </row>
    <row r="15128" spans="1:7" x14ac:dyDescent="0.25">
      <c r="A15128">
        <v>151.36000000000001</v>
      </c>
      <c r="B15128">
        <v>5.0280771255493102</v>
      </c>
      <c r="C15128">
        <v>10.9116983413696</v>
      </c>
      <c r="D15128">
        <v>5.0280771255493102</v>
      </c>
      <c r="E15128">
        <v>33.147637805621798</v>
      </c>
      <c r="F15128">
        <v>246.43857921562099</v>
      </c>
      <c r="G15128">
        <v>158.455725</v>
      </c>
    </row>
    <row r="15129" spans="1:7" x14ac:dyDescent="0.25">
      <c r="A15129">
        <v>151.36999999999901</v>
      </c>
      <c r="B15129">
        <v>5.0284361839294398</v>
      </c>
      <c r="C15129">
        <v>10.906053543090801</v>
      </c>
      <c r="D15129">
        <v>5.0284361839294398</v>
      </c>
      <c r="E15129">
        <v>33.147996864001897</v>
      </c>
      <c r="F15129">
        <v>246.438938274001</v>
      </c>
      <c r="G15129">
        <v>158.46572499999999</v>
      </c>
    </row>
    <row r="15130" spans="1:7" x14ac:dyDescent="0.25">
      <c r="A15130">
        <v>151.38</v>
      </c>
      <c r="B15130">
        <v>5.0287785530090297</v>
      </c>
      <c r="C15130">
        <v>10.900254249572701</v>
      </c>
      <c r="D15130">
        <v>5.0287785530090297</v>
      </c>
      <c r="E15130">
        <v>33.148339233081501</v>
      </c>
      <c r="F15130">
        <v>246.43928064308099</v>
      </c>
      <c r="G15130">
        <v>158.47572500000001</v>
      </c>
    </row>
    <row r="15131" spans="1:7" x14ac:dyDescent="0.25">
      <c r="A15131">
        <v>151.38999999999999</v>
      </c>
      <c r="B15131">
        <v>5.0291047096252397</v>
      </c>
      <c r="C15131">
        <v>10.895678520202599</v>
      </c>
      <c r="D15131">
        <v>5.0291047096252397</v>
      </c>
      <c r="E15131">
        <v>33.148665389697697</v>
      </c>
      <c r="F15131">
        <v>246.439606799697</v>
      </c>
      <c r="G15131">
        <v>158.485725</v>
      </c>
    </row>
    <row r="15132" spans="1:7" x14ac:dyDescent="0.25">
      <c r="A15132">
        <v>151.4</v>
      </c>
      <c r="B15132">
        <v>5.0294032096862704</v>
      </c>
      <c r="C15132">
        <v>10.8900747299194</v>
      </c>
      <c r="D15132">
        <v>5.0294032096862704</v>
      </c>
      <c r="E15132">
        <v>33.148963889758797</v>
      </c>
      <c r="F15132">
        <v>246.43990529975801</v>
      </c>
      <c r="G15132">
        <v>158.49572499999999</v>
      </c>
    </row>
    <row r="15133" spans="1:7" x14ac:dyDescent="0.25">
      <c r="A15133">
        <v>151.41</v>
      </c>
      <c r="B15133">
        <v>5.0297183990478498</v>
      </c>
      <c r="C15133">
        <v>10.886002540588301</v>
      </c>
      <c r="D15133">
        <v>5.0297183990478498</v>
      </c>
      <c r="E15133">
        <v>33.149279079120298</v>
      </c>
      <c r="F15133">
        <v>246.44022048912001</v>
      </c>
      <c r="G15133">
        <v>158.50572500000001</v>
      </c>
    </row>
    <row r="15134" spans="1:7" x14ac:dyDescent="0.25">
      <c r="A15134">
        <v>151.41999999999999</v>
      </c>
      <c r="B15134">
        <v>5.0300760269165004</v>
      </c>
      <c r="C15134">
        <v>10.8814783096313</v>
      </c>
      <c r="D15134">
        <v>5.0300760269165004</v>
      </c>
      <c r="E15134">
        <v>33.149636706989</v>
      </c>
      <c r="F15134">
        <v>246.440578116989</v>
      </c>
      <c r="G15134">
        <v>158.515725</v>
      </c>
    </row>
    <row r="15135" spans="1:7" x14ac:dyDescent="0.25">
      <c r="A15135">
        <v>151.43</v>
      </c>
      <c r="B15135">
        <v>5.0304274559020898</v>
      </c>
      <c r="C15135">
        <v>10.876329421996999</v>
      </c>
      <c r="D15135">
        <v>5.0304274559020898</v>
      </c>
      <c r="E15135">
        <v>33.149988135974603</v>
      </c>
      <c r="F15135">
        <v>246.440929545974</v>
      </c>
      <c r="G15135">
        <v>158.52572499999999</v>
      </c>
    </row>
    <row r="15136" spans="1:7" x14ac:dyDescent="0.25">
      <c r="A15136">
        <v>151.44</v>
      </c>
      <c r="B15136">
        <v>5.0307288169860804</v>
      </c>
      <c r="C15136">
        <v>10.8704357147216</v>
      </c>
      <c r="D15136">
        <v>5.0307288169860804</v>
      </c>
      <c r="E15136">
        <v>33.150289497058601</v>
      </c>
      <c r="F15136">
        <v>246.44123090705801</v>
      </c>
      <c r="G15136">
        <v>158.53572500000001</v>
      </c>
    </row>
    <row r="15137" spans="1:7" x14ac:dyDescent="0.25">
      <c r="A15137">
        <v>151.44999999999999</v>
      </c>
      <c r="B15137">
        <v>5.03102207183837</v>
      </c>
      <c r="C15137">
        <v>10.864857673645</v>
      </c>
      <c r="D15137">
        <v>5.03102207183837</v>
      </c>
      <c r="E15137">
        <v>33.150582751910903</v>
      </c>
      <c r="F15137">
        <v>246.44152416191</v>
      </c>
      <c r="G15137">
        <v>158.545725</v>
      </c>
    </row>
    <row r="15138" spans="1:7" x14ac:dyDescent="0.25">
      <c r="A15138">
        <v>151.46</v>
      </c>
      <c r="B15138">
        <v>5.0313744544982901</v>
      </c>
      <c r="C15138">
        <v>10.859717369079499</v>
      </c>
      <c r="D15138">
        <v>5.0313744544982901</v>
      </c>
      <c r="E15138">
        <v>33.150935134570801</v>
      </c>
      <c r="F15138">
        <v>246.44187654456999</v>
      </c>
      <c r="G15138">
        <v>158.555725</v>
      </c>
    </row>
    <row r="15139" spans="1:7" x14ac:dyDescent="0.25">
      <c r="A15139">
        <v>151.47</v>
      </c>
      <c r="B15139">
        <v>5.0317096710204998</v>
      </c>
      <c r="C15139">
        <v>10.85471534729</v>
      </c>
      <c r="D15139">
        <v>5.0317096710204998</v>
      </c>
      <c r="E15139">
        <v>33.151270351092997</v>
      </c>
      <c r="F15139">
        <v>246.44221176109301</v>
      </c>
      <c r="G15139">
        <v>158.56572499999999</v>
      </c>
    </row>
    <row r="15140" spans="1:7" x14ac:dyDescent="0.25">
      <c r="A15140">
        <v>151.47999999999999</v>
      </c>
      <c r="B15140">
        <v>5.0320053100585902</v>
      </c>
      <c r="C15140">
        <v>10.849835395812899</v>
      </c>
      <c r="D15140">
        <v>5.0320053100585902</v>
      </c>
      <c r="E15140">
        <v>33.151565990131097</v>
      </c>
      <c r="F15140">
        <v>246.44250740013101</v>
      </c>
      <c r="G15140">
        <v>158.57572500000001</v>
      </c>
    </row>
    <row r="15141" spans="1:7" x14ac:dyDescent="0.25">
      <c r="A15141">
        <v>151.49</v>
      </c>
      <c r="B15141">
        <v>5.0323390960693297</v>
      </c>
      <c r="C15141">
        <v>10.845594406127899</v>
      </c>
      <c r="D15141">
        <v>5.0323390960693297</v>
      </c>
      <c r="E15141">
        <v>33.151899776141803</v>
      </c>
      <c r="F15141">
        <v>246.44284118614101</v>
      </c>
      <c r="G15141">
        <v>158.585725</v>
      </c>
    </row>
    <row r="15142" spans="1:7" x14ac:dyDescent="0.25">
      <c r="A15142">
        <v>151.5</v>
      </c>
      <c r="B15142">
        <v>5.0326623916625897</v>
      </c>
      <c r="C15142">
        <v>10.8407335281372</v>
      </c>
      <c r="D15142">
        <v>5.0326623916625897</v>
      </c>
      <c r="E15142">
        <v>33.152223071735101</v>
      </c>
      <c r="F15142">
        <v>246.44316448173501</v>
      </c>
      <c r="G15142">
        <v>158.59572499999999</v>
      </c>
    </row>
    <row r="15143" spans="1:7" x14ac:dyDescent="0.25">
      <c r="A15143">
        <v>151.51</v>
      </c>
      <c r="B15143">
        <v>5.0329871177673304</v>
      </c>
      <c r="C15143">
        <v>10.8348636627197</v>
      </c>
      <c r="D15143">
        <v>5.0329871177673304</v>
      </c>
      <c r="E15143">
        <v>33.152547797839802</v>
      </c>
      <c r="F15143">
        <v>246.44348920783901</v>
      </c>
      <c r="G15143">
        <v>158.60572500000001</v>
      </c>
    </row>
    <row r="15144" spans="1:7" x14ac:dyDescent="0.25">
      <c r="A15144">
        <v>151.52000000000001</v>
      </c>
      <c r="B15144">
        <v>5.0333318710327104</v>
      </c>
      <c r="C15144">
        <v>10.828609466552701</v>
      </c>
      <c r="D15144">
        <v>5.0333318710327104</v>
      </c>
      <c r="E15144">
        <v>33.152892551105197</v>
      </c>
      <c r="F15144">
        <v>246.44383396110501</v>
      </c>
      <c r="G15144">
        <v>158.615725</v>
      </c>
    </row>
    <row r="15145" spans="1:7" x14ac:dyDescent="0.25">
      <c r="A15145">
        <v>151.53</v>
      </c>
      <c r="B15145">
        <v>5.0336880683898899</v>
      </c>
      <c r="C15145">
        <v>10.824260711669901</v>
      </c>
      <c r="D15145">
        <v>5.0336880683898899</v>
      </c>
      <c r="E15145">
        <v>33.153248748462403</v>
      </c>
      <c r="F15145">
        <v>246.44419015846199</v>
      </c>
      <c r="G15145">
        <v>158.62572499999999</v>
      </c>
    </row>
    <row r="15146" spans="1:7" x14ac:dyDescent="0.25">
      <c r="A15146">
        <v>151.539999999999</v>
      </c>
      <c r="B15146">
        <v>5.0340156555175701</v>
      </c>
      <c r="C15146">
        <v>10.818990707397401</v>
      </c>
      <c r="D15146">
        <v>5.0340156555175701</v>
      </c>
      <c r="E15146">
        <v>33.153576335590103</v>
      </c>
      <c r="F15146">
        <v>246.44451774558999</v>
      </c>
      <c r="G15146">
        <v>158.63572500000001</v>
      </c>
    </row>
    <row r="15147" spans="1:7" x14ac:dyDescent="0.25">
      <c r="A15147">
        <v>151.55000000000001</v>
      </c>
      <c r="B15147">
        <v>5.0343327522277797</v>
      </c>
      <c r="C15147">
        <v>10.812729835510201</v>
      </c>
      <c r="D15147">
        <v>5.0343327522277797</v>
      </c>
      <c r="E15147">
        <v>33.153893432300301</v>
      </c>
      <c r="F15147">
        <v>246.4448348423</v>
      </c>
      <c r="G15147">
        <v>158.645725</v>
      </c>
    </row>
    <row r="15148" spans="1:7" x14ac:dyDescent="0.25">
      <c r="A15148">
        <v>151.56</v>
      </c>
      <c r="B15148">
        <v>5.0346684455871502</v>
      </c>
      <c r="C15148">
        <v>10.8067512512207</v>
      </c>
      <c r="D15148">
        <v>5.0346684455871502</v>
      </c>
      <c r="E15148">
        <v>33.154229125659597</v>
      </c>
      <c r="F15148">
        <v>246.445170535659</v>
      </c>
      <c r="G15148">
        <v>158.65572499999999</v>
      </c>
    </row>
    <row r="15149" spans="1:7" x14ac:dyDescent="0.25">
      <c r="A15149">
        <v>151.57</v>
      </c>
      <c r="B15149">
        <v>5.0350384712219203</v>
      </c>
      <c r="C15149">
        <v>10.801016807556101</v>
      </c>
      <c r="D15149">
        <v>5.0350384712219203</v>
      </c>
      <c r="E15149">
        <v>33.154599151294398</v>
      </c>
      <c r="F15149">
        <v>246.445540561294</v>
      </c>
      <c r="G15149">
        <v>158.66572500000001</v>
      </c>
    </row>
    <row r="15150" spans="1:7" x14ac:dyDescent="0.25">
      <c r="A15150">
        <v>151.57999999999899</v>
      </c>
      <c r="B15150">
        <v>5.0353741645812899</v>
      </c>
      <c r="C15150">
        <v>10.796239852905201</v>
      </c>
      <c r="D15150">
        <v>5.0353741645812899</v>
      </c>
      <c r="E15150">
        <v>33.154934844653802</v>
      </c>
      <c r="F15150">
        <v>246.445876254653</v>
      </c>
      <c r="G15150">
        <v>158.675725</v>
      </c>
    </row>
    <row r="15151" spans="1:7" x14ac:dyDescent="0.25">
      <c r="A15151">
        <v>151.59</v>
      </c>
      <c r="B15151">
        <v>5.0357251167297301</v>
      </c>
      <c r="C15151">
        <v>10.7916555404663</v>
      </c>
      <c r="D15151">
        <v>5.0357251167297301</v>
      </c>
      <c r="E15151">
        <v>33.155285796802197</v>
      </c>
      <c r="F15151">
        <v>246.44622720680201</v>
      </c>
      <c r="G15151">
        <v>158.68572499999999</v>
      </c>
    </row>
    <row r="15152" spans="1:7" x14ac:dyDescent="0.25">
      <c r="A15152">
        <v>151.6</v>
      </c>
      <c r="B15152">
        <v>5.03606748580932</v>
      </c>
      <c r="C15152">
        <v>10.786636352539</v>
      </c>
      <c r="D15152">
        <v>5.03606748580932</v>
      </c>
      <c r="E15152">
        <v>33.155628165881801</v>
      </c>
      <c r="F15152">
        <v>246.446569575881</v>
      </c>
      <c r="G15152">
        <v>158.69572500000001</v>
      </c>
    </row>
    <row r="15153" spans="1:7" x14ac:dyDescent="0.25">
      <c r="A15153">
        <v>151.61000000000001</v>
      </c>
      <c r="B15153">
        <v>5.03639459609985</v>
      </c>
      <c r="C15153">
        <v>10.781012535095201</v>
      </c>
      <c r="D15153">
        <v>5.03639459609985</v>
      </c>
      <c r="E15153">
        <v>33.1559552761723</v>
      </c>
      <c r="F15153">
        <v>246.44689668617201</v>
      </c>
      <c r="G15153">
        <v>158.705725</v>
      </c>
    </row>
    <row r="15154" spans="1:7" x14ac:dyDescent="0.25">
      <c r="A15154">
        <v>151.61999999999901</v>
      </c>
      <c r="B15154">
        <v>5.0367269515991202</v>
      </c>
      <c r="C15154">
        <v>10.776391029357899</v>
      </c>
      <c r="D15154">
        <v>5.0367269515991202</v>
      </c>
      <c r="E15154">
        <v>33.156287631671603</v>
      </c>
      <c r="F15154">
        <v>246.44722904167099</v>
      </c>
      <c r="G15154">
        <v>158.71572499999999</v>
      </c>
    </row>
    <row r="15155" spans="1:7" x14ac:dyDescent="0.25">
      <c r="A15155">
        <v>151.63</v>
      </c>
      <c r="B15155">
        <v>5.0370974540710396</v>
      </c>
      <c r="C15155">
        <v>10.772270202636699</v>
      </c>
      <c r="D15155">
        <v>5.0370974540710396</v>
      </c>
      <c r="E15155">
        <v>33.156658134143498</v>
      </c>
      <c r="F15155">
        <v>246.447599544143</v>
      </c>
      <c r="G15155">
        <v>158.72572500000001</v>
      </c>
    </row>
    <row r="15156" spans="1:7" x14ac:dyDescent="0.25">
      <c r="A15156">
        <v>151.63999999999999</v>
      </c>
      <c r="B15156">
        <v>5.0374798774719203</v>
      </c>
      <c r="C15156">
        <v>10.7680320739746</v>
      </c>
      <c r="D15156">
        <v>5.0374798774719203</v>
      </c>
      <c r="E15156">
        <v>33.157040557544398</v>
      </c>
      <c r="F15156">
        <v>246.447981967544</v>
      </c>
      <c r="G15156">
        <v>158.735725</v>
      </c>
    </row>
    <row r="15157" spans="1:7" x14ac:dyDescent="0.25">
      <c r="A15157">
        <v>151.65</v>
      </c>
      <c r="B15157">
        <v>5.0378251075744602</v>
      </c>
      <c r="C15157">
        <v>10.7634286880493</v>
      </c>
      <c r="D15157">
        <v>5.0378251075744602</v>
      </c>
      <c r="E15157">
        <v>33.157385787647002</v>
      </c>
      <c r="F15157">
        <v>246.44832719764599</v>
      </c>
      <c r="G15157">
        <v>158.74572499999999</v>
      </c>
    </row>
    <row r="15158" spans="1:7" x14ac:dyDescent="0.25">
      <c r="A15158">
        <v>151.66</v>
      </c>
      <c r="B15158">
        <v>5.0381884574890101</v>
      </c>
      <c r="C15158">
        <v>10.7580461502075</v>
      </c>
      <c r="D15158">
        <v>5.0381884574890101</v>
      </c>
      <c r="E15158">
        <v>33.157749137561503</v>
      </c>
      <c r="F15158">
        <v>246.448690547561</v>
      </c>
      <c r="G15158">
        <v>158.75572500000001</v>
      </c>
    </row>
    <row r="15159" spans="1:7" x14ac:dyDescent="0.25">
      <c r="A15159">
        <v>151.66999999999999</v>
      </c>
      <c r="B15159">
        <v>5.0385642051696697</v>
      </c>
      <c r="C15159">
        <v>10.752676963806101</v>
      </c>
      <c r="D15159">
        <v>5.0385642051696697</v>
      </c>
      <c r="E15159">
        <v>33.158124885242202</v>
      </c>
      <c r="F15159">
        <v>246.44906629524201</v>
      </c>
      <c r="G15159">
        <v>158.765725</v>
      </c>
    </row>
    <row r="15160" spans="1:7" x14ac:dyDescent="0.25">
      <c r="A15160">
        <v>151.68</v>
      </c>
      <c r="B15160">
        <v>5.0389094352722097</v>
      </c>
      <c r="C15160">
        <v>10.7481784820556</v>
      </c>
      <c r="D15160">
        <v>5.0389094352722097</v>
      </c>
      <c r="E15160">
        <v>33.158470115344699</v>
      </c>
      <c r="F15160">
        <v>246.449411525344</v>
      </c>
      <c r="G15160">
        <v>158.77572499999999</v>
      </c>
    </row>
    <row r="15161" spans="1:7" x14ac:dyDescent="0.25">
      <c r="A15161">
        <v>151.69</v>
      </c>
      <c r="B15161">
        <v>5.0392742156982404</v>
      </c>
      <c r="C15161">
        <v>10.7431840896606</v>
      </c>
      <c r="D15161">
        <v>5.0392742156982404</v>
      </c>
      <c r="E15161">
        <v>33.158834895770703</v>
      </c>
      <c r="F15161">
        <v>246.44977630577</v>
      </c>
      <c r="G15161">
        <v>158.78572500000001</v>
      </c>
    </row>
    <row r="15162" spans="1:7" x14ac:dyDescent="0.25">
      <c r="A15162">
        <v>151.69999999999999</v>
      </c>
      <c r="B15162">
        <v>5.0396499633789</v>
      </c>
      <c r="C15162">
        <v>10.738060951232899</v>
      </c>
      <c r="D15162">
        <v>5.0396499633789</v>
      </c>
      <c r="E15162">
        <v>33.159210643451402</v>
      </c>
      <c r="F15162">
        <v>246.45015205345101</v>
      </c>
      <c r="G15162">
        <v>158.795725</v>
      </c>
    </row>
    <row r="15163" spans="1:7" x14ac:dyDescent="0.25">
      <c r="A15163">
        <v>151.71</v>
      </c>
      <c r="B15163">
        <v>5.0400404930114702</v>
      </c>
      <c r="C15163">
        <v>10.733980178833001</v>
      </c>
      <c r="D15163">
        <v>5.0400404930114702</v>
      </c>
      <c r="E15163">
        <v>33.159601173083999</v>
      </c>
      <c r="F15163">
        <v>246.450542583084</v>
      </c>
      <c r="G15163">
        <v>158.805725</v>
      </c>
    </row>
    <row r="15164" spans="1:7" x14ac:dyDescent="0.25">
      <c r="A15164">
        <v>151.72</v>
      </c>
      <c r="B15164">
        <v>5.0404400825500399</v>
      </c>
      <c r="C15164">
        <v>10.7284898757934</v>
      </c>
      <c r="D15164">
        <v>5.0404400825500399</v>
      </c>
      <c r="E15164">
        <v>33.160000762622502</v>
      </c>
      <c r="F15164">
        <v>246.45094217262201</v>
      </c>
      <c r="G15164">
        <v>158.81572499999999</v>
      </c>
    </row>
    <row r="15165" spans="1:7" x14ac:dyDescent="0.25">
      <c r="A15165">
        <v>151.72999999999999</v>
      </c>
      <c r="B15165">
        <v>5.0408225059509197</v>
      </c>
      <c r="C15165">
        <v>10.7235412597656</v>
      </c>
      <c r="D15165">
        <v>5.0408225059509197</v>
      </c>
      <c r="E15165">
        <v>33.160383186023402</v>
      </c>
      <c r="F15165">
        <v>246.451324596023</v>
      </c>
      <c r="G15165">
        <v>158.82572500000001</v>
      </c>
    </row>
    <row r="15166" spans="1:7" x14ac:dyDescent="0.25">
      <c r="A15166">
        <v>151.74</v>
      </c>
      <c r="B15166">
        <v>5.0412077903747496</v>
      </c>
      <c r="C15166">
        <v>10.7181901931762</v>
      </c>
      <c r="D15166">
        <v>5.0412077903747496</v>
      </c>
      <c r="E15166">
        <v>33.160768470447202</v>
      </c>
      <c r="F15166">
        <v>246.451709880447</v>
      </c>
      <c r="G15166">
        <v>158.835725</v>
      </c>
    </row>
    <row r="15167" spans="1:7" x14ac:dyDescent="0.25">
      <c r="A15167">
        <v>151.75</v>
      </c>
      <c r="B15167">
        <v>5.0415797233581499</v>
      </c>
      <c r="C15167">
        <v>10.7135829925537</v>
      </c>
      <c r="D15167">
        <v>5.0415797233581499</v>
      </c>
      <c r="E15167">
        <v>33.161140403430601</v>
      </c>
      <c r="F15167">
        <v>246.45208181343</v>
      </c>
      <c r="G15167">
        <v>158.84572499999999</v>
      </c>
    </row>
    <row r="15168" spans="1:7" x14ac:dyDescent="0.25">
      <c r="A15168">
        <v>151.76</v>
      </c>
      <c r="B15168">
        <v>5.0419297218322701</v>
      </c>
      <c r="C15168">
        <v>10.709483146667401</v>
      </c>
      <c r="D15168">
        <v>5.0419297218322701</v>
      </c>
      <c r="E15168">
        <v>33.1614904019048</v>
      </c>
      <c r="F15168">
        <v>246.45243181190401</v>
      </c>
      <c r="G15168">
        <v>158.85572500000001</v>
      </c>
    </row>
    <row r="15169" spans="1:7" x14ac:dyDescent="0.25">
      <c r="A15169">
        <v>151.77000000000001</v>
      </c>
      <c r="B15169">
        <v>5.0422992706298801</v>
      </c>
      <c r="C15169">
        <v>10.703745841979901</v>
      </c>
      <c r="D15169">
        <v>5.0422992706298801</v>
      </c>
      <c r="E15169">
        <v>33.1618599507024</v>
      </c>
      <c r="F15169">
        <v>246.45280136070201</v>
      </c>
      <c r="G15169">
        <v>158.865725</v>
      </c>
    </row>
    <row r="15170" spans="1:7" x14ac:dyDescent="0.25">
      <c r="A15170">
        <v>151.78</v>
      </c>
      <c r="B15170">
        <v>5.0426902770995996</v>
      </c>
      <c r="C15170">
        <v>10.69855594635</v>
      </c>
      <c r="D15170">
        <v>5.0426902770995996</v>
      </c>
      <c r="E15170">
        <v>33.162250957172098</v>
      </c>
      <c r="F15170">
        <v>246.45319236717199</v>
      </c>
      <c r="G15170">
        <v>158.87572499999999</v>
      </c>
    </row>
    <row r="15171" spans="1:7" x14ac:dyDescent="0.25">
      <c r="A15171">
        <v>151.789999999999</v>
      </c>
      <c r="B15171">
        <v>5.0430564880370996</v>
      </c>
      <c r="C15171">
        <v>10.6935567855834</v>
      </c>
      <c r="D15171">
        <v>5.0430564880370996</v>
      </c>
      <c r="E15171">
        <v>33.162617168109598</v>
      </c>
      <c r="F15171">
        <v>246.45355857810901</v>
      </c>
      <c r="G15171">
        <v>158.88572500000001</v>
      </c>
    </row>
    <row r="15172" spans="1:7" x14ac:dyDescent="0.25">
      <c r="A15172">
        <v>151.80000000000001</v>
      </c>
      <c r="B15172">
        <v>5.04341697692871</v>
      </c>
      <c r="C15172">
        <v>10.6897821426391</v>
      </c>
      <c r="D15172">
        <v>5.04341697692871</v>
      </c>
      <c r="E15172">
        <v>33.1629776570012</v>
      </c>
      <c r="F15172">
        <v>246.45391906700101</v>
      </c>
      <c r="G15172">
        <v>158.895725</v>
      </c>
    </row>
    <row r="15173" spans="1:7" x14ac:dyDescent="0.25">
      <c r="A15173">
        <v>151.81</v>
      </c>
      <c r="B15173">
        <v>5.0437541007995597</v>
      </c>
      <c r="C15173">
        <v>10.684495925903301</v>
      </c>
      <c r="D15173">
        <v>5.0437541007995597</v>
      </c>
      <c r="E15173">
        <v>33.163314780872</v>
      </c>
      <c r="F15173">
        <v>246.454256190872</v>
      </c>
      <c r="G15173">
        <v>158.90572499999999</v>
      </c>
    </row>
    <row r="15174" spans="1:7" x14ac:dyDescent="0.25">
      <c r="A15174">
        <v>151.82</v>
      </c>
      <c r="B15174">
        <v>5.0441002845764098</v>
      </c>
      <c r="C15174">
        <v>10.678683280944799</v>
      </c>
      <c r="D15174">
        <v>5.0441002845764098</v>
      </c>
      <c r="E15174">
        <v>33.163660964648898</v>
      </c>
      <c r="F15174">
        <v>246.454602374648</v>
      </c>
      <c r="G15174">
        <v>158.91572500000001</v>
      </c>
    </row>
    <row r="15175" spans="1:7" x14ac:dyDescent="0.25">
      <c r="A15175">
        <v>151.82999999999899</v>
      </c>
      <c r="B15175">
        <v>5.0444869995117099</v>
      </c>
      <c r="C15175">
        <v>10.6728467941284</v>
      </c>
      <c r="D15175">
        <v>5.0444869995117099</v>
      </c>
      <c r="E15175">
        <v>33.164047679584201</v>
      </c>
      <c r="F15175">
        <v>246.45498908958399</v>
      </c>
      <c r="G15175">
        <v>158.925725</v>
      </c>
    </row>
    <row r="15176" spans="1:7" x14ac:dyDescent="0.25">
      <c r="A15176">
        <v>151.84</v>
      </c>
      <c r="B15176">
        <v>5.0448327064514098</v>
      </c>
      <c r="C15176">
        <v>10.668434143066399</v>
      </c>
      <c r="D15176">
        <v>5.0448327064514098</v>
      </c>
      <c r="E15176">
        <v>33.164393386523898</v>
      </c>
      <c r="F15176">
        <v>246.455334796523</v>
      </c>
      <c r="G15176">
        <v>158.93572499999999</v>
      </c>
    </row>
    <row r="15177" spans="1:7" x14ac:dyDescent="0.25">
      <c r="A15177">
        <v>151.85</v>
      </c>
      <c r="B15177">
        <v>5.0451874732971103</v>
      </c>
      <c r="C15177">
        <v>10.661607742309499</v>
      </c>
      <c r="D15177">
        <v>5.0451874732971103</v>
      </c>
      <c r="E15177">
        <v>33.164748153369601</v>
      </c>
      <c r="F15177">
        <v>246.45568956336899</v>
      </c>
      <c r="G15177">
        <v>158.94572500000001</v>
      </c>
    </row>
    <row r="15178" spans="1:7" x14ac:dyDescent="0.25">
      <c r="A15178">
        <v>151.86000000000001</v>
      </c>
      <c r="B15178">
        <v>5.0455398559570304</v>
      </c>
      <c r="C15178">
        <v>10.6532077789306</v>
      </c>
      <c r="D15178">
        <v>5.0455398559570304</v>
      </c>
      <c r="E15178">
        <v>33.165100536029499</v>
      </c>
      <c r="F15178">
        <v>246.45604194602899</v>
      </c>
      <c r="G15178">
        <v>158.955725</v>
      </c>
    </row>
    <row r="15179" spans="1:7" x14ac:dyDescent="0.25">
      <c r="A15179">
        <v>151.86999999999901</v>
      </c>
      <c r="B15179">
        <v>5.0458889007568297</v>
      </c>
      <c r="C15179">
        <v>10.646250724792401</v>
      </c>
      <c r="D15179">
        <v>5.0458889007568297</v>
      </c>
      <c r="E15179">
        <v>33.165449580829303</v>
      </c>
      <c r="F15179">
        <v>246.45639099082899</v>
      </c>
      <c r="G15179">
        <v>158.96572499999999</v>
      </c>
    </row>
    <row r="15180" spans="1:7" x14ac:dyDescent="0.25">
      <c r="A15180">
        <v>151.88</v>
      </c>
      <c r="B15180">
        <v>5.0462222099304102</v>
      </c>
      <c r="C15180">
        <v>10.6397590637207</v>
      </c>
      <c r="D15180">
        <v>5.0462222099304102</v>
      </c>
      <c r="E15180">
        <v>33.165782890002902</v>
      </c>
      <c r="F15180">
        <v>246.45672430000201</v>
      </c>
      <c r="G15180">
        <v>158.97572500000001</v>
      </c>
    </row>
    <row r="15181" spans="1:7" x14ac:dyDescent="0.25">
      <c r="A15181">
        <v>151.88999999999999</v>
      </c>
      <c r="B15181">
        <v>5.0465493202209402</v>
      </c>
      <c r="C15181">
        <v>10.6338300704956</v>
      </c>
      <c r="D15181">
        <v>5.0465493202209402</v>
      </c>
      <c r="E15181">
        <v>33.166110000293401</v>
      </c>
      <c r="F15181">
        <v>246.45705141029299</v>
      </c>
      <c r="G15181">
        <v>158.985725</v>
      </c>
    </row>
    <row r="15182" spans="1:7" x14ac:dyDescent="0.25">
      <c r="A15182">
        <v>151.9</v>
      </c>
      <c r="B15182">
        <v>5.0469098091125399</v>
      </c>
      <c r="C15182">
        <v>10.626314163208001</v>
      </c>
      <c r="D15182">
        <v>5.0469098091125399</v>
      </c>
      <c r="E15182">
        <v>33.166470489185002</v>
      </c>
      <c r="F15182">
        <v>246.45741189918499</v>
      </c>
      <c r="G15182">
        <v>158.99572499999999</v>
      </c>
    </row>
    <row r="15183" spans="1:7" x14ac:dyDescent="0.25">
      <c r="A15183">
        <v>151.91</v>
      </c>
      <c r="B15183">
        <v>5.0472273826599103</v>
      </c>
      <c r="C15183">
        <v>10.6178274154663</v>
      </c>
      <c r="D15183">
        <v>5.0472273826599103</v>
      </c>
      <c r="E15183">
        <v>33.166788062732401</v>
      </c>
      <c r="F15183">
        <v>246.45772947273201</v>
      </c>
      <c r="G15183">
        <v>159.00572500000001</v>
      </c>
    </row>
    <row r="15184" spans="1:7" x14ac:dyDescent="0.25">
      <c r="A15184">
        <v>151.91999999999999</v>
      </c>
      <c r="B15184">
        <v>5.0475487709045401</v>
      </c>
      <c r="C15184">
        <v>10.610622406005801</v>
      </c>
      <c r="D15184">
        <v>5.0475487709045401</v>
      </c>
      <c r="E15184">
        <v>33.167109450977001</v>
      </c>
      <c r="F15184">
        <v>246.45805086097701</v>
      </c>
      <c r="G15184">
        <v>159.015725</v>
      </c>
    </row>
    <row r="15185" spans="1:7" x14ac:dyDescent="0.25">
      <c r="A15185">
        <v>151.93</v>
      </c>
      <c r="B15185">
        <v>5.04789113998413</v>
      </c>
      <c r="C15185">
        <v>10.602421760559</v>
      </c>
      <c r="D15185">
        <v>5.04789113998413</v>
      </c>
      <c r="E15185">
        <v>33.167451820056598</v>
      </c>
      <c r="F15185">
        <v>246.458393230056</v>
      </c>
      <c r="G15185">
        <v>159.02572499999999</v>
      </c>
    </row>
    <row r="15186" spans="1:7" x14ac:dyDescent="0.25">
      <c r="A15186">
        <v>151.94</v>
      </c>
      <c r="B15186">
        <v>5.04821348190307</v>
      </c>
      <c r="C15186">
        <v>10.5952081680297</v>
      </c>
      <c r="D15186">
        <v>5.04821348190307</v>
      </c>
      <c r="E15186">
        <v>33.167774161975601</v>
      </c>
      <c r="F15186">
        <v>246.45871557197501</v>
      </c>
      <c r="G15186">
        <v>159.03572500000001</v>
      </c>
    </row>
    <row r="15187" spans="1:7" x14ac:dyDescent="0.25">
      <c r="A15187">
        <v>151.94999999999999</v>
      </c>
      <c r="B15187">
        <v>5.0485057830810502</v>
      </c>
      <c r="C15187">
        <v>10.587877273559499</v>
      </c>
      <c r="D15187">
        <v>5.0485057830810502</v>
      </c>
      <c r="E15187">
        <v>33.168066463153501</v>
      </c>
      <c r="F15187">
        <v>246.45900787315301</v>
      </c>
      <c r="G15187">
        <v>159.045725</v>
      </c>
    </row>
    <row r="15188" spans="1:7" x14ac:dyDescent="0.25">
      <c r="A15188">
        <v>151.96</v>
      </c>
      <c r="B15188">
        <v>5.0488204956054599</v>
      </c>
      <c r="C15188">
        <v>10.5803108215332</v>
      </c>
      <c r="D15188">
        <v>5.0488204956054599</v>
      </c>
      <c r="E15188">
        <v>33.168381175678</v>
      </c>
      <c r="F15188">
        <v>246.459322585677</v>
      </c>
      <c r="G15188">
        <v>159.055725</v>
      </c>
    </row>
    <row r="15189" spans="1:7" x14ac:dyDescent="0.25">
      <c r="A15189">
        <v>151.97</v>
      </c>
      <c r="B15189">
        <v>5.0491571426391602</v>
      </c>
      <c r="C15189">
        <v>10.572918891906699</v>
      </c>
      <c r="D15189">
        <v>5.0491571426391602</v>
      </c>
      <c r="E15189">
        <v>33.168717822711599</v>
      </c>
      <c r="F15189">
        <v>246.459659232711</v>
      </c>
      <c r="G15189">
        <v>159.06572499999999</v>
      </c>
    </row>
    <row r="15190" spans="1:7" x14ac:dyDescent="0.25">
      <c r="A15190">
        <v>151.97999999999999</v>
      </c>
      <c r="B15190">
        <v>5.0494966506957999</v>
      </c>
      <c r="C15190">
        <v>10.565339088439901</v>
      </c>
      <c r="D15190">
        <v>5.0494966506957999</v>
      </c>
      <c r="E15190">
        <v>33.169057330768297</v>
      </c>
      <c r="F15190">
        <v>246.45999874076799</v>
      </c>
      <c r="G15190">
        <v>159.07572500000001</v>
      </c>
    </row>
    <row r="15191" spans="1:7" x14ac:dyDescent="0.25">
      <c r="A15191">
        <v>151.99</v>
      </c>
      <c r="B15191">
        <v>5.0498147010803196</v>
      </c>
      <c r="C15191">
        <v>10.556265830993601</v>
      </c>
      <c r="D15191">
        <v>5.0498147010803196</v>
      </c>
      <c r="E15191">
        <v>33.169375381152797</v>
      </c>
      <c r="F15191">
        <v>246.460316791152</v>
      </c>
      <c r="G15191">
        <v>159.085725</v>
      </c>
    </row>
    <row r="15192" spans="1:7" x14ac:dyDescent="0.25">
      <c r="A15192">
        <v>152</v>
      </c>
      <c r="B15192">
        <v>5.05012655258178</v>
      </c>
      <c r="C15192">
        <v>10.547460556030201</v>
      </c>
      <c r="D15192">
        <v>5.05012655258178</v>
      </c>
      <c r="E15192">
        <v>33.169687232654297</v>
      </c>
      <c r="F15192">
        <v>246.460628642654</v>
      </c>
      <c r="G15192">
        <v>159.09572499999999</v>
      </c>
    </row>
    <row r="15193" spans="1:7" x14ac:dyDescent="0.25">
      <c r="A15193">
        <v>152.01</v>
      </c>
      <c r="B15193">
        <v>5.0504426956176696</v>
      </c>
      <c r="C15193">
        <v>10.539410591125399</v>
      </c>
      <c r="D15193">
        <v>5.0504426956176696</v>
      </c>
      <c r="E15193">
        <v>33.1700033756902</v>
      </c>
      <c r="F15193">
        <v>246.46094478569</v>
      </c>
      <c r="G15193">
        <v>159.10572500000001</v>
      </c>
    </row>
    <row r="15194" spans="1:7" x14ac:dyDescent="0.25">
      <c r="A15194">
        <v>152.02000000000001</v>
      </c>
      <c r="B15194">
        <v>5.0507545471191397</v>
      </c>
      <c r="C15194">
        <v>10.5312404632568</v>
      </c>
      <c r="D15194">
        <v>5.0507545471191397</v>
      </c>
      <c r="E15194">
        <v>33.170315227191601</v>
      </c>
      <c r="F15194">
        <v>246.46125663719101</v>
      </c>
      <c r="G15194">
        <v>159.115725</v>
      </c>
    </row>
    <row r="15195" spans="1:7" x14ac:dyDescent="0.25">
      <c r="A15195">
        <v>152.03</v>
      </c>
      <c r="B15195">
        <v>5.0510435104370099</v>
      </c>
      <c r="C15195">
        <v>10.5231218338012</v>
      </c>
      <c r="D15195">
        <v>5.0510435104370099</v>
      </c>
      <c r="E15195">
        <v>33.170604190509501</v>
      </c>
      <c r="F15195">
        <v>246.461545600509</v>
      </c>
      <c r="G15195">
        <v>159.12572499999999</v>
      </c>
    </row>
    <row r="15196" spans="1:7" x14ac:dyDescent="0.25">
      <c r="A15196">
        <v>152.039999999999</v>
      </c>
      <c r="B15196">
        <v>5.0513439178466699</v>
      </c>
      <c r="C15196">
        <v>10.5139303207397</v>
      </c>
      <c r="D15196">
        <v>5.0513439178466699</v>
      </c>
      <c r="E15196">
        <v>33.170904597919197</v>
      </c>
      <c r="F15196">
        <v>246.46184600791901</v>
      </c>
      <c r="G15196">
        <v>159.13572500000001</v>
      </c>
    </row>
    <row r="15197" spans="1:7" x14ac:dyDescent="0.25">
      <c r="A15197">
        <v>152.05000000000001</v>
      </c>
      <c r="B15197">
        <v>5.0516543388366602</v>
      </c>
      <c r="C15197">
        <v>10.506898880004799</v>
      </c>
      <c r="D15197">
        <v>5.0516543388366602</v>
      </c>
      <c r="E15197">
        <v>33.171215018909201</v>
      </c>
      <c r="F15197">
        <v>246.462156428909</v>
      </c>
      <c r="G15197">
        <v>159.145725</v>
      </c>
    </row>
    <row r="15198" spans="1:7" x14ac:dyDescent="0.25">
      <c r="A15198">
        <v>152.06</v>
      </c>
      <c r="B15198">
        <v>5.0519266128540004</v>
      </c>
      <c r="C15198">
        <v>10.500419616699199</v>
      </c>
      <c r="D15198">
        <v>5.0519266128540004</v>
      </c>
      <c r="E15198">
        <v>33.1714872929265</v>
      </c>
      <c r="F15198">
        <v>246.46242870292599</v>
      </c>
      <c r="G15198">
        <v>159.15572499999999</v>
      </c>
    </row>
    <row r="15199" spans="1:7" x14ac:dyDescent="0.25">
      <c r="A15199">
        <v>152.07</v>
      </c>
      <c r="B15199">
        <v>5.0522313117980904</v>
      </c>
      <c r="C15199">
        <v>10.493798255920399</v>
      </c>
      <c r="D15199">
        <v>5.0522313117980904</v>
      </c>
      <c r="E15199">
        <v>33.171791991870599</v>
      </c>
      <c r="F15199">
        <v>246.46273340187</v>
      </c>
      <c r="G15199">
        <v>159.16572500000001</v>
      </c>
    </row>
    <row r="15200" spans="1:7" x14ac:dyDescent="0.25">
      <c r="A15200">
        <v>152.07999999999899</v>
      </c>
      <c r="B15200">
        <v>5.0525350570678702</v>
      </c>
      <c r="C15200">
        <v>10.4863748550415</v>
      </c>
      <c r="D15200">
        <v>5.0525350570678702</v>
      </c>
      <c r="E15200">
        <v>33.172095737140403</v>
      </c>
      <c r="F15200">
        <v>246.46303714714</v>
      </c>
      <c r="G15200">
        <v>159.175725</v>
      </c>
    </row>
    <row r="15201" spans="1:7" x14ac:dyDescent="0.25">
      <c r="A15201">
        <v>152.09</v>
      </c>
      <c r="B15201">
        <v>5.05283451080322</v>
      </c>
      <c r="C15201">
        <v>10.479809761047299</v>
      </c>
      <c r="D15201">
        <v>5.05283451080322</v>
      </c>
      <c r="E15201">
        <v>33.172395190875697</v>
      </c>
      <c r="F15201">
        <v>246.46333660087501</v>
      </c>
      <c r="G15201">
        <v>159.18572499999999</v>
      </c>
    </row>
    <row r="15202" spans="1:7" x14ac:dyDescent="0.25">
      <c r="A15202">
        <v>152.1</v>
      </c>
      <c r="B15202">
        <v>5.0531420707702601</v>
      </c>
      <c r="C15202">
        <v>10.4720191955566</v>
      </c>
      <c r="D15202">
        <v>5.0531420707702601</v>
      </c>
      <c r="E15202">
        <v>33.172702750842802</v>
      </c>
      <c r="F15202">
        <v>246.46364416084199</v>
      </c>
      <c r="G15202">
        <v>159.19572500000001</v>
      </c>
    </row>
    <row r="15203" spans="1:7" x14ac:dyDescent="0.25">
      <c r="A15203">
        <v>152.11000000000001</v>
      </c>
      <c r="B15203">
        <v>5.0534553527831996</v>
      </c>
      <c r="C15203">
        <v>10.4648027420043</v>
      </c>
      <c r="D15203">
        <v>5.0534553527831996</v>
      </c>
      <c r="E15203">
        <v>33.173016032855699</v>
      </c>
      <c r="F15203">
        <v>246.46395744285499</v>
      </c>
      <c r="G15203">
        <v>159.205725</v>
      </c>
    </row>
    <row r="15204" spans="1:7" x14ac:dyDescent="0.25">
      <c r="A15204">
        <v>152.11999999999901</v>
      </c>
      <c r="B15204">
        <v>5.0537576675415004</v>
      </c>
      <c r="C15204">
        <v>10.4580469131469</v>
      </c>
      <c r="D15204">
        <v>5.0537576675415004</v>
      </c>
      <c r="E15204">
        <v>33.173318347614</v>
      </c>
      <c r="F15204">
        <v>246.464259757614</v>
      </c>
      <c r="G15204">
        <v>159.21572499999999</v>
      </c>
    </row>
    <row r="15205" spans="1:7" x14ac:dyDescent="0.25">
      <c r="A15205">
        <v>152.13</v>
      </c>
      <c r="B15205">
        <v>5.05405569076538</v>
      </c>
      <c r="C15205">
        <v>10.4520168304443</v>
      </c>
      <c r="D15205">
        <v>5.05405569076538</v>
      </c>
      <c r="E15205">
        <v>33.173616370837898</v>
      </c>
      <c r="F15205">
        <v>246.464557780837</v>
      </c>
      <c r="G15205">
        <v>159.22572500000001</v>
      </c>
    </row>
    <row r="15206" spans="1:7" x14ac:dyDescent="0.25">
      <c r="A15206">
        <v>152.13999999999999</v>
      </c>
      <c r="B15206">
        <v>5.0543489456176696</v>
      </c>
      <c r="C15206">
        <v>10.4453983306884</v>
      </c>
      <c r="D15206">
        <v>5.0543489456176696</v>
      </c>
      <c r="E15206">
        <v>33.1739096256902</v>
      </c>
      <c r="F15206">
        <v>246.46485103569</v>
      </c>
      <c r="G15206">
        <v>159.235725</v>
      </c>
    </row>
    <row r="15207" spans="1:7" x14ac:dyDescent="0.25">
      <c r="A15207">
        <v>152.15</v>
      </c>
      <c r="B15207">
        <v>5.0546875</v>
      </c>
      <c r="C15207">
        <v>10.437541961669901</v>
      </c>
      <c r="D15207">
        <v>5.0546875</v>
      </c>
      <c r="E15207">
        <v>33.174248180072503</v>
      </c>
      <c r="F15207">
        <v>246.46518959007199</v>
      </c>
      <c r="G15207">
        <v>159.24572499999999</v>
      </c>
    </row>
    <row r="15208" spans="1:7" x14ac:dyDescent="0.25">
      <c r="A15208">
        <v>152.16</v>
      </c>
      <c r="B15208">
        <v>5.0550384521484304</v>
      </c>
      <c r="C15208">
        <v>10.4307594299316</v>
      </c>
      <c r="D15208">
        <v>5.0550384521484304</v>
      </c>
      <c r="E15208">
        <v>33.174599132220898</v>
      </c>
      <c r="F15208">
        <v>246.46554054222</v>
      </c>
      <c r="G15208">
        <v>159.25572500000001</v>
      </c>
    </row>
    <row r="15209" spans="1:7" x14ac:dyDescent="0.25">
      <c r="A15209">
        <v>152.16999999999999</v>
      </c>
      <c r="B15209">
        <v>5.0553469657897896</v>
      </c>
      <c r="C15209">
        <v>10.4234924316406</v>
      </c>
      <c r="D15209">
        <v>5.0553469657897896</v>
      </c>
      <c r="E15209">
        <v>33.174907645862298</v>
      </c>
      <c r="F15209">
        <v>246.46584905586201</v>
      </c>
      <c r="G15209">
        <v>159.265725</v>
      </c>
    </row>
    <row r="15210" spans="1:7" x14ac:dyDescent="0.25">
      <c r="A15210">
        <v>152.18</v>
      </c>
      <c r="B15210">
        <v>5.0556640625</v>
      </c>
      <c r="C15210">
        <v>10.416840553283601</v>
      </c>
      <c r="D15210">
        <v>5.0556640625</v>
      </c>
      <c r="E15210">
        <v>33.175224742572503</v>
      </c>
      <c r="F15210">
        <v>246.46616615257199</v>
      </c>
      <c r="G15210">
        <v>159.27572499999999</v>
      </c>
    </row>
    <row r="15211" spans="1:7" x14ac:dyDescent="0.25">
      <c r="A15211">
        <v>152.19</v>
      </c>
      <c r="B15211">
        <v>5.0559773445129297</v>
      </c>
      <c r="C15211">
        <v>10.409787178039499</v>
      </c>
      <c r="D15211">
        <v>5.0559773445129297</v>
      </c>
      <c r="E15211">
        <v>33.1755380245854</v>
      </c>
      <c r="F15211">
        <v>246.46647943458501</v>
      </c>
      <c r="G15211">
        <v>159.28572500000001</v>
      </c>
    </row>
    <row r="15212" spans="1:7" x14ac:dyDescent="0.25">
      <c r="A15212">
        <v>152.19999999999999</v>
      </c>
      <c r="B15212">
        <v>5.0562839508056596</v>
      </c>
      <c r="C15212">
        <v>10.4031782150268</v>
      </c>
      <c r="D15212">
        <v>5.0562839508056596</v>
      </c>
      <c r="E15212">
        <v>33.175844630878203</v>
      </c>
      <c r="F15212">
        <v>246.46678604087799</v>
      </c>
      <c r="G15212">
        <v>159.295725</v>
      </c>
    </row>
    <row r="15213" spans="1:7" x14ac:dyDescent="0.25">
      <c r="A15213">
        <v>152.21</v>
      </c>
      <c r="B15213">
        <v>5.0565714836120597</v>
      </c>
      <c r="C15213">
        <v>10.395406723022401</v>
      </c>
      <c r="D15213">
        <v>5.0565714836120597</v>
      </c>
      <c r="E15213">
        <v>33.1761321636845</v>
      </c>
      <c r="F15213">
        <v>246.46707357368399</v>
      </c>
      <c r="G15213">
        <v>159.305725</v>
      </c>
    </row>
    <row r="15214" spans="1:7" x14ac:dyDescent="0.25">
      <c r="A15214">
        <v>152.22</v>
      </c>
      <c r="B15214">
        <v>5.05687952041625</v>
      </c>
      <c r="C15214">
        <v>10.3881673812866</v>
      </c>
      <c r="D15214">
        <v>5.05687952041625</v>
      </c>
      <c r="E15214">
        <v>33.176440200488699</v>
      </c>
      <c r="F15214">
        <v>246.46738161048799</v>
      </c>
      <c r="G15214">
        <v>159.31572499999999</v>
      </c>
    </row>
    <row r="15215" spans="1:7" x14ac:dyDescent="0.25">
      <c r="A15215">
        <v>152.22999999999999</v>
      </c>
      <c r="B15215">
        <v>5.0572280883789</v>
      </c>
      <c r="C15215">
        <v>10.381440162658601</v>
      </c>
      <c r="D15215">
        <v>5.0572280883789</v>
      </c>
      <c r="E15215">
        <v>33.176788768451402</v>
      </c>
      <c r="F15215">
        <v>246.46773017845101</v>
      </c>
      <c r="G15215">
        <v>159.32572500000001</v>
      </c>
    </row>
    <row r="15216" spans="1:7" x14ac:dyDescent="0.25">
      <c r="A15216">
        <v>152.24</v>
      </c>
      <c r="B15216">
        <v>5.0575675964355398</v>
      </c>
      <c r="C15216">
        <v>10.3730401992797</v>
      </c>
      <c r="D15216">
        <v>5.0575675964355398</v>
      </c>
      <c r="E15216">
        <v>33.177128276508</v>
      </c>
      <c r="F15216">
        <v>246.46806968650799</v>
      </c>
      <c r="G15216">
        <v>159.335725</v>
      </c>
    </row>
    <row r="15217" spans="1:7" x14ac:dyDescent="0.25">
      <c r="A15217">
        <v>152.25</v>
      </c>
      <c r="B15217">
        <v>5.0578923225402797</v>
      </c>
      <c r="C15217">
        <v>10.3663740158081</v>
      </c>
      <c r="D15217">
        <v>5.0578923225402797</v>
      </c>
      <c r="E15217">
        <v>33.177453002612801</v>
      </c>
      <c r="F15217">
        <v>246.46839441261201</v>
      </c>
      <c r="G15217">
        <v>159.34572499999999</v>
      </c>
    </row>
    <row r="15218" spans="1:7" x14ac:dyDescent="0.25">
      <c r="A15218">
        <v>152.26</v>
      </c>
      <c r="B15218">
        <v>5.0581769943237296</v>
      </c>
      <c r="C15218">
        <v>10.3598623275756</v>
      </c>
      <c r="D15218">
        <v>5.0581769943237296</v>
      </c>
      <c r="E15218">
        <v>33.177737674396198</v>
      </c>
      <c r="F15218">
        <v>246.468679084396</v>
      </c>
      <c r="G15218">
        <v>159.35572500000001</v>
      </c>
    </row>
    <row r="15219" spans="1:7" x14ac:dyDescent="0.25">
      <c r="A15219">
        <v>152.27000000000001</v>
      </c>
      <c r="B15219">
        <v>5.05846738815307</v>
      </c>
      <c r="C15219">
        <v>10.354784011840801</v>
      </c>
      <c r="D15219">
        <v>5.05846738815307</v>
      </c>
      <c r="E15219">
        <v>33.178028068225601</v>
      </c>
      <c r="F15219">
        <v>246.46896947822501</v>
      </c>
      <c r="G15219">
        <v>159.365725</v>
      </c>
    </row>
    <row r="15220" spans="1:7" x14ac:dyDescent="0.25">
      <c r="A15220">
        <v>152.28</v>
      </c>
      <c r="B15220">
        <v>5.0588235855102504</v>
      </c>
      <c r="C15220">
        <v>10.348181724548301</v>
      </c>
      <c r="D15220">
        <v>5.0588235855102504</v>
      </c>
      <c r="E15220">
        <v>33.1783842655827</v>
      </c>
      <c r="F15220">
        <v>246.46932567558201</v>
      </c>
      <c r="G15220">
        <v>159.37572499999999</v>
      </c>
    </row>
    <row r="15221" spans="1:7" x14ac:dyDescent="0.25">
      <c r="A15221">
        <v>152.289999999999</v>
      </c>
      <c r="B15221">
        <v>5.0591506958007804</v>
      </c>
      <c r="C15221">
        <v>10.342083930969199</v>
      </c>
      <c r="D15221">
        <v>5.0591506958007804</v>
      </c>
      <c r="E15221">
        <v>33.178711375873299</v>
      </c>
      <c r="F15221">
        <v>246.469652785873</v>
      </c>
      <c r="G15221">
        <v>159.38572500000001</v>
      </c>
    </row>
    <row r="15222" spans="1:7" x14ac:dyDescent="0.25">
      <c r="A15222">
        <v>152.30000000000001</v>
      </c>
      <c r="B15222">
        <v>5.0594716072082502</v>
      </c>
      <c r="C15222">
        <v>10.334738731384199</v>
      </c>
      <c r="D15222">
        <v>5.0594716072082502</v>
      </c>
      <c r="E15222">
        <v>33.179032287280698</v>
      </c>
      <c r="F15222">
        <v>246.46997369728001</v>
      </c>
      <c r="G15222">
        <v>159.395725</v>
      </c>
    </row>
    <row r="15223" spans="1:7" x14ac:dyDescent="0.25">
      <c r="A15223">
        <v>152.31</v>
      </c>
      <c r="B15223">
        <v>5.0597600936889604</v>
      </c>
      <c r="C15223">
        <v>10.3297891616821</v>
      </c>
      <c r="D15223">
        <v>5.0597600936889604</v>
      </c>
      <c r="E15223">
        <v>33.179320773761503</v>
      </c>
      <c r="F15223">
        <v>246.47026218376101</v>
      </c>
      <c r="G15223">
        <v>159.40572499999999</v>
      </c>
    </row>
    <row r="15224" spans="1:7" x14ac:dyDescent="0.25">
      <c r="A15224">
        <v>152.32</v>
      </c>
      <c r="B15224">
        <v>5.06007957458496</v>
      </c>
      <c r="C15224">
        <v>10.3248739242553</v>
      </c>
      <c r="D15224">
        <v>5.06007957458496</v>
      </c>
      <c r="E15224">
        <v>33.1796402546574</v>
      </c>
      <c r="F15224">
        <v>246.470581664657</v>
      </c>
      <c r="G15224">
        <v>159.41572500000001</v>
      </c>
    </row>
    <row r="15225" spans="1:7" x14ac:dyDescent="0.25">
      <c r="A15225">
        <v>152.32999999999899</v>
      </c>
      <c r="B15225">
        <v>5.0604357719421298</v>
      </c>
      <c r="C15225">
        <v>10.319108009338301</v>
      </c>
      <c r="D15225">
        <v>5.0604357719421298</v>
      </c>
      <c r="E15225">
        <v>33.179996452014599</v>
      </c>
      <c r="F15225">
        <v>246.47093786201401</v>
      </c>
      <c r="G15225">
        <v>159.425725</v>
      </c>
    </row>
    <row r="15226" spans="1:7" x14ac:dyDescent="0.25">
      <c r="A15226">
        <v>152.34</v>
      </c>
      <c r="B15226">
        <v>5.0607776641845703</v>
      </c>
      <c r="C15226">
        <v>10.3137254714965</v>
      </c>
      <c r="D15226">
        <v>5.0607776641845703</v>
      </c>
      <c r="E15226">
        <v>33.180338344257102</v>
      </c>
      <c r="F15226">
        <v>246.47127975425701</v>
      </c>
      <c r="G15226">
        <v>159.43572499999999</v>
      </c>
    </row>
    <row r="15227" spans="1:7" x14ac:dyDescent="0.25">
      <c r="A15227">
        <v>152.35</v>
      </c>
      <c r="B15227">
        <v>5.0610904693603498</v>
      </c>
      <c r="C15227">
        <v>10.307318687438899</v>
      </c>
      <c r="D15227">
        <v>5.0610904693603498</v>
      </c>
      <c r="E15227">
        <v>33.180651149432798</v>
      </c>
      <c r="F15227">
        <v>246.471592559432</v>
      </c>
      <c r="G15227">
        <v>159.44572500000001</v>
      </c>
    </row>
    <row r="15228" spans="1:7" x14ac:dyDescent="0.25">
      <c r="A15228">
        <v>152.36000000000001</v>
      </c>
      <c r="B15228">
        <v>5.0614137649536097</v>
      </c>
      <c r="C15228">
        <v>10.300712585449199</v>
      </c>
      <c r="D15228">
        <v>5.0614137649536097</v>
      </c>
      <c r="E15228">
        <v>33.180974445026102</v>
      </c>
      <c r="F15228">
        <v>246.471915855026</v>
      </c>
      <c r="G15228">
        <v>159.455725</v>
      </c>
    </row>
    <row r="15229" spans="1:7" x14ac:dyDescent="0.25">
      <c r="A15229">
        <v>152.36999999999901</v>
      </c>
      <c r="B15229">
        <v>5.0617465972900302</v>
      </c>
      <c r="C15229">
        <v>10.295493125915501</v>
      </c>
      <c r="D15229">
        <v>5.0617465972900302</v>
      </c>
      <c r="E15229">
        <v>33.1813072773625</v>
      </c>
      <c r="F15229">
        <v>246.472248687362</v>
      </c>
      <c r="G15229">
        <v>159.46572499999999</v>
      </c>
    </row>
    <row r="15230" spans="1:7" x14ac:dyDescent="0.25">
      <c r="A15230">
        <v>152.38</v>
      </c>
      <c r="B15230">
        <v>5.0620713233947701</v>
      </c>
      <c r="C15230">
        <v>10.2899580001831</v>
      </c>
      <c r="D15230">
        <v>5.0620713233947701</v>
      </c>
      <c r="E15230">
        <v>33.1816320034673</v>
      </c>
      <c r="F15230">
        <v>246.47257341346699</v>
      </c>
      <c r="G15230">
        <v>159.47572500000001</v>
      </c>
    </row>
    <row r="15231" spans="1:7" x14ac:dyDescent="0.25">
      <c r="A15231">
        <v>152.38999999999999</v>
      </c>
      <c r="B15231">
        <v>5.0623817443847603</v>
      </c>
      <c r="C15231">
        <v>10.282995223999</v>
      </c>
      <c r="D15231">
        <v>5.0623817443847603</v>
      </c>
      <c r="E15231">
        <v>33.181942424457297</v>
      </c>
      <c r="F15231">
        <v>246.47288383445701</v>
      </c>
      <c r="G15231">
        <v>159.485725</v>
      </c>
    </row>
    <row r="15232" spans="1:7" x14ac:dyDescent="0.25">
      <c r="A15232">
        <v>152.4</v>
      </c>
      <c r="B15232">
        <v>5.0626945495605398</v>
      </c>
      <c r="C15232">
        <v>10.2781639099121</v>
      </c>
      <c r="D15232">
        <v>5.0626945495605398</v>
      </c>
      <c r="E15232">
        <v>33.182255229633</v>
      </c>
      <c r="F15232">
        <v>246.47319663963299</v>
      </c>
      <c r="G15232">
        <v>159.49572499999999</v>
      </c>
    </row>
    <row r="15233" spans="1:7" x14ac:dyDescent="0.25">
      <c r="A15233">
        <v>152.41</v>
      </c>
      <c r="B15233">
        <v>5.0630688667297301</v>
      </c>
      <c r="C15233">
        <v>10.2734775543212</v>
      </c>
      <c r="D15233">
        <v>5.0630688667297301</v>
      </c>
      <c r="E15233">
        <v>33.182629546802197</v>
      </c>
      <c r="F15233">
        <v>246.47357095680201</v>
      </c>
      <c r="G15233">
        <v>159.50572500000001</v>
      </c>
    </row>
    <row r="15234" spans="1:7" x14ac:dyDescent="0.25">
      <c r="A15234">
        <v>152.41999999999999</v>
      </c>
      <c r="B15234">
        <v>5.0634088516235298</v>
      </c>
      <c r="C15234">
        <v>10.2688083648681</v>
      </c>
      <c r="D15234">
        <v>5.0634088516235298</v>
      </c>
      <c r="E15234">
        <v>33.182969531696003</v>
      </c>
      <c r="F15234">
        <v>246.473910941696</v>
      </c>
      <c r="G15234">
        <v>159.515725</v>
      </c>
    </row>
    <row r="15235" spans="1:7" x14ac:dyDescent="0.25">
      <c r="A15235">
        <v>152.43</v>
      </c>
      <c r="B15235">
        <v>5.0637140274047798</v>
      </c>
      <c r="C15235">
        <v>10.2626791000366</v>
      </c>
      <c r="D15235">
        <v>5.0637140274047798</v>
      </c>
      <c r="E15235">
        <v>33.183274707477302</v>
      </c>
      <c r="F15235">
        <v>246.474216117477</v>
      </c>
      <c r="G15235">
        <v>159.52572499999999</v>
      </c>
    </row>
    <row r="15236" spans="1:7" x14ac:dyDescent="0.25">
      <c r="A15236">
        <v>152.44</v>
      </c>
      <c r="B15236">
        <v>5.0640172958373997</v>
      </c>
      <c r="C15236">
        <v>10.257061958312899</v>
      </c>
      <c r="D15236">
        <v>5.0640172958373997</v>
      </c>
      <c r="E15236">
        <v>33.183577975909898</v>
      </c>
      <c r="F15236">
        <v>246.47451938590899</v>
      </c>
      <c r="G15236">
        <v>159.53572500000001</v>
      </c>
    </row>
    <row r="15237" spans="1:7" x14ac:dyDescent="0.25">
      <c r="A15237">
        <v>152.44999999999999</v>
      </c>
      <c r="B15237">
        <v>5.0643792152404696</v>
      </c>
      <c r="C15237">
        <v>10.2531585693359</v>
      </c>
      <c r="D15237">
        <v>5.0643792152404696</v>
      </c>
      <c r="E15237">
        <v>33.183939895313003</v>
      </c>
      <c r="F15237">
        <v>246.474881305313</v>
      </c>
      <c r="G15237">
        <v>159.545725</v>
      </c>
    </row>
    <row r="15238" spans="1:7" x14ac:dyDescent="0.25">
      <c r="A15238">
        <v>152.46</v>
      </c>
      <c r="B15238">
        <v>5.0647230148315403</v>
      </c>
      <c r="C15238">
        <v>10.249665260314901</v>
      </c>
      <c r="D15238">
        <v>5.0647230148315403</v>
      </c>
      <c r="E15238">
        <v>33.184283694904003</v>
      </c>
      <c r="F15238">
        <v>246.47522510490401</v>
      </c>
      <c r="G15238">
        <v>159.555725</v>
      </c>
    </row>
    <row r="15239" spans="1:7" x14ac:dyDescent="0.25">
      <c r="A15239">
        <v>152.47</v>
      </c>
      <c r="B15239">
        <v>5.0650162696838299</v>
      </c>
      <c r="C15239">
        <v>10.244274139404199</v>
      </c>
      <c r="D15239">
        <v>5.0650162696838299</v>
      </c>
      <c r="E15239">
        <v>33.184576949756298</v>
      </c>
      <c r="F15239">
        <v>246.47551835975599</v>
      </c>
      <c r="G15239">
        <v>159.56572499999999</v>
      </c>
    </row>
    <row r="15240" spans="1:7" x14ac:dyDescent="0.25">
      <c r="A15240">
        <v>152.47999999999999</v>
      </c>
      <c r="B15240">
        <v>5.0653219223022399</v>
      </c>
      <c r="C15240">
        <v>10.238476753234799</v>
      </c>
      <c r="D15240">
        <v>5.0653219223022399</v>
      </c>
      <c r="E15240">
        <v>33.184882602374699</v>
      </c>
      <c r="F15240">
        <v>246.47582401237401</v>
      </c>
      <c r="G15240">
        <v>159.57572500000001</v>
      </c>
    </row>
    <row r="15241" spans="1:7" x14ac:dyDescent="0.25">
      <c r="A15241">
        <v>152.49</v>
      </c>
      <c r="B15241">
        <v>5.0656661987304599</v>
      </c>
      <c r="C15241">
        <v>10.233288764953601</v>
      </c>
      <c r="D15241">
        <v>5.0656661987304599</v>
      </c>
      <c r="E15241">
        <v>33.185226878803</v>
      </c>
      <c r="F15241">
        <v>246.476168288802</v>
      </c>
      <c r="G15241">
        <v>159.585725</v>
      </c>
    </row>
    <row r="15242" spans="1:7" x14ac:dyDescent="0.25">
      <c r="A15242">
        <v>152.5</v>
      </c>
      <c r="B15242">
        <v>5.0659866333007804</v>
      </c>
      <c r="C15242">
        <v>10.228279113769499</v>
      </c>
      <c r="D15242">
        <v>5.0659866333007804</v>
      </c>
      <c r="E15242">
        <v>33.185547313373299</v>
      </c>
      <c r="F15242">
        <v>246.476488723373</v>
      </c>
      <c r="G15242">
        <v>159.59572499999999</v>
      </c>
    </row>
    <row r="15243" spans="1:7" x14ac:dyDescent="0.25">
      <c r="A15243">
        <v>152.51</v>
      </c>
      <c r="B15243">
        <v>5.0662970542907697</v>
      </c>
      <c r="C15243">
        <v>10.223238945007299</v>
      </c>
      <c r="D15243">
        <v>5.0662970542907697</v>
      </c>
      <c r="E15243">
        <v>33.185857734363303</v>
      </c>
      <c r="F15243">
        <v>246.47679914436301</v>
      </c>
      <c r="G15243">
        <v>159.60572500000001</v>
      </c>
    </row>
    <row r="15244" spans="1:7" x14ac:dyDescent="0.25">
      <c r="A15244">
        <v>152.52000000000001</v>
      </c>
      <c r="B15244">
        <v>5.0666422843933097</v>
      </c>
      <c r="C15244">
        <v>10.216573715209901</v>
      </c>
      <c r="D15244">
        <v>5.0666422843933097</v>
      </c>
      <c r="E15244">
        <v>33.186202964465799</v>
      </c>
      <c r="F15244">
        <v>246.47714437446501</v>
      </c>
      <c r="G15244">
        <v>159.615725</v>
      </c>
    </row>
    <row r="15245" spans="1:7" x14ac:dyDescent="0.25">
      <c r="A15245">
        <v>152.53</v>
      </c>
      <c r="B15245">
        <v>5.0669846534729004</v>
      </c>
      <c r="C15245">
        <v>10.210878372192299</v>
      </c>
      <c r="D15245">
        <v>5.0669846534729004</v>
      </c>
      <c r="E15245">
        <v>33.186545333545403</v>
      </c>
      <c r="F15245">
        <v>246.477486743545</v>
      </c>
      <c r="G15245">
        <v>159.62572499999999</v>
      </c>
    </row>
    <row r="15246" spans="1:7" x14ac:dyDescent="0.25">
      <c r="A15246">
        <v>152.539999999999</v>
      </c>
      <c r="B15246">
        <v>5.0673031806945801</v>
      </c>
      <c r="C15246">
        <v>10.206922531127899</v>
      </c>
      <c r="D15246">
        <v>5.0673031806945801</v>
      </c>
      <c r="E15246">
        <v>33.186863860767097</v>
      </c>
      <c r="F15246">
        <v>246.47780527076699</v>
      </c>
      <c r="G15246">
        <v>159.63572500000001</v>
      </c>
    </row>
    <row r="15247" spans="1:7" x14ac:dyDescent="0.25">
      <c r="A15247">
        <v>152.55000000000001</v>
      </c>
      <c r="B15247">
        <v>5.0676693916320801</v>
      </c>
      <c r="C15247">
        <v>10.2018070220947</v>
      </c>
      <c r="D15247">
        <v>5.0676693916320801</v>
      </c>
      <c r="E15247">
        <v>33.187230071704597</v>
      </c>
      <c r="F15247">
        <v>246.47817148170401</v>
      </c>
      <c r="G15247">
        <v>159.645725</v>
      </c>
    </row>
    <row r="15248" spans="1:7" x14ac:dyDescent="0.25">
      <c r="A15248">
        <v>152.56</v>
      </c>
      <c r="B15248">
        <v>5.0680203437805096</v>
      </c>
      <c r="C15248">
        <v>10.1958208084106</v>
      </c>
      <c r="D15248">
        <v>5.0680203437805096</v>
      </c>
      <c r="E15248">
        <v>33.187581023852999</v>
      </c>
      <c r="F15248">
        <v>246.47852243385299</v>
      </c>
      <c r="G15248">
        <v>159.65572499999999</v>
      </c>
    </row>
    <row r="15249" spans="1:7" x14ac:dyDescent="0.25">
      <c r="A15249">
        <v>152.57</v>
      </c>
      <c r="B15249">
        <v>5.0683622360229403</v>
      </c>
      <c r="C15249">
        <v>10.1883392333984</v>
      </c>
      <c r="D15249">
        <v>5.0683622360229403</v>
      </c>
      <c r="E15249">
        <v>33.187922916095403</v>
      </c>
      <c r="F15249">
        <v>246.47886432609499</v>
      </c>
      <c r="G15249">
        <v>159.66572500000001</v>
      </c>
    </row>
    <row r="15250" spans="1:7" x14ac:dyDescent="0.25">
      <c r="A15250">
        <v>152.57999999999899</v>
      </c>
      <c r="B15250">
        <v>5.0687217712402299</v>
      </c>
      <c r="C15250">
        <v>10.182843208312899</v>
      </c>
      <c r="D15250">
        <v>5.0687217712402299</v>
      </c>
      <c r="E15250">
        <v>33.188282451312702</v>
      </c>
      <c r="F15250">
        <v>246.47922386131199</v>
      </c>
      <c r="G15250">
        <v>159.675725</v>
      </c>
    </row>
    <row r="15251" spans="1:7" x14ac:dyDescent="0.25">
      <c r="A15251">
        <v>152.59</v>
      </c>
      <c r="B15251">
        <v>5.0690422058105398</v>
      </c>
      <c r="C15251">
        <v>10.1791477203369</v>
      </c>
      <c r="D15251">
        <v>5.0690422058105398</v>
      </c>
      <c r="E15251">
        <v>33.188602885883</v>
      </c>
      <c r="F15251">
        <v>246.47954429588299</v>
      </c>
      <c r="G15251">
        <v>159.68572499999999</v>
      </c>
    </row>
    <row r="15252" spans="1:7" x14ac:dyDescent="0.25">
      <c r="A15252">
        <v>152.6</v>
      </c>
      <c r="B15252">
        <v>5.0693607330322203</v>
      </c>
      <c r="C15252">
        <v>10.1757040023803</v>
      </c>
      <c r="D15252">
        <v>5.0693607330322203</v>
      </c>
      <c r="E15252">
        <v>33.188921413104701</v>
      </c>
      <c r="F15252">
        <v>246.47986282310401</v>
      </c>
      <c r="G15252">
        <v>159.69572500000001</v>
      </c>
    </row>
    <row r="15253" spans="1:7" x14ac:dyDescent="0.25">
      <c r="A15253">
        <v>152.61000000000001</v>
      </c>
      <c r="B15253">
        <v>5.0697307586669904</v>
      </c>
      <c r="C15253">
        <v>10.169658660888601</v>
      </c>
      <c r="D15253">
        <v>5.0697307586669904</v>
      </c>
      <c r="E15253">
        <v>33.189291438739502</v>
      </c>
      <c r="F15253">
        <v>246.48023284873901</v>
      </c>
      <c r="G15253">
        <v>159.705725</v>
      </c>
    </row>
    <row r="15254" spans="1:7" x14ac:dyDescent="0.25">
      <c r="A15254">
        <v>152.61999999999901</v>
      </c>
      <c r="B15254">
        <v>5.0701093673706001</v>
      </c>
      <c r="C15254">
        <v>10.165309906005801</v>
      </c>
      <c r="D15254">
        <v>5.0701093673706001</v>
      </c>
      <c r="E15254">
        <v>33.189670047443101</v>
      </c>
      <c r="F15254">
        <v>246.48061145744299</v>
      </c>
      <c r="G15254">
        <v>159.71572499999999</v>
      </c>
    </row>
    <row r="15255" spans="1:7" x14ac:dyDescent="0.25">
      <c r="A15255">
        <v>152.63</v>
      </c>
      <c r="B15255">
        <v>5.0704751014709402</v>
      </c>
      <c r="C15255">
        <v>10.161449432373001</v>
      </c>
      <c r="D15255">
        <v>5.0704751014709402</v>
      </c>
      <c r="E15255">
        <v>33.190035781543401</v>
      </c>
      <c r="F15255">
        <v>246.48097719154299</v>
      </c>
      <c r="G15255">
        <v>159.72572500000001</v>
      </c>
    </row>
    <row r="15256" spans="1:7" x14ac:dyDescent="0.25">
      <c r="A15256">
        <v>152.63999999999999</v>
      </c>
      <c r="B15256">
        <v>5.0708208084106401</v>
      </c>
      <c r="C15256">
        <v>10.157487869262599</v>
      </c>
      <c r="D15256">
        <v>5.0708208084106401</v>
      </c>
      <c r="E15256">
        <v>33.190381488483098</v>
      </c>
      <c r="F15256">
        <v>246.481322898483</v>
      </c>
      <c r="G15256">
        <v>159.735725</v>
      </c>
    </row>
    <row r="15257" spans="1:7" x14ac:dyDescent="0.25">
      <c r="A15257">
        <v>152.65</v>
      </c>
      <c r="B15257">
        <v>5.0711755752563397</v>
      </c>
      <c r="C15257">
        <v>10.1540184020996</v>
      </c>
      <c r="D15257">
        <v>5.0711755752563397</v>
      </c>
      <c r="E15257">
        <v>33.190736255328801</v>
      </c>
      <c r="F15257">
        <v>246.48167766532799</v>
      </c>
      <c r="G15257">
        <v>159.74572499999999</v>
      </c>
    </row>
    <row r="15258" spans="1:7" x14ac:dyDescent="0.25">
      <c r="A15258">
        <v>152.66</v>
      </c>
      <c r="B15258">
        <v>5.0715346336364702</v>
      </c>
      <c r="C15258">
        <v>10.150218963623001</v>
      </c>
      <c r="D15258">
        <v>5.0715346336364702</v>
      </c>
      <c r="E15258">
        <v>33.191095313708999</v>
      </c>
      <c r="F15258">
        <v>246.482036723709</v>
      </c>
      <c r="G15258">
        <v>159.75572500000001</v>
      </c>
    </row>
    <row r="15259" spans="1:7" x14ac:dyDescent="0.25">
      <c r="A15259">
        <v>152.66999999999999</v>
      </c>
      <c r="B15259">
        <v>5.0718908309936497</v>
      </c>
      <c r="C15259">
        <v>10.148653030395501</v>
      </c>
      <c r="D15259">
        <v>5.0718908309936497</v>
      </c>
      <c r="E15259">
        <v>33.191451511066099</v>
      </c>
      <c r="F15259">
        <v>246.48239292106601</v>
      </c>
      <c r="G15259">
        <v>159.765725</v>
      </c>
    </row>
    <row r="15260" spans="1:7" x14ac:dyDescent="0.25">
      <c r="A15260">
        <v>152.68</v>
      </c>
      <c r="B15260">
        <v>5.0722680091857901</v>
      </c>
      <c r="C15260">
        <v>10.1465702056884</v>
      </c>
      <c r="D15260">
        <v>5.0722680091857901</v>
      </c>
      <c r="E15260">
        <v>33.191828689258301</v>
      </c>
      <c r="F15260">
        <v>246.482770099258</v>
      </c>
      <c r="G15260">
        <v>159.77572499999999</v>
      </c>
    </row>
    <row r="15261" spans="1:7" x14ac:dyDescent="0.25">
      <c r="A15261">
        <v>152.69</v>
      </c>
      <c r="B15261">
        <v>5.0726189613342196</v>
      </c>
      <c r="C15261">
        <v>10.1426029205322</v>
      </c>
      <c r="D15261">
        <v>5.0726189613342196</v>
      </c>
      <c r="E15261">
        <v>33.192179641406703</v>
      </c>
      <c r="F15261">
        <v>246.48312105140599</v>
      </c>
      <c r="G15261">
        <v>159.78572500000001</v>
      </c>
    </row>
    <row r="15262" spans="1:7" x14ac:dyDescent="0.25">
      <c r="A15262">
        <v>152.69999999999999</v>
      </c>
      <c r="B15262">
        <v>5.0729656219482404</v>
      </c>
      <c r="C15262">
        <v>10.1375408172607</v>
      </c>
      <c r="D15262">
        <v>5.0729656219482404</v>
      </c>
      <c r="E15262">
        <v>33.192526302020703</v>
      </c>
      <c r="F15262">
        <v>246.48346771202</v>
      </c>
      <c r="G15262">
        <v>159.795725</v>
      </c>
    </row>
    <row r="15263" spans="1:7" x14ac:dyDescent="0.25">
      <c r="A15263">
        <v>152.71</v>
      </c>
      <c r="B15263">
        <v>5.07334232330322</v>
      </c>
      <c r="C15263">
        <v>10.1350555419921</v>
      </c>
      <c r="D15263">
        <v>5.07334232330322</v>
      </c>
      <c r="E15263">
        <v>33.192903003375697</v>
      </c>
      <c r="F15263">
        <v>246.48384441337501</v>
      </c>
      <c r="G15263">
        <v>159.805725</v>
      </c>
    </row>
    <row r="15264" spans="1:7" x14ac:dyDescent="0.25">
      <c r="A15264">
        <v>152.72</v>
      </c>
      <c r="B15264">
        <v>5.0737457275390598</v>
      </c>
      <c r="C15264">
        <v>10.1310558319091</v>
      </c>
      <c r="D15264">
        <v>5.0737457275390598</v>
      </c>
      <c r="E15264">
        <v>33.193306407611601</v>
      </c>
      <c r="F15264">
        <v>246.48424781761099</v>
      </c>
      <c r="G15264">
        <v>159.81572499999999</v>
      </c>
    </row>
    <row r="15265" spans="1:7" x14ac:dyDescent="0.25">
      <c r="A15265">
        <v>152.72999999999999</v>
      </c>
      <c r="B15265">
        <v>5.07413530349731</v>
      </c>
      <c r="C15265">
        <v>10.1275215148925</v>
      </c>
      <c r="D15265">
        <v>5.07413530349731</v>
      </c>
      <c r="E15265">
        <v>33.193695983569803</v>
      </c>
      <c r="F15265">
        <v>246.48463739356899</v>
      </c>
      <c r="G15265">
        <v>159.82572500000001</v>
      </c>
    </row>
    <row r="15266" spans="1:7" x14ac:dyDescent="0.25">
      <c r="A15266">
        <v>152.74</v>
      </c>
      <c r="B15266">
        <v>5.0745081901550204</v>
      </c>
      <c r="C15266">
        <v>10.124609947204499</v>
      </c>
      <c r="D15266">
        <v>5.0745081901550204</v>
      </c>
      <c r="E15266">
        <v>33.194068870227497</v>
      </c>
      <c r="F15266">
        <v>246.48501028022699</v>
      </c>
      <c r="G15266">
        <v>159.835725</v>
      </c>
    </row>
    <row r="15267" spans="1:7" x14ac:dyDescent="0.25">
      <c r="A15267">
        <v>152.75</v>
      </c>
      <c r="B15267">
        <v>5.0749077796936</v>
      </c>
      <c r="C15267">
        <v>10.1203660964965</v>
      </c>
      <c r="D15267">
        <v>5.0749077796936</v>
      </c>
      <c r="E15267">
        <v>33.194468459766099</v>
      </c>
      <c r="F15267">
        <v>246.48540986976599</v>
      </c>
      <c r="G15267">
        <v>159.84572499999999</v>
      </c>
    </row>
    <row r="15268" spans="1:7" x14ac:dyDescent="0.25">
      <c r="A15268">
        <v>152.76</v>
      </c>
      <c r="B15268">
        <v>5.0753040313720703</v>
      </c>
      <c r="C15268">
        <v>10.117193222045801</v>
      </c>
      <c r="D15268">
        <v>5.0753040313720703</v>
      </c>
      <c r="E15268">
        <v>33.194864711444602</v>
      </c>
      <c r="F15268">
        <v>246.485806121444</v>
      </c>
      <c r="G15268">
        <v>159.85572500000001</v>
      </c>
    </row>
    <row r="15269" spans="1:7" x14ac:dyDescent="0.25">
      <c r="A15269">
        <v>152.77000000000001</v>
      </c>
      <c r="B15269">
        <v>5.07566213607788</v>
      </c>
      <c r="C15269">
        <v>10.1120901107788</v>
      </c>
      <c r="D15269">
        <v>5.07566213607788</v>
      </c>
      <c r="E15269">
        <v>33.195222816150398</v>
      </c>
      <c r="F15269">
        <v>246.48616422615001</v>
      </c>
      <c r="G15269">
        <v>159.865725</v>
      </c>
    </row>
    <row r="15270" spans="1:7" x14ac:dyDescent="0.25">
      <c r="A15270">
        <v>152.78</v>
      </c>
      <c r="B15270">
        <v>5.07602834701538</v>
      </c>
      <c r="C15270">
        <v>10.105967521667401</v>
      </c>
      <c r="D15270">
        <v>5.07602834701538</v>
      </c>
      <c r="E15270">
        <v>33.195589027087898</v>
      </c>
      <c r="F15270">
        <v>246.486530437087</v>
      </c>
      <c r="G15270">
        <v>159.87572499999999</v>
      </c>
    </row>
    <row r="15271" spans="1:7" x14ac:dyDescent="0.25">
      <c r="A15271">
        <v>152.789999999999</v>
      </c>
      <c r="B15271">
        <v>5.0763764381408603</v>
      </c>
      <c r="C15271">
        <v>10.0997724533081</v>
      </c>
      <c r="D15271">
        <v>5.0763764381408603</v>
      </c>
      <c r="E15271">
        <v>33.195937118213401</v>
      </c>
      <c r="F15271">
        <v>246.486878528213</v>
      </c>
      <c r="G15271">
        <v>159.88572500000001</v>
      </c>
    </row>
    <row r="15272" spans="1:7" x14ac:dyDescent="0.25">
      <c r="A15272">
        <v>152.80000000000001</v>
      </c>
      <c r="B15272">
        <v>5.07673788070678</v>
      </c>
      <c r="C15272">
        <v>10.096850395202599</v>
      </c>
      <c r="D15272">
        <v>5.07673788070678</v>
      </c>
      <c r="E15272">
        <v>33.196298560779297</v>
      </c>
      <c r="F15272">
        <v>246.487239970779</v>
      </c>
      <c r="G15272">
        <v>159.895725</v>
      </c>
    </row>
    <row r="15273" spans="1:7" x14ac:dyDescent="0.25">
      <c r="A15273">
        <v>152.81</v>
      </c>
      <c r="B15273">
        <v>5.07708644866943</v>
      </c>
      <c r="C15273">
        <v>10.092521667480399</v>
      </c>
      <c r="D15273">
        <v>5.07708644866943</v>
      </c>
      <c r="E15273">
        <v>33.196647128741901</v>
      </c>
      <c r="F15273">
        <v>246.48758853874099</v>
      </c>
      <c r="G15273">
        <v>159.90572499999999</v>
      </c>
    </row>
    <row r="15274" spans="1:7" x14ac:dyDescent="0.25">
      <c r="A15274">
        <v>152.82</v>
      </c>
      <c r="B15274">
        <v>5.0774164199829102</v>
      </c>
      <c r="C15274">
        <v>10.0872478485107</v>
      </c>
      <c r="D15274">
        <v>5.0774164199829102</v>
      </c>
      <c r="E15274">
        <v>33.196977100055399</v>
      </c>
      <c r="F15274">
        <v>246.48791851005501</v>
      </c>
      <c r="G15274">
        <v>159.91572500000001</v>
      </c>
    </row>
    <row r="15275" spans="1:7" x14ac:dyDescent="0.25">
      <c r="A15275">
        <v>152.82999999999899</v>
      </c>
      <c r="B15275">
        <v>5.0777740478515598</v>
      </c>
      <c r="C15275">
        <v>10.080675125121999</v>
      </c>
      <c r="D15275">
        <v>5.0777740478515598</v>
      </c>
      <c r="E15275">
        <v>33.197334727924101</v>
      </c>
      <c r="F15275">
        <v>246.488276137924</v>
      </c>
      <c r="G15275">
        <v>159.925725</v>
      </c>
    </row>
    <row r="15276" spans="1:7" x14ac:dyDescent="0.25">
      <c r="A15276">
        <v>152.84</v>
      </c>
      <c r="B15276">
        <v>5.0781440734863201</v>
      </c>
      <c r="C15276">
        <v>10.0739488601684</v>
      </c>
      <c r="D15276">
        <v>5.0781440734863201</v>
      </c>
      <c r="E15276">
        <v>33.197704753558803</v>
      </c>
      <c r="F15276">
        <v>246.488646163558</v>
      </c>
      <c r="G15276">
        <v>159.93572499999999</v>
      </c>
    </row>
    <row r="15277" spans="1:7" x14ac:dyDescent="0.25">
      <c r="A15277">
        <v>152.85</v>
      </c>
      <c r="B15277">
        <v>5.0784935951232901</v>
      </c>
      <c r="C15277">
        <v>10.068538665771401</v>
      </c>
      <c r="D15277">
        <v>5.0784935951232901</v>
      </c>
      <c r="E15277">
        <v>33.198054275195801</v>
      </c>
      <c r="F15277">
        <v>246.48899568519499</v>
      </c>
      <c r="G15277">
        <v>159.94572500000001</v>
      </c>
    </row>
    <row r="15278" spans="1:7" x14ac:dyDescent="0.25">
      <c r="A15278">
        <v>152.86000000000001</v>
      </c>
      <c r="B15278">
        <v>5.0788483619689897</v>
      </c>
      <c r="C15278">
        <v>10.061773300170801</v>
      </c>
      <c r="D15278">
        <v>5.0788483619689897</v>
      </c>
      <c r="E15278">
        <v>33.198409042041497</v>
      </c>
      <c r="F15278">
        <v>246.48935045204101</v>
      </c>
      <c r="G15278">
        <v>159.955725</v>
      </c>
    </row>
    <row r="15279" spans="1:7" x14ac:dyDescent="0.25">
      <c r="A15279">
        <v>152.86999999999901</v>
      </c>
      <c r="B15279">
        <v>5.0791912078857404</v>
      </c>
      <c r="C15279">
        <v>10.0544843673706</v>
      </c>
      <c r="D15279">
        <v>5.0791912078857404</v>
      </c>
      <c r="E15279">
        <v>33.198751887958203</v>
      </c>
      <c r="F15279">
        <v>246.48969329795801</v>
      </c>
      <c r="G15279">
        <v>159.96572499999999</v>
      </c>
    </row>
    <row r="15280" spans="1:7" x14ac:dyDescent="0.25">
      <c r="A15280">
        <v>152.88</v>
      </c>
      <c r="B15280">
        <v>5.0795183181762598</v>
      </c>
      <c r="C15280">
        <v>10.0486497879028</v>
      </c>
      <c r="D15280">
        <v>5.0795183181762598</v>
      </c>
      <c r="E15280">
        <v>33.199078998248801</v>
      </c>
      <c r="F15280">
        <v>246.490020408248</v>
      </c>
      <c r="G15280">
        <v>159.97572500000001</v>
      </c>
    </row>
    <row r="15281" spans="1:7" x14ac:dyDescent="0.25">
      <c r="A15281">
        <v>152.88999999999999</v>
      </c>
      <c r="B15281">
        <v>5.0798773765563903</v>
      </c>
      <c r="C15281">
        <v>10.042665481567299</v>
      </c>
      <c r="D15281">
        <v>5.0798773765563903</v>
      </c>
      <c r="E15281">
        <v>33.1994380566289</v>
      </c>
      <c r="F15281">
        <v>246.49037946662801</v>
      </c>
      <c r="G15281">
        <v>159.985725</v>
      </c>
    </row>
    <row r="15282" spans="1:7" x14ac:dyDescent="0.25">
      <c r="A15282">
        <v>152.9</v>
      </c>
      <c r="B15282">
        <v>5.0802044868469203</v>
      </c>
      <c r="C15282">
        <v>10.035606384277299</v>
      </c>
      <c r="D15282">
        <v>5.0802044868469203</v>
      </c>
      <c r="E15282">
        <v>33.199765166919398</v>
      </c>
      <c r="F15282">
        <v>246.490706576919</v>
      </c>
      <c r="G15282">
        <v>159.99572499999999</v>
      </c>
    </row>
    <row r="15283" spans="1:7" x14ac:dyDescent="0.25">
      <c r="A15283">
        <v>152.91</v>
      </c>
      <c r="B15283">
        <v>5.0805397033691397</v>
      </c>
      <c r="C15283">
        <v>10.030112266540501</v>
      </c>
      <c r="D15283">
        <v>5.0805397033691397</v>
      </c>
      <c r="E15283">
        <v>33.200100383441601</v>
      </c>
      <c r="F15283">
        <v>246.49104179344101</v>
      </c>
      <c r="G15283">
        <v>160.00572500000001</v>
      </c>
    </row>
    <row r="15284" spans="1:7" x14ac:dyDescent="0.25">
      <c r="A15284">
        <v>152.91999999999999</v>
      </c>
      <c r="B15284">
        <v>5.0808801651000897</v>
      </c>
      <c r="C15284">
        <v>10.024211883544901</v>
      </c>
      <c r="D15284">
        <v>5.0808801651000897</v>
      </c>
      <c r="E15284">
        <v>33.200440845172601</v>
      </c>
      <c r="F15284">
        <v>246.491382255172</v>
      </c>
      <c r="G15284">
        <v>160.015725</v>
      </c>
    </row>
    <row r="15285" spans="1:7" x14ac:dyDescent="0.25">
      <c r="A15285">
        <v>152.93</v>
      </c>
      <c r="B15285">
        <v>5.0811767578125</v>
      </c>
      <c r="C15285">
        <v>10.0163860321044</v>
      </c>
      <c r="D15285">
        <v>5.0811767578125</v>
      </c>
      <c r="E15285">
        <v>33.200737437885003</v>
      </c>
      <c r="F15285">
        <v>246.491678847885</v>
      </c>
      <c r="G15285">
        <v>160.02572499999999</v>
      </c>
    </row>
    <row r="15286" spans="1:7" x14ac:dyDescent="0.25">
      <c r="A15286">
        <v>152.94</v>
      </c>
      <c r="B15286">
        <v>5.08148193359375</v>
      </c>
      <c r="C15286">
        <v>10.008633613586399</v>
      </c>
      <c r="D15286">
        <v>5.08148193359375</v>
      </c>
      <c r="E15286">
        <v>33.201042613666203</v>
      </c>
      <c r="F15286">
        <v>246.49198402366599</v>
      </c>
      <c r="G15286">
        <v>160.03572500000001</v>
      </c>
    </row>
    <row r="15287" spans="1:7" x14ac:dyDescent="0.25">
      <c r="A15287">
        <v>152.94999999999999</v>
      </c>
      <c r="B15287">
        <v>5.0818181037902797</v>
      </c>
      <c r="C15287">
        <v>10.0007925033569</v>
      </c>
      <c r="D15287">
        <v>5.0818181037902797</v>
      </c>
      <c r="E15287">
        <v>33.201378783862801</v>
      </c>
      <c r="F15287">
        <v>246.49232019386201</v>
      </c>
      <c r="G15287">
        <v>160.045725</v>
      </c>
    </row>
    <row r="15288" spans="1:7" x14ac:dyDescent="0.25">
      <c r="A15288">
        <v>152.96</v>
      </c>
      <c r="B15288">
        <v>5.0821599960327104</v>
      </c>
      <c r="C15288">
        <v>9.9950904846191406</v>
      </c>
      <c r="D15288">
        <v>5.0821599960327104</v>
      </c>
      <c r="E15288">
        <v>33.201720676105197</v>
      </c>
      <c r="F15288">
        <v>246.49266208610501</v>
      </c>
      <c r="G15288">
        <v>160.055725</v>
      </c>
    </row>
    <row r="15289" spans="1:7" x14ac:dyDescent="0.25">
      <c r="A15289">
        <v>152.97</v>
      </c>
      <c r="B15289">
        <v>5.0824551582336399</v>
      </c>
      <c r="C15289">
        <v>9.9894008636474592</v>
      </c>
      <c r="D15289">
        <v>5.0824551582336399</v>
      </c>
      <c r="E15289">
        <v>33.202015838306103</v>
      </c>
      <c r="F15289">
        <v>246.492957248306</v>
      </c>
      <c r="G15289">
        <v>160.06572499999999</v>
      </c>
    </row>
    <row r="15290" spans="1:7" x14ac:dyDescent="0.25">
      <c r="A15290">
        <v>152.97999999999999</v>
      </c>
      <c r="B15290">
        <v>5.0827574729919398</v>
      </c>
      <c r="C15290">
        <v>9.9821443557739205</v>
      </c>
      <c r="D15290">
        <v>5.0827574729919398</v>
      </c>
      <c r="E15290">
        <v>33.202318153064397</v>
      </c>
      <c r="F15290">
        <v>246.49325956306399</v>
      </c>
      <c r="G15290">
        <v>160.07572500000001</v>
      </c>
    </row>
    <row r="15291" spans="1:7" x14ac:dyDescent="0.25">
      <c r="A15291">
        <v>152.99</v>
      </c>
      <c r="B15291">
        <v>5.0830612182617099</v>
      </c>
      <c r="C15291">
        <v>9.9753665924072195</v>
      </c>
      <c r="D15291">
        <v>5.0830612182617099</v>
      </c>
      <c r="E15291">
        <v>33.202621898334201</v>
      </c>
      <c r="F15291">
        <v>246.49356330833399</v>
      </c>
      <c r="G15291">
        <v>160.085725</v>
      </c>
    </row>
    <row r="15292" spans="1:7" x14ac:dyDescent="0.25">
      <c r="A15292">
        <v>153</v>
      </c>
      <c r="B15292">
        <v>5.0833892822265598</v>
      </c>
      <c r="C15292">
        <v>9.9679327011108292</v>
      </c>
      <c r="D15292">
        <v>5.0833892822265598</v>
      </c>
      <c r="E15292">
        <v>33.202949962299101</v>
      </c>
      <c r="F15292">
        <v>246.493891372299</v>
      </c>
      <c r="G15292">
        <v>160.09572499999999</v>
      </c>
    </row>
    <row r="15293" spans="1:7" x14ac:dyDescent="0.25">
      <c r="A15293">
        <v>153.01</v>
      </c>
      <c r="B15293">
        <v>5.0837426185607901</v>
      </c>
      <c r="C15293">
        <v>9.9599714279174805</v>
      </c>
      <c r="D15293">
        <v>5.0837426185607901</v>
      </c>
      <c r="E15293">
        <v>33.203303298633301</v>
      </c>
      <c r="F15293">
        <v>246.494244708633</v>
      </c>
      <c r="G15293">
        <v>160.10572500000001</v>
      </c>
    </row>
    <row r="15294" spans="1:7" x14ac:dyDescent="0.25">
      <c r="A15294">
        <v>153.02000000000001</v>
      </c>
      <c r="B15294">
        <v>5.08404064178466</v>
      </c>
      <c r="C15294">
        <v>9.9519672393798793</v>
      </c>
      <c r="D15294">
        <v>5.08404064178466</v>
      </c>
      <c r="E15294">
        <v>33.203601321857199</v>
      </c>
      <c r="F15294">
        <v>246.494542731857</v>
      </c>
      <c r="G15294">
        <v>160.115725</v>
      </c>
    </row>
    <row r="15295" spans="1:7" x14ac:dyDescent="0.25">
      <c r="A15295">
        <v>153.03</v>
      </c>
      <c r="B15295">
        <v>5.08430624008178</v>
      </c>
      <c r="C15295">
        <v>9.9452476501464808</v>
      </c>
      <c r="D15295">
        <v>5.08430624008178</v>
      </c>
      <c r="E15295">
        <v>33.203866920154297</v>
      </c>
      <c r="F15295">
        <v>246.494808330154</v>
      </c>
      <c r="G15295">
        <v>160.12572499999999</v>
      </c>
    </row>
    <row r="15296" spans="1:7" x14ac:dyDescent="0.25">
      <c r="A15296">
        <v>153.039999999999</v>
      </c>
      <c r="B15296">
        <v>5.0846314430236799</v>
      </c>
      <c r="C15296">
        <v>9.9370679855346609</v>
      </c>
      <c r="D15296">
        <v>5.0846314430236799</v>
      </c>
      <c r="E15296">
        <v>33.204192123096199</v>
      </c>
      <c r="F15296">
        <v>246.49513353309601</v>
      </c>
      <c r="G15296">
        <v>160.13572500000001</v>
      </c>
    </row>
    <row r="15297" spans="1:7" x14ac:dyDescent="0.25">
      <c r="A15297">
        <v>153.05000000000001</v>
      </c>
      <c r="B15297">
        <v>5.0849590301513601</v>
      </c>
      <c r="C15297">
        <v>9.9302864074706996</v>
      </c>
      <c r="D15297">
        <v>5.0849590301513601</v>
      </c>
      <c r="E15297">
        <v>33.204519710223899</v>
      </c>
      <c r="F15297">
        <v>246.49546112022301</v>
      </c>
      <c r="G15297">
        <v>160.145725</v>
      </c>
    </row>
    <row r="15298" spans="1:7" x14ac:dyDescent="0.25">
      <c r="A15298">
        <v>153.06</v>
      </c>
      <c r="B15298">
        <v>5.0852565765380797</v>
      </c>
      <c r="C15298">
        <v>9.9217863082885707</v>
      </c>
      <c r="D15298">
        <v>5.0852565765380797</v>
      </c>
      <c r="E15298">
        <v>33.204817256610603</v>
      </c>
      <c r="F15298">
        <v>246.49575866660999</v>
      </c>
      <c r="G15298">
        <v>160.15572499999999</v>
      </c>
    </row>
    <row r="15299" spans="1:7" x14ac:dyDescent="0.25">
      <c r="A15299">
        <v>153.07</v>
      </c>
      <c r="B15299">
        <v>5.0855302810668901</v>
      </c>
      <c r="C15299">
        <v>9.9137430191040004</v>
      </c>
      <c r="D15299">
        <v>5.0855302810668901</v>
      </c>
      <c r="E15299">
        <v>33.205090961139398</v>
      </c>
      <c r="F15299">
        <v>246.49603237113899</v>
      </c>
      <c r="G15299">
        <v>160.16572500000001</v>
      </c>
    </row>
    <row r="15300" spans="1:7" x14ac:dyDescent="0.25">
      <c r="A15300">
        <v>153.07999999999899</v>
      </c>
      <c r="B15300">
        <v>5.0858449935912997</v>
      </c>
      <c r="C15300">
        <v>9.9056072235107404</v>
      </c>
      <c r="D15300">
        <v>5.0858449935912997</v>
      </c>
      <c r="E15300">
        <v>33.205405673663797</v>
      </c>
      <c r="F15300">
        <v>246.49634708366301</v>
      </c>
      <c r="G15300">
        <v>160.175725</v>
      </c>
    </row>
    <row r="15301" spans="1:7" x14ac:dyDescent="0.25">
      <c r="A15301">
        <v>153.09</v>
      </c>
      <c r="B15301">
        <v>5.0861487388610804</v>
      </c>
      <c r="C15301">
        <v>9.8981542587280202</v>
      </c>
      <c r="D15301">
        <v>5.0861487388610804</v>
      </c>
      <c r="E15301">
        <v>33.205709418933601</v>
      </c>
      <c r="F15301">
        <v>246.49665082893301</v>
      </c>
      <c r="G15301">
        <v>160.18572499999999</v>
      </c>
    </row>
    <row r="15302" spans="1:7" x14ac:dyDescent="0.25">
      <c r="A15302">
        <v>153.1</v>
      </c>
      <c r="B15302">
        <v>5.0864524841308496</v>
      </c>
      <c r="C15302">
        <v>9.8901109695434499</v>
      </c>
      <c r="D15302">
        <v>5.0864524841308496</v>
      </c>
      <c r="E15302">
        <v>33.206013164203299</v>
      </c>
      <c r="F15302">
        <v>246.49695457420299</v>
      </c>
      <c r="G15302">
        <v>160.19572500000001</v>
      </c>
    </row>
    <row r="15303" spans="1:7" x14ac:dyDescent="0.25">
      <c r="A15303">
        <v>153.11000000000001</v>
      </c>
      <c r="B15303">
        <v>5.0867395401000897</v>
      </c>
      <c r="C15303">
        <v>9.8817071914672798</v>
      </c>
      <c r="D15303">
        <v>5.0867395401000897</v>
      </c>
      <c r="E15303">
        <v>33.206300220172601</v>
      </c>
      <c r="F15303">
        <v>246.497241630172</v>
      </c>
      <c r="G15303">
        <v>160.205725</v>
      </c>
    </row>
    <row r="15304" spans="1:7" x14ac:dyDescent="0.25">
      <c r="A15304">
        <v>153.11999999999901</v>
      </c>
      <c r="B15304">
        <v>5.0870332717895499</v>
      </c>
      <c r="C15304">
        <v>9.8752889633178693</v>
      </c>
      <c r="D15304">
        <v>5.0870332717895499</v>
      </c>
      <c r="E15304">
        <v>33.206593951861997</v>
      </c>
      <c r="F15304">
        <v>246.49753536186199</v>
      </c>
      <c r="G15304">
        <v>160.21572499999999</v>
      </c>
    </row>
    <row r="15305" spans="1:7" x14ac:dyDescent="0.25">
      <c r="A15305">
        <v>153.13</v>
      </c>
      <c r="B15305">
        <v>5.0873489379882804</v>
      </c>
      <c r="C15305">
        <v>9.8670864105224592</v>
      </c>
      <c r="D15305">
        <v>5.0873489379882804</v>
      </c>
      <c r="E15305">
        <v>33.206909618060799</v>
      </c>
      <c r="F15305">
        <v>246.49785102806001</v>
      </c>
      <c r="G15305">
        <v>160.22572500000001</v>
      </c>
    </row>
    <row r="15306" spans="1:7" x14ac:dyDescent="0.25">
      <c r="A15306">
        <v>153.13999999999999</v>
      </c>
      <c r="B15306">
        <v>5.0876984596252397</v>
      </c>
      <c r="C15306">
        <v>9.8608160018920792</v>
      </c>
      <c r="D15306">
        <v>5.0876984596252397</v>
      </c>
      <c r="E15306">
        <v>33.207259139697697</v>
      </c>
      <c r="F15306">
        <v>246.498200549697</v>
      </c>
      <c r="G15306">
        <v>160.235725</v>
      </c>
    </row>
    <row r="15307" spans="1:7" x14ac:dyDescent="0.25">
      <c r="A15307">
        <v>153.15</v>
      </c>
      <c r="B15307">
        <v>5.0880160331726003</v>
      </c>
      <c r="C15307">
        <v>9.85450935363769</v>
      </c>
      <c r="D15307">
        <v>5.0880160331726003</v>
      </c>
      <c r="E15307">
        <v>33.207576713245103</v>
      </c>
      <c r="F15307">
        <v>246.49851812324499</v>
      </c>
      <c r="G15307">
        <v>160.24572499999999</v>
      </c>
    </row>
    <row r="15308" spans="1:7" x14ac:dyDescent="0.25">
      <c r="A15308">
        <v>153.16</v>
      </c>
      <c r="B15308">
        <v>5.0883474349975497</v>
      </c>
      <c r="C15308">
        <v>9.8482551574706996</v>
      </c>
      <c r="D15308">
        <v>5.0883474349975497</v>
      </c>
      <c r="E15308">
        <v>33.207908115069998</v>
      </c>
      <c r="F15308">
        <v>246.49884952507</v>
      </c>
      <c r="G15308">
        <v>160.25572500000001</v>
      </c>
    </row>
    <row r="15309" spans="1:7" x14ac:dyDescent="0.25">
      <c r="A15309">
        <v>153.16999999999999</v>
      </c>
      <c r="B15309">
        <v>5.0886721611022896</v>
      </c>
      <c r="C15309">
        <v>9.84100341796875</v>
      </c>
      <c r="D15309">
        <v>5.0886721611022896</v>
      </c>
      <c r="E15309">
        <v>33.208232841174798</v>
      </c>
      <c r="F15309">
        <v>246.499174251174</v>
      </c>
      <c r="G15309">
        <v>160.265725</v>
      </c>
    </row>
    <row r="15310" spans="1:7" x14ac:dyDescent="0.25">
      <c r="A15310">
        <v>153.18</v>
      </c>
      <c r="B15310">
        <v>5.0889744758605904</v>
      </c>
      <c r="C15310">
        <v>9.8339052200317294</v>
      </c>
      <c r="D15310">
        <v>5.0889744758605904</v>
      </c>
      <c r="E15310">
        <v>33.208535155933099</v>
      </c>
      <c r="F15310">
        <v>246.49947656593301</v>
      </c>
      <c r="G15310">
        <v>160.27572499999999</v>
      </c>
    </row>
    <row r="15311" spans="1:7" x14ac:dyDescent="0.25">
      <c r="A15311">
        <v>153.19</v>
      </c>
      <c r="B15311">
        <v>5.0892601013183496</v>
      </c>
      <c r="C15311">
        <v>9.8271789550781197</v>
      </c>
      <c r="D15311">
        <v>5.0892601013183496</v>
      </c>
      <c r="E15311">
        <v>33.208820781390799</v>
      </c>
      <c r="F15311">
        <v>246.49976219139</v>
      </c>
      <c r="G15311">
        <v>160.28572500000001</v>
      </c>
    </row>
    <row r="15312" spans="1:7" x14ac:dyDescent="0.25">
      <c r="A15312">
        <v>153.19999999999999</v>
      </c>
      <c r="B15312">
        <v>5.0895390510559002</v>
      </c>
      <c r="C15312">
        <v>9.8203506469726491</v>
      </c>
      <c r="D15312">
        <v>5.0895390510559002</v>
      </c>
      <c r="E15312">
        <v>33.209099731128397</v>
      </c>
      <c r="F15312">
        <v>246.50004114112801</v>
      </c>
      <c r="G15312">
        <v>160.295725</v>
      </c>
    </row>
    <row r="15313" spans="1:7" x14ac:dyDescent="0.25">
      <c r="A15313">
        <v>153.21</v>
      </c>
      <c r="B15313">
        <v>5.0898737907409597</v>
      </c>
      <c r="C15313">
        <v>9.8130006790161097</v>
      </c>
      <c r="D15313">
        <v>5.0898737907409597</v>
      </c>
      <c r="E15313">
        <v>33.209434470813498</v>
      </c>
      <c r="F15313">
        <v>246.50037588081301</v>
      </c>
      <c r="G15313">
        <v>160.305725</v>
      </c>
    </row>
    <row r="15314" spans="1:7" x14ac:dyDescent="0.25">
      <c r="A15314">
        <v>153.22</v>
      </c>
      <c r="B15314">
        <v>5.09020519256591</v>
      </c>
      <c r="C15314">
        <v>9.8060312271118093</v>
      </c>
      <c r="D15314">
        <v>5.09020519256591</v>
      </c>
      <c r="E15314">
        <v>33.2097658726384</v>
      </c>
      <c r="F15314">
        <v>246.50070728263799</v>
      </c>
      <c r="G15314">
        <v>160.31572499999999</v>
      </c>
    </row>
    <row r="15315" spans="1:7" x14ac:dyDescent="0.25">
      <c r="A15315">
        <v>153.22999999999999</v>
      </c>
      <c r="B15315">
        <v>5.0905270576476997</v>
      </c>
      <c r="C15315">
        <v>9.8013610839843697</v>
      </c>
      <c r="D15315">
        <v>5.0905270576476997</v>
      </c>
      <c r="E15315">
        <v>33.210087737720201</v>
      </c>
      <c r="F15315">
        <v>246.50102914772</v>
      </c>
      <c r="G15315">
        <v>160.32572500000001</v>
      </c>
    </row>
    <row r="15316" spans="1:7" x14ac:dyDescent="0.25">
      <c r="A15316">
        <v>153.24</v>
      </c>
      <c r="B15316">
        <v>5.0908322334289497</v>
      </c>
      <c r="C15316">
        <v>9.7937326431274396</v>
      </c>
      <c r="D15316">
        <v>5.0908322334289497</v>
      </c>
      <c r="E15316">
        <v>33.210392913501401</v>
      </c>
      <c r="F15316">
        <v>246.501334323501</v>
      </c>
      <c r="G15316">
        <v>160.335725</v>
      </c>
    </row>
    <row r="15317" spans="1:7" x14ac:dyDescent="0.25">
      <c r="A15317">
        <v>153.25</v>
      </c>
      <c r="B15317">
        <v>5.0911340713500897</v>
      </c>
      <c r="C15317">
        <v>9.7836599349975497</v>
      </c>
      <c r="D15317">
        <v>5.0911340713500897</v>
      </c>
      <c r="E15317">
        <v>33.210694751422601</v>
      </c>
      <c r="F15317">
        <v>246.501636161422</v>
      </c>
      <c r="G15317">
        <v>160.34572499999999</v>
      </c>
    </row>
    <row r="15318" spans="1:7" x14ac:dyDescent="0.25">
      <c r="A15318">
        <v>153.26</v>
      </c>
      <c r="B15318">
        <v>5.0914778709411603</v>
      </c>
      <c r="C15318">
        <v>9.7756500244140607</v>
      </c>
      <c r="D15318">
        <v>5.0914778709411603</v>
      </c>
      <c r="E15318">
        <v>33.211038551013701</v>
      </c>
      <c r="F15318">
        <v>246.50197996101301</v>
      </c>
      <c r="G15318">
        <v>160.35572500000001</v>
      </c>
    </row>
    <row r="15319" spans="1:7" x14ac:dyDescent="0.25">
      <c r="A15319">
        <v>153.27000000000001</v>
      </c>
      <c r="B15319">
        <v>5.0918149948120099</v>
      </c>
      <c r="C15319">
        <v>9.7691431045532209</v>
      </c>
      <c r="D15319">
        <v>5.0918149948120099</v>
      </c>
      <c r="E15319">
        <v>33.211375674884501</v>
      </c>
      <c r="F15319">
        <v>246.502317084884</v>
      </c>
      <c r="G15319">
        <v>160.365725</v>
      </c>
    </row>
    <row r="15320" spans="1:7" x14ac:dyDescent="0.25">
      <c r="A15320">
        <v>153.28</v>
      </c>
      <c r="B15320">
        <v>5.0921177864074698</v>
      </c>
      <c r="C15320">
        <v>9.7622413635253906</v>
      </c>
      <c r="D15320">
        <v>5.0921177864074698</v>
      </c>
      <c r="E15320">
        <v>33.211678466480002</v>
      </c>
      <c r="F15320">
        <v>246.502619876479</v>
      </c>
      <c r="G15320">
        <v>160.37572499999999</v>
      </c>
    </row>
    <row r="15321" spans="1:7" x14ac:dyDescent="0.25">
      <c r="A15321">
        <v>153.289999999999</v>
      </c>
      <c r="B15321">
        <v>5.0924167633056596</v>
      </c>
      <c r="C15321">
        <v>9.7551994323730398</v>
      </c>
      <c r="D15321">
        <v>5.0924167633056596</v>
      </c>
      <c r="E15321">
        <v>33.211977443378203</v>
      </c>
      <c r="F15321">
        <v>246.50291885337799</v>
      </c>
      <c r="G15321">
        <v>160.38572500000001</v>
      </c>
    </row>
    <row r="15322" spans="1:7" x14ac:dyDescent="0.25">
      <c r="A15322">
        <v>153.30000000000001</v>
      </c>
      <c r="B15322">
        <v>5.0927577018737704</v>
      </c>
      <c r="C15322">
        <v>9.7484788894653303</v>
      </c>
      <c r="D15322">
        <v>5.0927577018737704</v>
      </c>
      <c r="E15322">
        <v>33.212318381946297</v>
      </c>
      <c r="F15322">
        <v>246.50325979194599</v>
      </c>
      <c r="G15322">
        <v>160.395725</v>
      </c>
    </row>
    <row r="15323" spans="1:7" x14ac:dyDescent="0.25">
      <c r="A15323">
        <v>153.31</v>
      </c>
      <c r="B15323">
        <v>5.09309482574462</v>
      </c>
      <c r="C15323">
        <v>9.7417802810668892</v>
      </c>
      <c r="D15323">
        <v>5.09309482574462</v>
      </c>
      <c r="E15323">
        <v>33.212655505817096</v>
      </c>
      <c r="F15323">
        <v>246.50359691581701</v>
      </c>
      <c r="G15323">
        <v>160.40572499999999</v>
      </c>
    </row>
    <row r="15324" spans="1:7" x14ac:dyDescent="0.25">
      <c r="A15324">
        <v>153.32</v>
      </c>
      <c r="B15324">
        <v>5.0934081077575604</v>
      </c>
      <c r="C15324">
        <v>9.7330703735351491</v>
      </c>
      <c r="D15324">
        <v>5.0934081077575604</v>
      </c>
      <c r="E15324">
        <v>33.2129687878301</v>
      </c>
      <c r="F15324">
        <v>246.50391019783001</v>
      </c>
      <c r="G15324">
        <v>160.41572500000001</v>
      </c>
    </row>
    <row r="15325" spans="1:7" x14ac:dyDescent="0.25">
      <c r="A15325">
        <v>153.32999999999899</v>
      </c>
      <c r="B15325">
        <v>5.0937104225158603</v>
      </c>
      <c r="C15325">
        <v>9.7251939773559499</v>
      </c>
      <c r="D15325">
        <v>5.0937104225158603</v>
      </c>
      <c r="E15325">
        <v>33.213271102588401</v>
      </c>
      <c r="F15325">
        <v>246.504212512588</v>
      </c>
      <c r="G15325">
        <v>160.425725</v>
      </c>
    </row>
    <row r="15326" spans="1:7" x14ac:dyDescent="0.25">
      <c r="A15326">
        <v>153.34</v>
      </c>
      <c r="B15326">
        <v>5.0940775871276802</v>
      </c>
      <c r="C15326">
        <v>9.7180967330932599</v>
      </c>
      <c r="D15326">
        <v>5.0940775871276802</v>
      </c>
      <c r="E15326">
        <v>33.213638267200203</v>
      </c>
      <c r="F15326">
        <v>246.50457967720001</v>
      </c>
      <c r="G15326">
        <v>160.43572499999999</v>
      </c>
    </row>
    <row r="15327" spans="1:7" x14ac:dyDescent="0.25">
      <c r="A15327">
        <v>153.35</v>
      </c>
      <c r="B15327">
        <v>5.0944228172302202</v>
      </c>
      <c r="C15327">
        <v>9.71154689788818</v>
      </c>
      <c r="D15327">
        <v>5.0944228172302202</v>
      </c>
      <c r="E15327">
        <v>33.213983497302699</v>
      </c>
      <c r="F15327">
        <v>246.50492490730201</v>
      </c>
      <c r="G15327">
        <v>160.44572500000001</v>
      </c>
    </row>
    <row r="15328" spans="1:7" x14ac:dyDescent="0.25">
      <c r="A15328">
        <v>153.36000000000001</v>
      </c>
      <c r="B15328">
        <v>5.0947613716125399</v>
      </c>
      <c r="C15328">
        <v>9.7037277221679599</v>
      </c>
      <c r="D15328">
        <v>5.0947613716125399</v>
      </c>
      <c r="E15328">
        <v>33.214322051685002</v>
      </c>
      <c r="F15328">
        <v>246.50526346168499</v>
      </c>
      <c r="G15328">
        <v>160.455725</v>
      </c>
    </row>
    <row r="15329" spans="1:7" x14ac:dyDescent="0.25">
      <c r="A15329">
        <v>153.36999999999901</v>
      </c>
      <c r="B15329">
        <v>5.0950765609741202</v>
      </c>
      <c r="C15329">
        <v>9.6956243515014595</v>
      </c>
      <c r="D15329">
        <v>5.0950765609741202</v>
      </c>
      <c r="E15329">
        <v>33.214637241046603</v>
      </c>
      <c r="F15329">
        <v>246.50557865104599</v>
      </c>
      <c r="G15329">
        <v>160.46572499999999</v>
      </c>
    </row>
    <row r="15330" spans="1:7" x14ac:dyDescent="0.25">
      <c r="A15330">
        <v>153.38</v>
      </c>
      <c r="B15330">
        <v>5.0953645706176696</v>
      </c>
      <c r="C15330">
        <v>9.6882715225219709</v>
      </c>
      <c r="D15330">
        <v>5.0953645706176696</v>
      </c>
      <c r="E15330">
        <v>33.2149252506902</v>
      </c>
      <c r="F15330">
        <v>246.50586666069</v>
      </c>
      <c r="G15330">
        <v>160.47572500000001</v>
      </c>
    </row>
    <row r="15331" spans="1:7" x14ac:dyDescent="0.25">
      <c r="A15331">
        <v>153.38999999999999</v>
      </c>
      <c r="B15331">
        <v>5.0957217216491602</v>
      </c>
      <c r="C15331">
        <v>9.6792669296264595</v>
      </c>
      <c r="D15331">
        <v>5.0957217216491602</v>
      </c>
      <c r="E15331">
        <v>33.215282401721701</v>
      </c>
      <c r="F15331">
        <v>246.50622381172099</v>
      </c>
      <c r="G15331">
        <v>160.485725</v>
      </c>
    </row>
    <row r="15332" spans="1:7" x14ac:dyDescent="0.25">
      <c r="A15332">
        <v>153.4</v>
      </c>
      <c r="B15332">
        <v>5.0960826873779199</v>
      </c>
      <c r="C15332">
        <v>9.6710329055786097</v>
      </c>
      <c r="D15332">
        <v>5.0960826873779199</v>
      </c>
      <c r="E15332">
        <v>33.215643367450397</v>
      </c>
      <c r="F15332">
        <v>246.50658477745</v>
      </c>
      <c r="G15332">
        <v>160.49572499999999</v>
      </c>
    </row>
    <row r="15333" spans="1:7" x14ac:dyDescent="0.25">
      <c r="A15333">
        <v>153.41</v>
      </c>
      <c r="B15333">
        <v>5.0964097976684499</v>
      </c>
      <c r="C15333">
        <v>9.6623916625976491</v>
      </c>
      <c r="D15333">
        <v>5.0964097976684499</v>
      </c>
      <c r="E15333">
        <v>33.215970477740903</v>
      </c>
      <c r="F15333">
        <v>246.50691188773999</v>
      </c>
      <c r="G15333">
        <v>160.50572500000001</v>
      </c>
    </row>
    <row r="15334" spans="1:7" x14ac:dyDescent="0.25">
      <c r="A15334">
        <v>153.41999999999999</v>
      </c>
      <c r="B15334">
        <v>5.09669589996337</v>
      </c>
      <c r="C15334">
        <v>9.6547908782958896</v>
      </c>
      <c r="D15334">
        <v>5.09669589996337</v>
      </c>
      <c r="E15334">
        <v>33.216256580035903</v>
      </c>
      <c r="F15334">
        <v>246.507197990035</v>
      </c>
      <c r="G15334">
        <v>160.515725</v>
      </c>
    </row>
    <row r="15335" spans="1:7" x14ac:dyDescent="0.25">
      <c r="A15335">
        <v>153.43</v>
      </c>
      <c r="B15335">
        <v>5.0970153808593697</v>
      </c>
      <c r="C15335">
        <v>9.6466770172119105</v>
      </c>
      <c r="D15335">
        <v>5.0970153808593697</v>
      </c>
      <c r="E15335">
        <v>33.216576060931899</v>
      </c>
      <c r="F15335">
        <v>246.50751747093099</v>
      </c>
      <c r="G15335">
        <v>160.52572499999999</v>
      </c>
    </row>
    <row r="15336" spans="1:7" x14ac:dyDescent="0.25">
      <c r="A15336">
        <v>153.44</v>
      </c>
      <c r="B15336">
        <v>5.0973529815673801</v>
      </c>
      <c r="C15336">
        <v>9.6377029418945295</v>
      </c>
      <c r="D15336">
        <v>5.0973529815673801</v>
      </c>
      <c r="E15336">
        <v>33.2169136616399</v>
      </c>
      <c r="F15336">
        <v>246.507855071639</v>
      </c>
      <c r="G15336">
        <v>160.53572500000001</v>
      </c>
    </row>
    <row r="15337" spans="1:7" x14ac:dyDescent="0.25">
      <c r="A15337">
        <v>153.44999999999999</v>
      </c>
      <c r="B15337">
        <v>5.0976657867431596</v>
      </c>
      <c r="C15337">
        <v>9.6291208267211896</v>
      </c>
      <c r="D15337">
        <v>5.0976657867431596</v>
      </c>
      <c r="E15337">
        <v>33.217226466815703</v>
      </c>
      <c r="F15337">
        <v>246.50816787681501</v>
      </c>
      <c r="G15337">
        <v>160.545725</v>
      </c>
    </row>
    <row r="15338" spans="1:7" x14ac:dyDescent="0.25">
      <c r="A15338">
        <v>153.46</v>
      </c>
      <c r="B15338">
        <v>5.0980043411254803</v>
      </c>
      <c r="C15338">
        <v>9.6201477050781197</v>
      </c>
      <c r="D15338">
        <v>5.0980043411254803</v>
      </c>
      <c r="E15338">
        <v>33.217565021197998</v>
      </c>
      <c r="F15338">
        <v>246.50850643119799</v>
      </c>
      <c r="G15338">
        <v>160.555725</v>
      </c>
    </row>
    <row r="15339" spans="1:7" x14ac:dyDescent="0.25">
      <c r="A15339">
        <v>153.47</v>
      </c>
      <c r="B15339">
        <v>5.0983490943908603</v>
      </c>
      <c r="C15339">
        <v>9.6115827560424805</v>
      </c>
      <c r="D15339">
        <v>5.0983490943908603</v>
      </c>
      <c r="E15339">
        <v>33.217909774463401</v>
      </c>
      <c r="F15339">
        <v>246.508851184463</v>
      </c>
      <c r="G15339">
        <v>160.56572499999999</v>
      </c>
    </row>
    <row r="15340" spans="1:7" x14ac:dyDescent="0.25">
      <c r="A15340">
        <v>153.47999999999999</v>
      </c>
      <c r="B15340">
        <v>5.0986905097961399</v>
      </c>
      <c r="C15340">
        <v>9.6022176742553693</v>
      </c>
      <c r="D15340">
        <v>5.0986905097961399</v>
      </c>
      <c r="E15340">
        <v>33.218251189868603</v>
      </c>
      <c r="F15340">
        <v>246.50919259986799</v>
      </c>
      <c r="G15340">
        <v>160.57572500000001</v>
      </c>
    </row>
    <row r="15341" spans="1:7" x14ac:dyDescent="0.25">
      <c r="A15341">
        <v>153.49</v>
      </c>
      <c r="B15341">
        <v>5.09899854660034</v>
      </c>
      <c r="C15341">
        <v>9.5926179885864205</v>
      </c>
      <c r="D15341">
        <v>5.09899854660034</v>
      </c>
      <c r="E15341">
        <v>33.218559226672802</v>
      </c>
      <c r="F15341">
        <v>246.50950063667199</v>
      </c>
      <c r="G15341">
        <v>160.585725</v>
      </c>
    </row>
    <row r="15342" spans="1:7" x14ac:dyDescent="0.25">
      <c r="A15342">
        <v>153.5</v>
      </c>
      <c r="B15342">
        <v>5.0993156433105398</v>
      </c>
      <c r="C15342">
        <v>9.5835657119750906</v>
      </c>
      <c r="D15342">
        <v>5.0993156433105398</v>
      </c>
      <c r="E15342">
        <v>33.218876323383</v>
      </c>
      <c r="F15342">
        <v>246.50981773338299</v>
      </c>
      <c r="G15342">
        <v>160.59572499999999</v>
      </c>
    </row>
    <row r="15343" spans="1:7" x14ac:dyDescent="0.25">
      <c r="A15343">
        <v>153.51</v>
      </c>
      <c r="B15343">
        <v>5.0996608734130797</v>
      </c>
      <c r="C15343">
        <v>9.5749206542968697</v>
      </c>
      <c r="D15343">
        <v>5.0996608734130797</v>
      </c>
      <c r="E15343">
        <v>33.219221553485603</v>
      </c>
      <c r="F15343">
        <v>246.51016296348499</v>
      </c>
      <c r="G15343">
        <v>160.60572500000001</v>
      </c>
    </row>
    <row r="15344" spans="1:7" x14ac:dyDescent="0.25">
      <c r="A15344">
        <v>153.52000000000001</v>
      </c>
      <c r="B15344">
        <v>5.0999951362609801</v>
      </c>
      <c r="C15344">
        <v>9.5660009384155202</v>
      </c>
      <c r="D15344">
        <v>5.0999951362609801</v>
      </c>
      <c r="E15344">
        <v>33.219555816333497</v>
      </c>
      <c r="F15344">
        <v>246.510497226333</v>
      </c>
      <c r="G15344">
        <v>160.615725</v>
      </c>
    </row>
    <row r="15345" spans="1:7" x14ac:dyDescent="0.25">
      <c r="A15345">
        <v>153.53</v>
      </c>
      <c r="B15345">
        <v>5.10029792785644</v>
      </c>
      <c r="C15345">
        <v>9.5572843551635707</v>
      </c>
      <c r="D15345">
        <v>5.10029792785644</v>
      </c>
      <c r="E15345">
        <v>33.219858607928899</v>
      </c>
      <c r="F15345">
        <v>246.51080001792801</v>
      </c>
      <c r="G15345">
        <v>160.62572499999999</v>
      </c>
    </row>
    <row r="15346" spans="1:7" x14ac:dyDescent="0.25">
      <c r="A15346">
        <v>153.539999999999</v>
      </c>
      <c r="B15346">
        <v>5.1006369590759197</v>
      </c>
      <c r="C15346">
        <v>9.5497674942016602</v>
      </c>
      <c r="D15346">
        <v>5.1006369590759197</v>
      </c>
      <c r="E15346">
        <v>33.220197639148402</v>
      </c>
      <c r="F15346">
        <v>246.511139049148</v>
      </c>
      <c r="G15346">
        <v>160.63572500000001</v>
      </c>
    </row>
    <row r="15347" spans="1:7" x14ac:dyDescent="0.25">
      <c r="A15347">
        <v>153.55000000000001</v>
      </c>
      <c r="B15347">
        <v>5.1009860038757298</v>
      </c>
      <c r="C15347">
        <v>9.54205322265625</v>
      </c>
      <c r="D15347">
        <v>5.1009860038757298</v>
      </c>
      <c r="E15347">
        <v>33.2205466839482</v>
      </c>
      <c r="F15347">
        <v>246.511488093948</v>
      </c>
      <c r="G15347">
        <v>160.645725</v>
      </c>
    </row>
    <row r="15348" spans="1:7" x14ac:dyDescent="0.25">
      <c r="A15348">
        <v>153.56</v>
      </c>
      <c r="B15348">
        <v>5.1013259887695304</v>
      </c>
      <c r="C15348">
        <v>9.53431892395019</v>
      </c>
      <c r="D15348">
        <v>5.1013259887695304</v>
      </c>
      <c r="E15348">
        <v>33.220886668841999</v>
      </c>
      <c r="F15348">
        <v>246.511828078842</v>
      </c>
      <c r="G15348">
        <v>160.65572499999999</v>
      </c>
    </row>
    <row r="15349" spans="1:7" x14ac:dyDescent="0.25">
      <c r="A15349">
        <v>153.57</v>
      </c>
      <c r="B15349">
        <v>5.1016821861267001</v>
      </c>
      <c r="C15349">
        <v>9.5270471572875906</v>
      </c>
      <c r="D15349">
        <v>5.1016821861267001</v>
      </c>
      <c r="E15349">
        <v>33.221242866199198</v>
      </c>
      <c r="F15349">
        <v>246.51218427619901</v>
      </c>
      <c r="G15349">
        <v>160.66572500000001</v>
      </c>
    </row>
    <row r="15350" spans="1:7" x14ac:dyDescent="0.25">
      <c r="A15350">
        <v>153.57999999999899</v>
      </c>
      <c r="B15350">
        <v>5.1020603179931596</v>
      </c>
      <c r="C15350">
        <v>9.5211420059204102</v>
      </c>
      <c r="D15350">
        <v>5.1020603179931596</v>
      </c>
      <c r="E15350">
        <v>33.221620998065703</v>
      </c>
      <c r="F15350">
        <v>246.51256240806501</v>
      </c>
      <c r="G15350">
        <v>160.675725</v>
      </c>
    </row>
    <row r="15351" spans="1:7" x14ac:dyDescent="0.25">
      <c r="A15351">
        <v>153.59</v>
      </c>
      <c r="B15351">
        <v>5.1024198532104403</v>
      </c>
      <c r="C15351">
        <v>9.5160026550292898</v>
      </c>
      <c r="D15351">
        <v>5.1024198532104403</v>
      </c>
      <c r="E15351">
        <v>33.221980533282903</v>
      </c>
      <c r="F15351">
        <v>246.51292194328201</v>
      </c>
      <c r="G15351">
        <v>160.68572499999999</v>
      </c>
    </row>
    <row r="15352" spans="1:7" x14ac:dyDescent="0.25">
      <c r="A15352">
        <v>153.6</v>
      </c>
      <c r="B15352">
        <v>5.1027708053588796</v>
      </c>
      <c r="C15352">
        <v>9.5096883773803693</v>
      </c>
      <c r="D15352">
        <v>5.1027708053588796</v>
      </c>
      <c r="E15352">
        <v>33.222331485431397</v>
      </c>
      <c r="F15352">
        <v>246.51327289543099</v>
      </c>
      <c r="G15352">
        <v>160.69572500000001</v>
      </c>
    </row>
    <row r="15353" spans="1:7" x14ac:dyDescent="0.25">
      <c r="A15353">
        <v>153.61000000000001</v>
      </c>
      <c r="B15353">
        <v>5.1031198501586896</v>
      </c>
      <c r="C15353">
        <v>9.5043210983276296</v>
      </c>
      <c r="D15353">
        <v>5.1031198501586896</v>
      </c>
      <c r="E15353">
        <v>33.222680530231202</v>
      </c>
      <c r="F15353">
        <v>246.51362194023099</v>
      </c>
      <c r="G15353">
        <v>160.705725</v>
      </c>
    </row>
    <row r="15354" spans="1:7" x14ac:dyDescent="0.25">
      <c r="A15354">
        <v>153.61999999999901</v>
      </c>
      <c r="B15354">
        <v>5.1034679412841699</v>
      </c>
      <c r="C15354">
        <v>9.5007953643798793</v>
      </c>
      <c r="D15354">
        <v>5.1034679412841699</v>
      </c>
      <c r="E15354">
        <v>33.223028621356697</v>
      </c>
      <c r="F15354">
        <v>246.513970031356</v>
      </c>
      <c r="G15354">
        <v>160.71572499999999</v>
      </c>
    </row>
    <row r="15355" spans="1:7" x14ac:dyDescent="0.25">
      <c r="A15355">
        <v>153.63</v>
      </c>
      <c r="B15355">
        <v>5.1038298606872496</v>
      </c>
      <c r="C15355">
        <v>9.4956712722778303</v>
      </c>
      <c r="D15355">
        <v>5.1038298606872496</v>
      </c>
      <c r="E15355">
        <v>33.223390540759702</v>
      </c>
      <c r="F15355">
        <v>246.51433195075899</v>
      </c>
      <c r="G15355">
        <v>160.72572500000001</v>
      </c>
    </row>
    <row r="15356" spans="1:7" x14ac:dyDescent="0.25">
      <c r="A15356">
        <v>153.63999999999999</v>
      </c>
      <c r="B15356">
        <v>5.1041998863220197</v>
      </c>
      <c r="C15356">
        <v>9.4899940490722603</v>
      </c>
      <c r="D15356">
        <v>5.1041998863220197</v>
      </c>
      <c r="E15356">
        <v>33.223760566394503</v>
      </c>
      <c r="F15356">
        <v>246.51470197639401</v>
      </c>
      <c r="G15356">
        <v>160.735725</v>
      </c>
    </row>
    <row r="15357" spans="1:7" x14ac:dyDescent="0.25">
      <c r="A15357">
        <v>153.65</v>
      </c>
      <c r="B15357">
        <v>5.1045632362365696</v>
      </c>
      <c r="C15357">
        <v>9.48579597473144</v>
      </c>
      <c r="D15357">
        <v>5.1045632362365696</v>
      </c>
      <c r="E15357">
        <v>33.224123916309097</v>
      </c>
      <c r="F15357">
        <v>246.51506532630901</v>
      </c>
      <c r="G15357">
        <v>160.74572499999999</v>
      </c>
    </row>
    <row r="15358" spans="1:7" x14ac:dyDescent="0.25">
      <c r="A15358">
        <v>153.66</v>
      </c>
      <c r="B15358">
        <v>5.1049318313598597</v>
      </c>
      <c r="C15358">
        <v>9.4826622009277308</v>
      </c>
      <c r="D15358">
        <v>5.1049318313598597</v>
      </c>
      <c r="E15358">
        <v>33.224492511432402</v>
      </c>
      <c r="F15358">
        <v>246.51543392143199</v>
      </c>
      <c r="G15358">
        <v>160.75572500000001</v>
      </c>
    </row>
    <row r="15359" spans="1:7" x14ac:dyDescent="0.25">
      <c r="A15359">
        <v>153.66999999999999</v>
      </c>
      <c r="B15359">
        <v>5.1052913665771396</v>
      </c>
      <c r="C15359">
        <v>9.4799299240112305</v>
      </c>
      <c r="D15359">
        <v>5.1052913665771396</v>
      </c>
      <c r="E15359">
        <v>33.224852046649602</v>
      </c>
      <c r="F15359">
        <v>246.51579345664899</v>
      </c>
      <c r="G15359">
        <v>160.765725</v>
      </c>
    </row>
    <row r="15360" spans="1:7" x14ac:dyDescent="0.25">
      <c r="A15360">
        <v>153.68</v>
      </c>
      <c r="B15360">
        <v>5.1056666374206499</v>
      </c>
      <c r="C15360">
        <v>9.4755125045776296</v>
      </c>
      <c r="D15360">
        <v>5.1056666374206499</v>
      </c>
      <c r="E15360">
        <v>33.225227317493101</v>
      </c>
      <c r="F15360">
        <v>246.51616872749301</v>
      </c>
      <c r="G15360">
        <v>160.77572499999999</v>
      </c>
    </row>
    <row r="15361" spans="1:7" x14ac:dyDescent="0.25">
      <c r="A15361">
        <v>153.69</v>
      </c>
      <c r="B15361">
        <v>5.1060304641723597</v>
      </c>
      <c r="C15361">
        <v>9.4704074859619105</v>
      </c>
      <c r="D15361">
        <v>5.1060304641723597</v>
      </c>
      <c r="E15361">
        <v>33.225591144244902</v>
      </c>
      <c r="F15361">
        <v>246.51653255424401</v>
      </c>
      <c r="G15361">
        <v>160.78572500000001</v>
      </c>
    </row>
    <row r="15362" spans="1:7" x14ac:dyDescent="0.25">
      <c r="A15362">
        <v>153.69999999999999</v>
      </c>
      <c r="B15362">
        <v>5.1063933372497496</v>
      </c>
      <c r="C15362">
        <v>9.4662437438964808</v>
      </c>
      <c r="D15362">
        <v>5.1063933372497496</v>
      </c>
      <c r="E15362">
        <v>33.225954017322202</v>
      </c>
      <c r="F15362">
        <v>246.516895427322</v>
      </c>
      <c r="G15362">
        <v>160.795725</v>
      </c>
    </row>
    <row r="15363" spans="1:7" x14ac:dyDescent="0.25">
      <c r="A15363">
        <v>153.71</v>
      </c>
      <c r="B15363">
        <v>5.1068019866943297</v>
      </c>
      <c r="C15363">
        <v>9.4624271392822195</v>
      </c>
      <c r="D15363">
        <v>5.1068019866943297</v>
      </c>
      <c r="E15363">
        <v>33.226362666766803</v>
      </c>
      <c r="F15363">
        <v>246.51730407676601</v>
      </c>
      <c r="G15363">
        <v>160.805725</v>
      </c>
    </row>
    <row r="15364" spans="1:7" x14ac:dyDescent="0.25">
      <c r="A15364">
        <v>153.72</v>
      </c>
      <c r="B15364">
        <v>5.1071996688842702</v>
      </c>
      <c r="C15364">
        <v>9.4569587707519496</v>
      </c>
      <c r="D15364">
        <v>5.1071996688842702</v>
      </c>
      <c r="E15364">
        <v>33.226760348956802</v>
      </c>
      <c r="F15364">
        <v>246.51770175895601</v>
      </c>
      <c r="G15364">
        <v>160.81572499999999</v>
      </c>
    </row>
    <row r="15365" spans="1:7" x14ac:dyDescent="0.25">
      <c r="A15365">
        <v>153.72999999999999</v>
      </c>
      <c r="B15365">
        <v>5.1075735092162997</v>
      </c>
      <c r="C15365">
        <v>9.4517745971679599</v>
      </c>
      <c r="D15365">
        <v>5.1075735092162997</v>
      </c>
      <c r="E15365">
        <v>33.227134189288797</v>
      </c>
      <c r="F15365">
        <v>246.51807559928801</v>
      </c>
      <c r="G15365">
        <v>160.82572500000001</v>
      </c>
    </row>
    <row r="15366" spans="1:7" x14ac:dyDescent="0.25">
      <c r="A15366">
        <v>153.74</v>
      </c>
      <c r="B15366">
        <v>5.1079354286193803</v>
      </c>
      <c r="C15366">
        <v>9.4480104446411097</v>
      </c>
      <c r="D15366">
        <v>5.1079354286193803</v>
      </c>
      <c r="E15366">
        <v>33.227496108691902</v>
      </c>
      <c r="F15366">
        <v>246.518437518691</v>
      </c>
      <c r="G15366">
        <v>160.835725</v>
      </c>
    </row>
    <row r="15367" spans="1:7" x14ac:dyDescent="0.25">
      <c r="A15367">
        <v>153.75</v>
      </c>
      <c r="B15367">
        <v>5.1082792282104403</v>
      </c>
      <c r="C15367">
        <v>9.4432477951049805</v>
      </c>
      <c r="D15367">
        <v>5.1082792282104403</v>
      </c>
      <c r="E15367">
        <v>33.227839908282903</v>
      </c>
      <c r="F15367">
        <v>246.51878131828201</v>
      </c>
      <c r="G15367">
        <v>160.84572499999999</v>
      </c>
    </row>
    <row r="15368" spans="1:7" x14ac:dyDescent="0.25">
      <c r="A15368">
        <v>153.76</v>
      </c>
      <c r="B15368">
        <v>5.1086502075195304</v>
      </c>
      <c r="C15368">
        <v>9.4391193389892507</v>
      </c>
      <c r="D15368">
        <v>5.1086502075195304</v>
      </c>
      <c r="E15368">
        <v>33.228210887591999</v>
      </c>
      <c r="F15368">
        <v>246.519152297592</v>
      </c>
      <c r="G15368">
        <v>160.85572500000001</v>
      </c>
    </row>
    <row r="15369" spans="1:7" x14ac:dyDescent="0.25">
      <c r="A15369">
        <v>153.77000000000001</v>
      </c>
      <c r="B15369">
        <v>5.1090426445007298</v>
      </c>
      <c r="C15369">
        <v>9.43298244476318</v>
      </c>
      <c r="D15369">
        <v>5.1090426445007298</v>
      </c>
      <c r="E15369">
        <v>33.2286033245732</v>
      </c>
      <c r="F15369">
        <v>246.519544734573</v>
      </c>
      <c r="G15369">
        <v>160.865725</v>
      </c>
    </row>
    <row r="15370" spans="1:7" x14ac:dyDescent="0.25">
      <c r="A15370">
        <v>153.78</v>
      </c>
      <c r="B15370">
        <v>5.1094241142272896</v>
      </c>
      <c r="C15370">
        <v>9.4272909164428693</v>
      </c>
      <c r="D15370">
        <v>5.1094241142272896</v>
      </c>
      <c r="E15370">
        <v>33.228984794299798</v>
      </c>
      <c r="F15370">
        <v>246.519926204299</v>
      </c>
      <c r="G15370">
        <v>160.87572499999999</v>
      </c>
    </row>
    <row r="15371" spans="1:7" x14ac:dyDescent="0.25">
      <c r="A15371">
        <v>153.789999999999</v>
      </c>
      <c r="B15371">
        <v>5.1097822189331001</v>
      </c>
      <c r="C15371">
        <v>9.42291259765625</v>
      </c>
      <c r="D15371">
        <v>5.1097822189331001</v>
      </c>
      <c r="E15371">
        <v>33.229342899005601</v>
      </c>
      <c r="F15371">
        <v>246.52028430900501</v>
      </c>
      <c r="G15371">
        <v>160.88572500000001</v>
      </c>
    </row>
    <row r="15372" spans="1:7" x14ac:dyDescent="0.25">
      <c r="A15372">
        <v>153.80000000000001</v>
      </c>
      <c r="B15372">
        <v>5.1101145744323704</v>
      </c>
      <c r="C15372">
        <v>9.4185972213745099</v>
      </c>
      <c r="D15372">
        <v>5.1101145744323704</v>
      </c>
      <c r="E15372">
        <v>33.229675254504897</v>
      </c>
      <c r="F15372">
        <v>246.52061666450399</v>
      </c>
      <c r="G15372">
        <v>160.895725</v>
      </c>
    </row>
    <row r="15373" spans="1:7" x14ac:dyDescent="0.25">
      <c r="A15373">
        <v>153.81</v>
      </c>
      <c r="B15373">
        <v>5.11049032211303</v>
      </c>
      <c r="C15373">
        <v>9.4140472412109304</v>
      </c>
      <c r="D15373">
        <v>5.11049032211303</v>
      </c>
      <c r="E15373">
        <v>33.230051002185498</v>
      </c>
      <c r="F15373">
        <v>246.520992412185</v>
      </c>
      <c r="G15373">
        <v>160.90572499999999</v>
      </c>
    </row>
    <row r="15374" spans="1:7" x14ac:dyDescent="0.25">
      <c r="A15374">
        <v>153.82</v>
      </c>
      <c r="B15374">
        <v>5.1108374595642001</v>
      </c>
      <c r="C15374">
        <v>9.4081249237060494</v>
      </c>
      <c r="D15374">
        <v>5.1108374595642001</v>
      </c>
      <c r="E15374">
        <v>33.230398139636698</v>
      </c>
      <c r="F15374">
        <v>246.521339549636</v>
      </c>
      <c r="G15374">
        <v>160.91572500000001</v>
      </c>
    </row>
    <row r="15375" spans="1:7" x14ac:dyDescent="0.25">
      <c r="A15375">
        <v>153.82999999999899</v>
      </c>
      <c r="B15375">
        <v>5.1111602783203098</v>
      </c>
      <c r="C15375">
        <v>9.4014139175415004</v>
      </c>
      <c r="D15375">
        <v>5.1111602783203098</v>
      </c>
      <c r="E15375">
        <v>33.230720958392801</v>
      </c>
      <c r="F15375">
        <v>246.52166236839199</v>
      </c>
      <c r="G15375">
        <v>160.925725</v>
      </c>
    </row>
    <row r="15376" spans="1:7" x14ac:dyDescent="0.25">
      <c r="A15376">
        <v>153.84</v>
      </c>
      <c r="B15376">
        <v>5.11152744293212</v>
      </c>
      <c r="C15376">
        <v>9.3947868347167898</v>
      </c>
      <c r="D15376">
        <v>5.11152744293212</v>
      </c>
      <c r="E15376">
        <v>33.231088123004596</v>
      </c>
      <c r="F15376">
        <v>246.522029533004</v>
      </c>
      <c r="G15376">
        <v>160.93572499999999</v>
      </c>
    </row>
    <row r="15377" spans="1:7" x14ac:dyDescent="0.25">
      <c r="A15377">
        <v>153.85</v>
      </c>
      <c r="B15377">
        <v>5.1118788719177202</v>
      </c>
      <c r="C15377">
        <v>9.3891983032226491</v>
      </c>
      <c r="D15377">
        <v>5.1118788719177202</v>
      </c>
      <c r="E15377">
        <v>33.231439551990199</v>
      </c>
      <c r="F15377">
        <v>246.52238096199</v>
      </c>
      <c r="G15377">
        <v>160.94572500000001</v>
      </c>
    </row>
    <row r="15378" spans="1:7" x14ac:dyDescent="0.25">
      <c r="A15378">
        <v>153.86000000000001</v>
      </c>
      <c r="B15378">
        <v>5.11222076416015</v>
      </c>
      <c r="C15378">
        <v>9.3823928833007795</v>
      </c>
      <c r="D15378">
        <v>5.11222076416015</v>
      </c>
      <c r="E15378">
        <v>33.231781444232602</v>
      </c>
      <c r="F15378">
        <v>246.522722854232</v>
      </c>
      <c r="G15378">
        <v>160.955725</v>
      </c>
    </row>
    <row r="15379" spans="1:7" x14ac:dyDescent="0.25">
      <c r="A15379">
        <v>153.86999999999901</v>
      </c>
      <c r="B15379">
        <v>5.1125702857971103</v>
      </c>
      <c r="C15379">
        <v>9.3746490478515607</v>
      </c>
      <c r="D15379">
        <v>5.1125702857971103</v>
      </c>
      <c r="E15379">
        <v>33.232130965869601</v>
      </c>
      <c r="F15379">
        <v>246.52307237586899</v>
      </c>
      <c r="G15379">
        <v>160.96572499999999</v>
      </c>
    </row>
    <row r="15380" spans="1:7" x14ac:dyDescent="0.25">
      <c r="A15380">
        <v>153.88</v>
      </c>
      <c r="B15380">
        <v>5.1129059791564897</v>
      </c>
      <c r="C15380">
        <v>9.3667545318603498</v>
      </c>
      <c r="D15380">
        <v>5.1129059791564897</v>
      </c>
      <c r="E15380">
        <v>33.232466659228997</v>
      </c>
      <c r="F15380">
        <v>246.52340806922899</v>
      </c>
      <c r="G15380">
        <v>160.97572500000001</v>
      </c>
    </row>
    <row r="15381" spans="1:7" x14ac:dyDescent="0.25">
      <c r="A15381">
        <v>153.88999999999999</v>
      </c>
      <c r="B15381">
        <v>5.1132540702819798</v>
      </c>
      <c r="C15381">
        <v>9.36085605621337</v>
      </c>
      <c r="D15381">
        <v>5.1132540702819798</v>
      </c>
      <c r="E15381">
        <v>33.2328147503545</v>
      </c>
      <c r="F15381">
        <v>246.523756160354</v>
      </c>
      <c r="G15381">
        <v>160.985725</v>
      </c>
    </row>
    <row r="15382" spans="1:7" x14ac:dyDescent="0.25">
      <c r="A15382">
        <v>153.9</v>
      </c>
      <c r="B15382">
        <v>5.1135716438293404</v>
      </c>
      <c r="C15382">
        <v>9.3544778823852504</v>
      </c>
      <c r="D15382">
        <v>5.1135716438293404</v>
      </c>
      <c r="E15382">
        <v>33.233132323901799</v>
      </c>
      <c r="F15382">
        <v>246.52407373390099</v>
      </c>
      <c r="G15382">
        <v>160.99572499999999</v>
      </c>
    </row>
    <row r="15383" spans="1:7" x14ac:dyDescent="0.25">
      <c r="A15383">
        <v>153.91</v>
      </c>
      <c r="B15383">
        <v>5.1138944625854403</v>
      </c>
      <c r="C15383">
        <v>9.3469152450561506</v>
      </c>
      <c r="D15383">
        <v>5.1138944625854403</v>
      </c>
      <c r="E15383">
        <v>33.233455142657903</v>
      </c>
      <c r="F15383">
        <v>246.52439655265701</v>
      </c>
      <c r="G15383">
        <v>161.00572500000001</v>
      </c>
    </row>
    <row r="15384" spans="1:7" x14ac:dyDescent="0.25">
      <c r="A15384">
        <v>153.91999999999999</v>
      </c>
      <c r="B15384">
        <v>5.1142301559448198</v>
      </c>
      <c r="C15384">
        <v>9.3406572341918892</v>
      </c>
      <c r="D15384">
        <v>5.1142301559448198</v>
      </c>
      <c r="E15384">
        <v>33.233790836017299</v>
      </c>
      <c r="F15384">
        <v>246.52473224601701</v>
      </c>
      <c r="G15384">
        <v>161.015725</v>
      </c>
    </row>
    <row r="15385" spans="1:7" x14ac:dyDescent="0.25">
      <c r="A15385">
        <v>153.93</v>
      </c>
      <c r="B15385">
        <v>5.1145133972167898</v>
      </c>
      <c r="C15385">
        <v>9.3339796066284109</v>
      </c>
      <c r="D15385">
        <v>5.1145133972167898</v>
      </c>
      <c r="E15385">
        <v>33.2340740772893</v>
      </c>
      <c r="F15385">
        <v>246.52501548728901</v>
      </c>
      <c r="G15385">
        <v>161.02572499999999</v>
      </c>
    </row>
    <row r="15386" spans="1:7" x14ac:dyDescent="0.25">
      <c r="A15386">
        <v>153.94</v>
      </c>
      <c r="B15386">
        <v>5.11480283737182</v>
      </c>
      <c r="C15386">
        <v>9.3290157318115199</v>
      </c>
      <c r="D15386">
        <v>5.11480283737182</v>
      </c>
      <c r="E15386">
        <v>33.234363517444301</v>
      </c>
      <c r="F15386">
        <v>246.52530492744401</v>
      </c>
      <c r="G15386">
        <v>161.03572500000001</v>
      </c>
    </row>
    <row r="15387" spans="1:7" x14ac:dyDescent="0.25">
      <c r="A15387">
        <v>153.94999999999999</v>
      </c>
      <c r="B15387">
        <v>5.1151247024536097</v>
      </c>
      <c r="C15387">
        <v>9.3232793807983292</v>
      </c>
      <c r="D15387">
        <v>5.1151247024536097</v>
      </c>
      <c r="E15387">
        <v>33.234685382526102</v>
      </c>
      <c r="F15387">
        <v>246.525626792526</v>
      </c>
      <c r="G15387">
        <v>161.045725</v>
      </c>
    </row>
    <row r="15388" spans="1:7" x14ac:dyDescent="0.25">
      <c r="A15388">
        <v>153.96</v>
      </c>
      <c r="B15388">
        <v>5.1154637336730904</v>
      </c>
      <c r="C15388">
        <v>9.3173847198486293</v>
      </c>
      <c r="D15388">
        <v>5.1154637336730904</v>
      </c>
      <c r="E15388">
        <v>33.235024413745599</v>
      </c>
      <c r="F15388">
        <v>246.525965823745</v>
      </c>
      <c r="G15388">
        <v>161.055725</v>
      </c>
    </row>
    <row r="15389" spans="1:7" x14ac:dyDescent="0.25">
      <c r="A15389">
        <v>153.97</v>
      </c>
      <c r="B15389">
        <v>5.1158123016357404</v>
      </c>
      <c r="C15389">
        <v>9.3117971420287997</v>
      </c>
      <c r="D15389">
        <v>5.1158123016357404</v>
      </c>
      <c r="E15389">
        <v>33.235372981708203</v>
      </c>
      <c r="F15389">
        <v>246.52631439170801</v>
      </c>
      <c r="G15389">
        <v>161.06572499999999</v>
      </c>
    </row>
    <row r="15390" spans="1:7" x14ac:dyDescent="0.25">
      <c r="A15390">
        <v>153.97999999999999</v>
      </c>
      <c r="B15390">
        <v>5.1161227226257298</v>
      </c>
      <c r="C15390">
        <v>9.3062496185302699</v>
      </c>
      <c r="D15390">
        <v>5.1161227226257298</v>
      </c>
      <c r="E15390">
        <v>33.2356834026982</v>
      </c>
      <c r="F15390">
        <v>246.526624812698</v>
      </c>
      <c r="G15390">
        <v>161.07572500000001</v>
      </c>
    </row>
    <row r="15391" spans="1:7" x14ac:dyDescent="0.25">
      <c r="A15391">
        <v>153.99</v>
      </c>
      <c r="B15391">
        <v>5.1164021492004297</v>
      </c>
      <c r="C15391">
        <v>9.2994813919067294</v>
      </c>
      <c r="D15391">
        <v>5.1164021492004297</v>
      </c>
      <c r="E15391">
        <v>33.2359628292729</v>
      </c>
      <c r="F15391">
        <v>246.526904239272</v>
      </c>
      <c r="G15391">
        <v>161.085725</v>
      </c>
    </row>
    <row r="15392" spans="1:7" x14ac:dyDescent="0.25">
      <c r="A15392">
        <v>154</v>
      </c>
      <c r="B15392">
        <v>5.1166763305664</v>
      </c>
      <c r="C15392">
        <v>9.2930507659912092</v>
      </c>
      <c r="D15392">
        <v>5.1166763305664</v>
      </c>
      <c r="E15392">
        <v>33.236237010638902</v>
      </c>
      <c r="F15392">
        <v>246.52717842063799</v>
      </c>
      <c r="G15392">
        <v>161.09572499999999</v>
      </c>
    </row>
    <row r="15393" spans="1:7" x14ac:dyDescent="0.25">
      <c r="A15393">
        <v>154.01</v>
      </c>
      <c r="B15393">
        <v>5.11696052551269</v>
      </c>
      <c r="C15393">
        <v>9.2873935699462802</v>
      </c>
      <c r="D15393">
        <v>5.11696052551269</v>
      </c>
      <c r="E15393">
        <v>33.236521205585198</v>
      </c>
      <c r="F15393">
        <v>246.52746261558499</v>
      </c>
      <c r="G15393">
        <v>161.10572500000001</v>
      </c>
    </row>
    <row r="15394" spans="1:7" x14ac:dyDescent="0.25">
      <c r="A15394">
        <v>154.02000000000001</v>
      </c>
      <c r="B15394">
        <v>5.1172804832458398</v>
      </c>
      <c r="C15394">
        <v>9.2801399230956996</v>
      </c>
      <c r="D15394">
        <v>5.1172804832458398</v>
      </c>
      <c r="E15394">
        <v>33.236841163318303</v>
      </c>
      <c r="F15394">
        <v>246.52778257331801</v>
      </c>
      <c r="G15394">
        <v>161.115725</v>
      </c>
    </row>
    <row r="15395" spans="1:7" x14ac:dyDescent="0.25">
      <c r="A15395">
        <v>154.03</v>
      </c>
      <c r="B15395">
        <v>5.1176156997680602</v>
      </c>
      <c r="C15395">
        <v>9.2747755050659109</v>
      </c>
      <c r="D15395">
        <v>5.1176156997680602</v>
      </c>
      <c r="E15395">
        <v>33.237176379840598</v>
      </c>
      <c r="F15395">
        <v>246.52811778984</v>
      </c>
      <c r="G15395">
        <v>161.12572499999999</v>
      </c>
    </row>
    <row r="15396" spans="1:7" x14ac:dyDescent="0.25">
      <c r="A15396">
        <v>154.039999999999</v>
      </c>
      <c r="B15396">
        <v>5.1179347038268999</v>
      </c>
      <c r="C15396">
        <v>9.2674379348754794</v>
      </c>
      <c r="D15396">
        <v>5.1179347038268999</v>
      </c>
      <c r="E15396">
        <v>33.2374953838994</v>
      </c>
      <c r="F15396">
        <v>246.528436793899</v>
      </c>
      <c r="G15396">
        <v>161.13572500000001</v>
      </c>
    </row>
    <row r="15397" spans="1:7" x14ac:dyDescent="0.25">
      <c r="A15397">
        <v>154.05000000000001</v>
      </c>
      <c r="B15397">
        <v>5.1182489395141602</v>
      </c>
      <c r="C15397">
        <v>9.2615737915038991</v>
      </c>
      <c r="D15397">
        <v>5.1182489395141602</v>
      </c>
      <c r="E15397">
        <v>33.237809619586599</v>
      </c>
      <c r="F15397">
        <v>246.528751029586</v>
      </c>
      <c r="G15397">
        <v>161.145725</v>
      </c>
    </row>
    <row r="15398" spans="1:7" x14ac:dyDescent="0.25">
      <c r="A15398">
        <v>154.06</v>
      </c>
      <c r="B15398">
        <v>5.1185383796691797</v>
      </c>
      <c r="C15398">
        <v>9.2543296813964808</v>
      </c>
      <c r="D15398">
        <v>5.1185383796691797</v>
      </c>
      <c r="E15398">
        <v>33.2380990597417</v>
      </c>
      <c r="F15398">
        <v>246.52904046974101</v>
      </c>
      <c r="G15398">
        <v>161.15572499999999</v>
      </c>
    </row>
    <row r="15399" spans="1:7" x14ac:dyDescent="0.25">
      <c r="A15399">
        <v>154.07</v>
      </c>
      <c r="B15399">
        <v>5.1188197135925204</v>
      </c>
      <c r="C15399">
        <v>9.24861335754394</v>
      </c>
      <c r="D15399">
        <v>5.1188197135925204</v>
      </c>
      <c r="E15399">
        <v>33.238380393664997</v>
      </c>
      <c r="F15399">
        <v>246.529321803665</v>
      </c>
      <c r="G15399">
        <v>161.16572500000001</v>
      </c>
    </row>
    <row r="15400" spans="1:7" x14ac:dyDescent="0.25">
      <c r="A15400">
        <v>154.07999999999899</v>
      </c>
      <c r="B15400">
        <v>5.1191368103027299</v>
      </c>
      <c r="C15400">
        <v>9.2428712844848597</v>
      </c>
      <c r="D15400">
        <v>5.1191368103027299</v>
      </c>
      <c r="E15400">
        <v>33.238697490375202</v>
      </c>
      <c r="F15400">
        <v>246.52963890037501</v>
      </c>
      <c r="G15400">
        <v>161.175725</v>
      </c>
    </row>
    <row r="15401" spans="1:7" x14ac:dyDescent="0.25">
      <c r="A15401">
        <v>154.09</v>
      </c>
      <c r="B15401">
        <v>5.1194672584533603</v>
      </c>
      <c r="C15401">
        <v>9.2372856140136701</v>
      </c>
      <c r="D15401">
        <v>5.1194672584533603</v>
      </c>
      <c r="E15401">
        <v>33.239027938525901</v>
      </c>
      <c r="F15401">
        <v>246.52996934852499</v>
      </c>
      <c r="G15401">
        <v>161.18572499999999</v>
      </c>
    </row>
    <row r="15402" spans="1:7" x14ac:dyDescent="0.25">
      <c r="A15402">
        <v>154.1</v>
      </c>
      <c r="B15402">
        <v>5.1197838783264098</v>
      </c>
      <c r="C15402">
        <v>9.2317218780517507</v>
      </c>
      <c r="D15402">
        <v>5.1197838783264098</v>
      </c>
      <c r="E15402">
        <v>33.239344558398898</v>
      </c>
      <c r="F15402">
        <v>246.530285968398</v>
      </c>
      <c r="G15402">
        <v>161.19572500000001</v>
      </c>
    </row>
    <row r="15403" spans="1:7" x14ac:dyDescent="0.25">
      <c r="A15403">
        <v>154.11000000000001</v>
      </c>
      <c r="B15403">
        <v>5.1201062202453604</v>
      </c>
      <c r="C15403">
        <v>9.2256050109863192</v>
      </c>
      <c r="D15403">
        <v>5.1201062202453604</v>
      </c>
      <c r="E15403">
        <v>33.2396669003178</v>
      </c>
      <c r="F15403">
        <v>246.53060831031701</v>
      </c>
      <c r="G15403">
        <v>161.205725</v>
      </c>
    </row>
    <row r="15404" spans="1:7" x14ac:dyDescent="0.25">
      <c r="A15404">
        <v>154.11999999999901</v>
      </c>
      <c r="B15404">
        <v>5.1204442977905202</v>
      </c>
      <c r="C15404">
        <v>9.2200441360473597</v>
      </c>
      <c r="D15404">
        <v>5.1204442977905202</v>
      </c>
      <c r="E15404">
        <v>33.240004977863002</v>
      </c>
      <c r="F15404">
        <v>246.530946387863</v>
      </c>
      <c r="G15404">
        <v>161.21572499999999</v>
      </c>
    </row>
    <row r="15405" spans="1:7" x14ac:dyDescent="0.25">
      <c r="A15405">
        <v>154.13</v>
      </c>
      <c r="B15405">
        <v>5.1207594871520898</v>
      </c>
      <c r="C15405">
        <v>9.2141780853271396</v>
      </c>
      <c r="D15405">
        <v>5.1207594871520898</v>
      </c>
      <c r="E15405">
        <v>33.240320167224603</v>
      </c>
      <c r="F15405">
        <v>246.531261577224</v>
      </c>
      <c r="G15405">
        <v>161.22572500000001</v>
      </c>
    </row>
    <row r="15406" spans="1:7" x14ac:dyDescent="0.25">
      <c r="A15406">
        <v>154.13999999999999</v>
      </c>
      <c r="B15406">
        <v>5.1210875511169398</v>
      </c>
      <c r="C15406">
        <v>9.2099657058715803</v>
      </c>
      <c r="D15406">
        <v>5.1210875511169398</v>
      </c>
      <c r="E15406">
        <v>33.240648231189397</v>
      </c>
      <c r="F15406">
        <v>246.53158964118899</v>
      </c>
      <c r="G15406">
        <v>161.235725</v>
      </c>
    </row>
    <row r="15407" spans="1:7" x14ac:dyDescent="0.25">
      <c r="A15407">
        <v>154.15</v>
      </c>
      <c r="B15407">
        <v>5.1214094161987296</v>
      </c>
      <c r="C15407">
        <v>9.2043266296386701</v>
      </c>
      <c r="D15407">
        <v>5.1214094161987296</v>
      </c>
      <c r="E15407">
        <v>33.240970096271198</v>
      </c>
      <c r="F15407">
        <v>246.531911506271</v>
      </c>
      <c r="G15407">
        <v>161.24572499999999</v>
      </c>
    </row>
    <row r="15408" spans="1:7" x14ac:dyDescent="0.25">
      <c r="A15408">
        <v>154.16</v>
      </c>
      <c r="B15408">
        <v>5.1217093467712402</v>
      </c>
      <c r="C15408">
        <v>9.2005567550659109</v>
      </c>
      <c r="D15408">
        <v>5.1217093467712402</v>
      </c>
      <c r="E15408">
        <v>33.241270026843701</v>
      </c>
      <c r="F15408">
        <v>246.532211436843</v>
      </c>
      <c r="G15408">
        <v>161.25572500000001</v>
      </c>
    </row>
    <row r="15409" spans="1:7" x14ac:dyDescent="0.25">
      <c r="A15409">
        <v>154.16999999999999</v>
      </c>
      <c r="B15409">
        <v>5.1219921112060502</v>
      </c>
      <c r="C15409">
        <v>9.1942377090454102</v>
      </c>
      <c r="D15409">
        <v>5.1219921112060502</v>
      </c>
      <c r="E15409">
        <v>33.241552791278501</v>
      </c>
      <c r="F15409">
        <v>246.53249420127801</v>
      </c>
      <c r="G15409">
        <v>161.265725</v>
      </c>
    </row>
    <row r="15410" spans="1:7" x14ac:dyDescent="0.25">
      <c r="A15410">
        <v>154.18</v>
      </c>
      <c r="B15410">
        <v>5.1222691535949698</v>
      </c>
      <c r="C15410">
        <v>9.1895055770874006</v>
      </c>
      <c r="D15410">
        <v>5.1222691535949698</v>
      </c>
      <c r="E15410">
        <v>33.241829833667502</v>
      </c>
      <c r="F15410">
        <v>246.53277124366701</v>
      </c>
      <c r="G15410">
        <v>161.27572499999999</v>
      </c>
    </row>
    <row r="15411" spans="1:7" x14ac:dyDescent="0.25">
      <c r="A15411">
        <v>154.19</v>
      </c>
      <c r="B15411">
        <v>5.1225991249084402</v>
      </c>
      <c r="C15411">
        <v>9.1833839416503906</v>
      </c>
      <c r="D15411">
        <v>5.1225991249084402</v>
      </c>
      <c r="E15411">
        <v>33.242159804980901</v>
      </c>
      <c r="F15411">
        <v>246.53310121498001</v>
      </c>
      <c r="G15411">
        <v>161.28572500000001</v>
      </c>
    </row>
    <row r="15412" spans="1:7" x14ac:dyDescent="0.25">
      <c r="A15412">
        <v>154.19999999999999</v>
      </c>
      <c r="B15412">
        <v>5.1229357719421298</v>
      </c>
      <c r="C15412">
        <v>9.1784458160400302</v>
      </c>
      <c r="D15412">
        <v>5.1229357719421298</v>
      </c>
      <c r="E15412">
        <v>33.242496452014599</v>
      </c>
      <c r="F15412">
        <v>246.53343786201401</v>
      </c>
      <c r="G15412">
        <v>161.295725</v>
      </c>
    </row>
    <row r="15413" spans="1:7" x14ac:dyDescent="0.25">
      <c r="A15413">
        <v>154.21</v>
      </c>
      <c r="B15413">
        <v>5.1232590675354004</v>
      </c>
      <c r="C15413">
        <v>9.1737537384033203</v>
      </c>
      <c r="D15413">
        <v>5.1232590675354004</v>
      </c>
      <c r="E15413">
        <v>33.242819747607903</v>
      </c>
      <c r="F15413">
        <v>246.53376115760699</v>
      </c>
      <c r="G15413">
        <v>161.305725</v>
      </c>
    </row>
    <row r="15414" spans="1:7" x14ac:dyDescent="0.25">
      <c r="A15414">
        <v>154.22</v>
      </c>
      <c r="B15414">
        <v>5.1235656738281197</v>
      </c>
      <c r="C15414">
        <v>9.1698131561279208</v>
      </c>
      <c r="D15414">
        <v>5.1235656738281197</v>
      </c>
      <c r="E15414">
        <v>33.2431263539006</v>
      </c>
      <c r="F15414">
        <v>246.5340677639</v>
      </c>
      <c r="G15414">
        <v>161.31572499999999</v>
      </c>
    </row>
    <row r="15415" spans="1:7" x14ac:dyDescent="0.25">
      <c r="A15415">
        <v>154.22999999999999</v>
      </c>
      <c r="B15415">
        <v>5.1238489151000897</v>
      </c>
      <c r="C15415">
        <v>9.1667718887329102</v>
      </c>
      <c r="D15415">
        <v>5.1238489151000897</v>
      </c>
      <c r="E15415">
        <v>33.243409595172601</v>
      </c>
      <c r="F15415">
        <v>246.534351005172</v>
      </c>
      <c r="G15415">
        <v>161.32572500000001</v>
      </c>
    </row>
    <row r="15416" spans="1:7" x14ac:dyDescent="0.25">
      <c r="A15416">
        <v>154.24</v>
      </c>
      <c r="B15416">
        <v>5.1241707801818803</v>
      </c>
      <c r="C15416">
        <v>9.1626110076904208</v>
      </c>
      <c r="D15416">
        <v>5.1241707801818803</v>
      </c>
      <c r="E15416">
        <v>33.243731460254402</v>
      </c>
      <c r="F15416">
        <v>246.53467287025401</v>
      </c>
      <c r="G15416">
        <v>161.335725</v>
      </c>
    </row>
    <row r="15417" spans="1:7" x14ac:dyDescent="0.25">
      <c r="A15417">
        <v>154.25</v>
      </c>
      <c r="B15417">
        <v>5.1245193481445304</v>
      </c>
      <c r="C15417">
        <v>9.1580133438110298</v>
      </c>
      <c r="D15417">
        <v>5.1245193481445304</v>
      </c>
      <c r="E15417">
        <v>33.244080028216999</v>
      </c>
      <c r="F15417">
        <v>246.535021438217</v>
      </c>
      <c r="G15417">
        <v>161.34572499999999</v>
      </c>
    </row>
    <row r="15418" spans="1:7" x14ac:dyDescent="0.25">
      <c r="A15418">
        <v>154.26</v>
      </c>
      <c r="B15418">
        <v>5.1248493194579998</v>
      </c>
      <c r="C15418">
        <v>9.1516036987304599</v>
      </c>
      <c r="D15418">
        <v>5.1248493194579998</v>
      </c>
      <c r="E15418">
        <v>33.244409999530497</v>
      </c>
      <c r="F15418">
        <v>246.53535140952999</v>
      </c>
      <c r="G15418">
        <v>161.35572500000001</v>
      </c>
    </row>
    <row r="15419" spans="1:7" x14ac:dyDescent="0.25">
      <c r="A15419">
        <v>154.27000000000001</v>
      </c>
      <c r="B15419">
        <v>5.12516021728515</v>
      </c>
      <c r="C15419">
        <v>9.1487798690795792</v>
      </c>
      <c r="D15419">
        <v>5.12516021728515</v>
      </c>
      <c r="E15419">
        <v>33.244720897357602</v>
      </c>
      <c r="F15419">
        <v>246.535662307357</v>
      </c>
      <c r="G15419">
        <v>161.365725</v>
      </c>
    </row>
    <row r="15420" spans="1:7" x14ac:dyDescent="0.25">
      <c r="A15420">
        <v>154.28</v>
      </c>
      <c r="B15420">
        <v>5.1254501342773402</v>
      </c>
      <c r="C15420">
        <v>9.1457729339599592</v>
      </c>
      <c r="D15420">
        <v>5.1254501342773402</v>
      </c>
      <c r="E15420">
        <v>33.245010814349797</v>
      </c>
      <c r="F15420">
        <v>246.53595222434899</v>
      </c>
      <c r="G15420">
        <v>161.37572499999999</v>
      </c>
    </row>
    <row r="15421" spans="1:7" x14ac:dyDescent="0.25">
      <c r="A15421">
        <v>154.289999999999</v>
      </c>
      <c r="B15421">
        <v>5.1257572174072203</v>
      </c>
      <c r="C15421">
        <v>9.1425886154174805</v>
      </c>
      <c r="D15421">
        <v>5.1257572174072203</v>
      </c>
      <c r="E15421">
        <v>33.245317897479701</v>
      </c>
      <c r="F15421">
        <v>246.53625930747901</v>
      </c>
      <c r="G15421">
        <v>161.38572500000001</v>
      </c>
    </row>
    <row r="15422" spans="1:7" x14ac:dyDescent="0.25">
      <c r="A15422">
        <v>154.30000000000001</v>
      </c>
      <c r="B15422">
        <v>5.1260900497436497</v>
      </c>
      <c r="C15422">
        <v>9.1380643844604403</v>
      </c>
      <c r="D15422">
        <v>5.1260900497436497</v>
      </c>
      <c r="E15422">
        <v>33.245650729816099</v>
      </c>
      <c r="F15422">
        <v>246.53659213981601</v>
      </c>
      <c r="G15422">
        <v>161.395725</v>
      </c>
    </row>
    <row r="15423" spans="1:7" x14ac:dyDescent="0.25">
      <c r="A15423">
        <v>154.31</v>
      </c>
      <c r="B15423">
        <v>5.1264214515686</v>
      </c>
      <c r="C15423">
        <v>9.1330347061157209</v>
      </c>
      <c r="D15423">
        <v>5.1264214515686</v>
      </c>
      <c r="E15423">
        <v>33.245982131641099</v>
      </c>
      <c r="F15423">
        <v>246.53692354164099</v>
      </c>
      <c r="G15423">
        <v>161.40572499999999</v>
      </c>
    </row>
    <row r="15424" spans="1:7" x14ac:dyDescent="0.25">
      <c r="A15424">
        <v>154.32</v>
      </c>
      <c r="B15424">
        <v>5.1267366409301696</v>
      </c>
      <c r="C15424">
        <v>9.1291370391845703</v>
      </c>
      <c r="D15424">
        <v>5.1267366409301696</v>
      </c>
      <c r="E15424">
        <v>33.2462973210027</v>
      </c>
      <c r="F15424">
        <v>246.53723873100199</v>
      </c>
      <c r="G15424">
        <v>161.41572500000001</v>
      </c>
    </row>
    <row r="15425" spans="1:7" x14ac:dyDescent="0.25">
      <c r="A15425">
        <v>154.32999999999899</v>
      </c>
      <c r="B15425">
        <v>5.1270837783813397</v>
      </c>
      <c r="C15425">
        <v>9.1250858306884695</v>
      </c>
      <c r="D15425">
        <v>5.1270837783813397</v>
      </c>
      <c r="E15425">
        <v>33.246644458453801</v>
      </c>
      <c r="F15425">
        <v>246.53758586845299</v>
      </c>
      <c r="G15425">
        <v>161.425725</v>
      </c>
    </row>
    <row r="15426" spans="1:7" x14ac:dyDescent="0.25">
      <c r="A15426">
        <v>154.34</v>
      </c>
      <c r="B15426">
        <v>5.1274266242980904</v>
      </c>
      <c r="C15426">
        <v>9.1194896697997994</v>
      </c>
      <c r="D15426">
        <v>5.1274266242980904</v>
      </c>
      <c r="E15426">
        <v>33.246987304370599</v>
      </c>
      <c r="F15426">
        <v>246.53792871437</v>
      </c>
      <c r="G15426">
        <v>161.43572499999999</v>
      </c>
    </row>
    <row r="15427" spans="1:7" x14ac:dyDescent="0.25">
      <c r="A15427">
        <v>154.35</v>
      </c>
      <c r="B15427">
        <v>5.1277523040771396</v>
      </c>
      <c r="C15427">
        <v>9.1136350631713796</v>
      </c>
      <c r="D15427">
        <v>5.1277523040771396</v>
      </c>
      <c r="E15427">
        <v>33.247312984149602</v>
      </c>
      <c r="F15427">
        <v>246.53825439414899</v>
      </c>
      <c r="G15427">
        <v>161.44572500000001</v>
      </c>
    </row>
    <row r="15428" spans="1:7" x14ac:dyDescent="0.25">
      <c r="A15428">
        <v>154.36000000000001</v>
      </c>
      <c r="B15428">
        <v>5.1280741691589302</v>
      </c>
      <c r="C15428">
        <v>9.1098165512084908</v>
      </c>
      <c r="D15428">
        <v>5.1280741691589302</v>
      </c>
      <c r="E15428">
        <v>33.247634849231403</v>
      </c>
      <c r="F15428">
        <v>246.53857625923101</v>
      </c>
      <c r="G15428">
        <v>161.455725</v>
      </c>
    </row>
    <row r="15429" spans="1:7" x14ac:dyDescent="0.25">
      <c r="A15429">
        <v>154.36999999999901</v>
      </c>
      <c r="B15429">
        <v>5.1283817291259703</v>
      </c>
      <c r="C15429">
        <v>9.10463142395019</v>
      </c>
      <c r="D15429">
        <v>5.1283817291259703</v>
      </c>
      <c r="E15429">
        <v>33.247942409198501</v>
      </c>
      <c r="F15429">
        <v>246.53888381919799</v>
      </c>
      <c r="G15429">
        <v>161.46572499999999</v>
      </c>
    </row>
    <row r="15430" spans="1:7" x14ac:dyDescent="0.25">
      <c r="A15430">
        <v>154.38</v>
      </c>
      <c r="B15430">
        <v>5.1287298202514604</v>
      </c>
      <c r="C15430">
        <v>9.0999002456665004</v>
      </c>
      <c r="D15430">
        <v>5.1287298202514604</v>
      </c>
      <c r="E15430">
        <v>33.248290500324003</v>
      </c>
      <c r="F15430">
        <v>246.539231910323</v>
      </c>
      <c r="G15430">
        <v>161.47572500000001</v>
      </c>
    </row>
    <row r="15431" spans="1:7" x14ac:dyDescent="0.25">
      <c r="A15431">
        <v>154.38999999999999</v>
      </c>
      <c r="B15431">
        <v>5.1290750503540004</v>
      </c>
      <c r="C15431">
        <v>9.0940265655517507</v>
      </c>
      <c r="D15431">
        <v>5.1290750503540004</v>
      </c>
      <c r="E15431">
        <v>33.2486357304265</v>
      </c>
      <c r="F15431">
        <v>246.53957714042599</v>
      </c>
      <c r="G15431">
        <v>161.485725</v>
      </c>
    </row>
    <row r="15432" spans="1:7" x14ac:dyDescent="0.25">
      <c r="A15432">
        <v>154.4</v>
      </c>
      <c r="B15432">
        <v>5.1294093132018999</v>
      </c>
      <c r="C15432">
        <v>9.08864021301269</v>
      </c>
      <c r="D15432">
        <v>5.1294093132018999</v>
      </c>
      <c r="E15432">
        <v>33.2489699932744</v>
      </c>
      <c r="F15432">
        <v>246.539911403274</v>
      </c>
      <c r="G15432">
        <v>161.49572499999999</v>
      </c>
    </row>
    <row r="15433" spans="1:7" x14ac:dyDescent="0.25">
      <c r="A15433">
        <v>154.41</v>
      </c>
      <c r="B15433">
        <v>5.1297297477722097</v>
      </c>
      <c r="C15433">
        <v>9.0845708847045792</v>
      </c>
      <c r="D15433">
        <v>5.1297297477722097</v>
      </c>
      <c r="E15433">
        <v>33.249290427844699</v>
      </c>
      <c r="F15433">
        <v>246.540231837844</v>
      </c>
      <c r="G15433">
        <v>161.50572500000001</v>
      </c>
    </row>
    <row r="15434" spans="1:7" x14ac:dyDescent="0.25">
      <c r="A15434">
        <v>154.41999999999999</v>
      </c>
      <c r="B15434">
        <v>5.1300334930419904</v>
      </c>
      <c r="C15434">
        <v>9.0786886215209908</v>
      </c>
      <c r="D15434">
        <v>5.1300334930419904</v>
      </c>
      <c r="E15434">
        <v>33.249594173114502</v>
      </c>
      <c r="F15434">
        <v>246.54053558311401</v>
      </c>
      <c r="G15434">
        <v>161.515725</v>
      </c>
    </row>
    <row r="15435" spans="1:7" x14ac:dyDescent="0.25">
      <c r="A15435">
        <v>154.43</v>
      </c>
      <c r="B15435">
        <v>5.1303753852844203</v>
      </c>
      <c r="C15435">
        <v>9.0724382400512606</v>
      </c>
      <c r="D15435">
        <v>5.1303753852844203</v>
      </c>
      <c r="E15435">
        <v>33.249936065356898</v>
      </c>
      <c r="F15435">
        <v>246.54087747535601</v>
      </c>
      <c r="G15435">
        <v>161.52572499999999</v>
      </c>
    </row>
    <row r="15436" spans="1:7" x14ac:dyDescent="0.25">
      <c r="A15436">
        <v>154.44</v>
      </c>
      <c r="B15436">
        <v>5.1307139396667401</v>
      </c>
      <c r="C15436">
        <v>9.0655946731567294</v>
      </c>
      <c r="D15436">
        <v>5.1307139396667401</v>
      </c>
      <c r="E15436">
        <v>33.250274619739201</v>
      </c>
      <c r="F15436">
        <v>246.54121602973899</v>
      </c>
      <c r="G15436">
        <v>161.53572500000001</v>
      </c>
    </row>
    <row r="15437" spans="1:7" x14ac:dyDescent="0.25">
      <c r="A15437">
        <v>154.44999999999999</v>
      </c>
      <c r="B15437">
        <v>5.1310386657714799</v>
      </c>
      <c r="C15437">
        <v>9.0590391159057599</v>
      </c>
      <c r="D15437">
        <v>5.1310386657714799</v>
      </c>
      <c r="E15437">
        <v>33.250599345844002</v>
      </c>
      <c r="F15437">
        <v>246.54154075584401</v>
      </c>
      <c r="G15437">
        <v>161.545725</v>
      </c>
    </row>
    <row r="15438" spans="1:7" x14ac:dyDescent="0.25">
      <c r="A15438">
        <v>154.46</v>
      </c>
      <c r="B15438">
        <v>5.1313695907592702</v>
      </c>
      <c r="C15438">
        <v>9.0510931015014595</v>
      </c>
      <c r="D15438">
        <v>5.1313695907592702</v>
      </c>
      <c r="E15438">
        <v>33.250930270831802</v>
      </c>
      <c r="F15438">
        <v>246.54187168083101</v>
      </c>
      <c r="G15438">
        <v>161.555725</v>
      </c>
    </row>
    <row r="15439" spans="1:7" x14ac:dyDescent="0.25">
      <c r="A15439">
        <v>154.47</v>
      </c>
      <c r="B15439">
        <v>5.1317119598388601</v>
      </c>
      <c r="C15439">
        <v>9.0445184707641602</v>
      </c>
      <c r="D15439">
        <v>5.1317119598388601</v>
      </c>
      <c r="E15439">
        <v>33.251272639911399</v>
      </c>
      <c r="F15439">
        <v>246.542214049911</v>
      </c>
      <c r="G15439">
        <v>161.56572499999999</v>
      </c>
    </row>
    <row r="15440" spans="1:7" x14ac:dyDescent="0.25">
      <c r="A15440">
        <v>154.47999999999999</v>
      </c>
      <c r="B15440">
        <v>5.1320462226867596</v>
      </c>
      <c r="C15440">
        <v>9.0362882614135707</v>
      </c>
      <c r="D15440">
        <v>5.1320462226867596</v>
      </c>
      <c r="E15440">
        <v>33.251606902759299</v>
      </c>
      <c r="F15440">
        <v>246.54254831275901</v>
      </c>
      <c r="G15440">
        <v>161.57572500000001</v>
      </c>
    </row>
    <row r="15441" spans="1:7" x14ac:dyDescent="0.25">
      <c r="A15441">
        <v>154.49</v>
      </c>
      <c r="B15441">
        <v>5.1323575973510698</v>
      </c>
      <c r="C15441">
        <v>9.0267972946166903</v>
      </c>
      <c r="D15441">
        <v>5.1323575973510698</v>
      </c>
      <c r="E15441">
        <v>33.251918277423599</v>
      </c>
      <c r="F15441">
        <v>246.542859687423</v>
      </c>
      <c r="G15441">
        <v>161.585725</v>
      </c>
    </row>
    <row r="15442" spans="1:7" x14ac:dyDescent="0.25">
      <c r="A15442">
        <v>154.5</v>
      </c>
      <c r="B15442">
        <v>5.1326756477355904</v>
      </c>
      <c r="C15442">
        <v>9.0175018310546804</v>
      </c>
      <c r="D15442">
        <v>5.1326756477355904</v>
      </c>
      <c r="E15442">
        <v>33.252236327808099</v>
      </c>
      <c r="F15442">
        <v>246.54317773780801</v>
      </c>
      <c r="G15442">
        <v>161.59572499999999</v>
      </c>
    </row>
    <row r="15443" spans="1:7" x14ac:dyDescent="0.25">
      <c r="A15443">
        <v>154.51</v>
      </c>
      <c r="B15443">
        <v>5.1330099105834899</v>
      </c>
      <c r="C15443">
        <v>9.00679206848144</v>
      </c>
      <c r="D15443">
        <v>5.1330099105834899</v>
      </c>
      <c r="E15443">
        <v>33.252570590655999</v>
      </c>
      <c r="F15443">
        <v>246.54351200065599</v>
      </c>
      <c r="G15443">
        <v>161.60572500000001</v>
      </c>
    </row>
    <row r="15444" spans="1:7" x14ac:dyDescent="0.25">
      <c r="A15444">
        <v>154.52000000000001</v>
      </c>
      <c r="B15444">
        <v>5.1333427429199201</v>
      </c>
      <c r="C15444">
        <v>8.99627590179443</v>
      </c>
      <c r="D15444">
        <v>5.1333427429199201</v>
      </c>
      <c r="E15444">
        <v>33.252903422992397</v>
      </c>
      <c r="F15444">
        <v>246.54384483299199</v>
      </c>
      <c r="G15444">
        <v>161.615725</v>
      </c>
    </row>
    <row r="15445" spans="1:7" x14ac:dyDescent="0.25">
      <c r="A15445">
        <v>154.53</v>
      </c>
      <c r="B15445">
        <v>5.1336688995361301</v>
      </c>
      <c r="C15445">
        <v>8.9844789505004794</v>
      </c>
      <c r="D15445">
        <v>5.1336688995361301</v>
      </c>
      <c r="E15445">
        <v>33.2532295796086</v>
      </c>
      <c r="F15445">
        <v>246.54417098960801</v>
      </c>
      <c r="G15445">
        <v>161.62572499999999</v>
      </c>
    </row>
    <row r="15446" spans="1:7" x14ac:dyDescent="0.25">
      <c r="A15446">
        <v>154.539999999999</v>
      </c>
      <c r="B15446">
        <v>5.1340188980102504</v>
      </c>
      <c r="C15446">
        <v>8.97273445129394</v>
      </c>
      <c r="D15446">
        <v>5.1340188980102504</v>
      </c>
      <c r="E15446">
        <v>33.2535795780827</v>
      </c>
      <c r="F15446">
        <v>246.54452098808201</v>
      </c>
      <c r="G15446">
        <v>161.63572500000001</v>
      </c>
    </row>
    <row r="15447" spans="1:7" x14ac:dyDescent="0.25">
      <c r="A15447">
        <v>154.55000000000001</v>
      </c>
      <c r="B15447">
        <v>5.1343712806701598</v>
      </c>
      <c r="C15447">
        <v>8.9604015350341708</v>
      </c>
      <c r="D15447">
        <v>5.1343712806701598</v>
      </c>
      <c r="E15447">
        <v>33.253931960742698</v>
      </c>
      <c r="F15447">
        <v>246.54487337074201</v>
      </c>
      <c r="G15447">
        <v>161.645725</v>
      </c>
    </row>
    <row r="15448" spans="1:7" x14ac:dyDescent="0.25">
      <c r="A15448">
        <v>154.56</v>
      </c>
      <c r="B15448">
        <v>5.1347289085388104</v>
      </c>
      <c r="C15448">
        <v>8.9471883773803693</v>
      </c>
      <c r="D15448">
        <v>5.1347289085388104</v>
      </c>
      <c r="E15448">
        <v>33.2542895886113</v>
      </c>
      <c r="F15448">
        <v>246.545230998611</v>
      </c>
      <c r="G15448">
        <v>161.65572499999999</v>
      </c>
    </row>
    <row r="15449" spans="1:7" x14ac:dyDescent="0.25">
      <c r="A15449">
        <v>154.57</v>
      </c>
      <c r="B15449">
        <v>5.1350989341735804</v>
      </c>
      <c r="C15449">
        <v>8.9323148727416903</v>
      </c>
      <c r="D15449">
        <v>5.1350989341735804</v>
      </c>
      <c r="E15449">
        <v>33.254659614246101</v>
      </c>
      <c r="F15449">
        <v>246.545601024246</v>
      </c>
      <c r="G15449">
        <v>161.66572500000001</v>
      </c>
    </row>
    <row r="15450" spans="1:7" x14ac:dyDescent="0.25">
      <c r="A15450">
        <v>154.57999999999899</v>
      </c>
      <c r="B15450">
        <v>5.1354441642761204</v>
      </c>
      <c r="C15450">
        <v>8.9165115356445295</v>
      </c>
      <c r="D15450">
        <v>5.1354441642761204</v>
      </c>
      <c r="E15450">
        <v>33.255004844348598</v>
      </c>
      <c r="F15450">
        <v>246.545946254348</v>
      </c>
      <c r="G15450">
        <v>161.675725</v>
      </c>
    </row>
    <row r="15451" spans="1:7" x14ac:dyDescent="0.25">
      <c r="A15451">
        <v>154.59</v>
      </c>
      <c r="B15451">
        <v>5.1357760429382298</v>
      </c>
      <c r="C15451">
        <v>8.9004583358764595</v>
      </c>
      <c r="D15451">
        <v>5.1357760429382298</v>
      </c>
      <c r="E15451">
        <v>33.2553367230107</v>
      </c>
      <c r="F15451">
        <v>246.54627813300999</v>
      </c>
      <c r="G15451">
        <v>161.68572499999999</v>
      </c>
    </row>
    <row r="15452" spans="1:7" x14ac:dyDescent="0.25">
      <c r="A15452">
        <v>154.6</v>
      </c>
      <c r="B15452">
        <v>5.1361060142517001</v>
      </c>
      <c r="C15452">
        <v>8.8834161758422798</v>
      </c>
      <c r="D15452">
        <v>5.1361060142517001</v>
      </c>
      <c r="E15452">
        <v>33.255666694324198</v>
      </c>
      <c r="F15452">
        <v>246.54660810432401</v>
      </c>
      <c r="G15452">
        <v>161.69572500000001</v>
      </c>
    </row>
    <row r="15453" spans="1:7" x14ac:dyDescent="0.25">
      <c r="A15453">
        <v>154.61000000000001</v>
      </c>
      <c r="B15453">
        <v>5.1364469528198198</v>
      </c>
      <c r="C15453">
        <v>8.8660793304443306</v>
      </c>
      <c r="D15453">
        <v>5.1364469528198198</v>
      </c>
      <c r="E15453">
        <v>33.256007632892299</v>
      </c>
      <c r="F15453">
        <v>246.54694904289201</v>
      </c>
      <c r="G15453">
        <v>161.705725</v>
      </c>
    </row>
    <row r="15454" spans="1:7" x14ac:dyDescent="0.25">
      <c r="A15454">
        <v>154.61999999999901</v>
      </c>
      <c r="B15454">
        <v>5.1368265151977504</v>
      </c>
      <c r="C15454">
        <v>8.8478364944458008</v>
      </c>
      <c r="D15454">
        <v>5.1368265151977504</v>
      </c>
      <c r="E15454">
        <v>33.2563871952702</v>
      </c>
      <c r="F15454">
        <v>246.54732860527</v>
      </c>
      <c r="G15454">
        <v>161.71572499999999</v>
      </c>
    </row>
    <row r="15455" spans="1:7" x14ac:dyDescent="0.25">
      <c r="A15455">
        <v>154.63</v>
      </c>
      <c r="B15455">
        <v>5.13716697692871</v>
      </c>
      <c r="C15455">
        <v>8.8278388977050692</v>
      </c>
      <c r="D15455">
        <v>5.13716697692871</v>
      </c>
      <c r="E15455">
        <v>33.2567276570012</v>
      </c>
      <c r="F15455">
        <v>246.54766906700101</v>
      </c>
      <c r="G15455">
        <v>161.72572500000001</v>
      </c>
    </row>
    <row r="15456" spans="1:7" x14ac:dyDescent="0.25">
      <c r="A15456">
        <v>154.63999999999999</v>
      </c>
      <c r="B15456">
        <v>5.1375198364257804</v>
      </c>
      <c r="C15456">
        <v>8.8076553344726491</v>
      </c>
      <c r="D15456">
        <v>5.1375198364257804</v>
      </c>
      <c r="E15456">
        <v>33.257080516498299</v>
      </c>
      <c r="F15456">
        <v>246.548021926498</v>
      </c>
      <c r="G15456">
        <v>161.735725</v>
      </c>
    </row>
    <row r="15457" spans="1:7" x14ac:dyDescent="0.25">
      <c r="A15457">
        <v>154.65</v>
      </c>
      <c r="B15457">
        <v>5.1379036903381303</v>
      </c>
      <c r="C15457">
        <v>8.7880506515502894</v>
      </c>
      <c r="D15457">
        <v>5.1379036903381303</v>
      </c>
      <c r="E15457">
        <v>33.257464370410602</v>
      </c>
      <c r="F15457">
        <v>246.54840578041001</v>
      </c>
      <c r="G15457">
        <v>161.74572499999999</v>
      </c>
    </row>
    <row r="15458" spans="1:7" x14ac:dyDescent="0.25">
      <c r="A15458">
        <v>154.66</v>
      </c>
      <c r="B15458">
        <v>5.1382741928100497</v>
      </c>
      <c r="C15458">
        <v>8.7693719863891602</v>
      </c>
      <c r="D15458">
        <v>5.1382741928100497</v>
      </c>
      <c r="E15458">
        <v>33.257834872882498</v>
      </c>
      <c r="F15458">
        <v>246.54877628288199</v>
      </c>
      <c r="G15458">
        <v>161.75572500000001</v>
      </c>
    </row>
    <row r="15459" spans="1:7" x14ac:dyDescent="0.25">
      <c r="A15459">
        <v>154.66999999999999</v>
      </c>
      <c r="B15459">
        <v>5.1386346817016602</v>
      </c>
      <c r="C15459">
        <v>8.74995517730712</v>
      </c>
      <c r="D15459">
        <v>5.1386346817016602</v>
      </c>
      <c r="E15459">
        <v>33.258195361774099</v>
      </c>
      <c r="F15459">
        <v>246.54913677177399</v>
      </c>
      <c r="G15459">
        <v>161.765725</v>
      </c>
    </row>
    <row r="15460" spans="1:7" x14ac:dyDescent="0.25">
      <c r="A15460">
        <v>154.68</v>
      </c>
      <c r="B15460">
        <v>5.1389894485473597</v>
      </c>
      <c r="C15460">
        <v>8.7307157516479403</v>
      </c>
      <c r="D15460">
        <v>5.1389894485473597</v>
      </c>
      <c r="E15460">
        <v>33.258550128619902</v>
      </c>
      <c r="F15460">
        <v>246.54949153861901</v>
      </c>
      <c r="G15460">
        <v>161.77572499999999</v>
      </c>
    </row>
    <row r="15461" spans="1:7" x14ac:dyDescent="0.25">
      <c r="A15461">
        <v>154.69</v>
      </c>
      <c r="B15461">
        <v>5.1393814086914</v>
      </c>
      <c r="C15461">
        <v>8.7131423950195295</v>
      </c>
      <c r="D15461">
        <v>5.1393814086914</v>
      </c>
      <c r="E15461">
        <v>33.258942088763902</v>
      </c>
      <c r="F15461">
        <v>246.54988349876299</v>
      </c>
      <c r="G15461">
        <v>161.78572500000001</v>
      </c>
    </row>
    <row r="15462" spans="1:7" x14ac:dyDescent="0.25">
      <c r="A15462">
        <v>154.69999999999999</v>
      </c>
      <c r="B15462">
        <v>5.1397800445556596</v>
      </c>
      <c r="C15462">
        <v>8.6968441009521396</v>
      </c>
      <c r="D15462">
        <v>5.1397800445556596</v>
      </c>
      <c r="E15462">
        <v>33.259340724628203</v>
      </c>
      <c r="F15462">
        <v>246.55028213462799</v>
      </c>
      <c r="G15462">
        <v>161.795725</v>
      </c>
    </row>
    <row r="15463" spans="1:7" x14ac:dyDescent="0.25">
      <c r="A15463">
        <v>154.71</v>
      </c>
      <c r="B15463">
        <v>5.1401429176330504</v>
      </c>
      <c r="C15463">
        <v>8.6815299987792898</v>
      </c>
      <c r="D15463">
        <v>5.1401429176330504</v>
      </c>
      <c r="E15463">
        <v>33.259703597705503</v>
      </c>
      <c r="F15463">
        <v>246.55064500770499</v>
      </c>
      <c r="G15463">
        <v>161.805725</v>
      </c>
    </row>
    <row r="15464" spans="1:7" x14ac:dyDescent="0.25">
      <c r="A15464">
        <v>154.72</v>
      </c>
      <c r="B15464">
        <v>5.1405158042907697</v>
      </c>
      <c r="C15464">
        <v>8.6678543090820295</v>
      </c>
      <c r="D15464">
        <v>5.1405158042907697</v>
      </c>
      <c r="E15464">
        <v>33.260076484363303</v>
      </c>
      <c r="F15464">
        <v>246.55101789436301</v>
      </c>
      <c r="G15464">
        <v>161.81572499999999</v>
      </c>
    </row>
    <row r="15465" spans="1:7" x14ac:dyDescent="0.25">
      <c r="A15465">
        <v>154.72999999999999</v>
      </c>
      <c r="B15465">
        <v>5.1408996582031197</v>
      </c>
      <c r="C15465">
        <v>8.6559114456176705</v>
      </c>
      <c r="D15465">
        <v>5.1408996582031197</v>
      </c>
      <c r="E15465">
        <v>33.2604603382756</v>
      </c>
      <c r="F15465">
        <v>246.551401748275</v>
      </c>
      <c r="G15465">
        <v>161.82572500000001</v>
      </c>
    </row>
    <row r="15466" spans="1:7" x14ac:dyDescent="0.25">
      <c r="A15466">
        <v>154.74</v>
      </c>
      <c r="B15466">
        <v>5.1412701606750399</v>
      </c>
      <c r="C15466">
        <v>8.6459360122680593</v>
      </c>
      <c r="D15466">
        <v>5.1412701606750399</v>
      </c>
      <c r="E15466">
        <v>33.260830840747502</v>
      </c>
      <c r="F15466">
        <v>246.55177225074701</v>
      </c>
      <c r="G15466">
        <v>161.835725</v>
      </c>
    </row>
    <row r="15467" spans="1:7" x14ac:dyDescent="0.25">
      <c r="A15467">
        <v>154.75</v>
      </c>
      <c r="B15467">
        <v>5.1416487693786603</v>
      </c>
      <c r="C15467">
        <v>8.6357717514037997</v>
      </c>
      <c r="D15467">
        <v>5.1416487693786603</v>
      </c>
      <c r="E15467">
        <v>33.261209449451201</v>
      </c>
      <c r="F15467">
        <v>246.55215085945099</v>
      </c>
      <c r="G15467">
        <v>161.84572499999999</v>
      </c>
    </row>
    <row r="15468" spans="1:7" x14ac:dyDescent="0.25">
      <c r="A15468">
        <v>154.76</v>
      </c>
      <c r="B15468">
        <v>5.1420187950134197</v>
      </c>
      <c r="C15468">
        <v>8.6276254653930593</v>
      </c>
      <c r="D15468">
        <v>5.1420187950134197</v>
      </c>
      <c r="E15468">
        <v>33.261579475085902</v>
      </c>
      <c r="F15468">
        <v>246.55252088508499</v>
      </c>
      <c r="G15468">
        <v>161.85572500000001</v>
      </c>
    </row>
    <row r="15469" spans="1:7" x14ac:dyDescent="0.25">
      <c r="A15469">
        <v>154.77000000000001</v>
      </c>
      <c r="B15469">
        <v>5.1423659324645898</v>
      </c>
      <c r="C15469">
        <v>8.6205310821533203</v>
      </c>
      <c r="D15469">
        <v>5.1423659324645898</v>
      </c>
      <c r="E15469">
        <v>33.261926612537103</v>
      </c>
      <c r="F15469">
        <v>246.55286802253701</v>
      </c>
      <c r="G15469">
        <v>161.865725</v>
      </c>
    </row>
    <row r="15470" spans="1:7" x14ac:dyDescent="0.25">
      <c r="A15470">
        <v>154.78</v>
      </c>
      <c r="B15470">
        <v>5.1427464485168404</v>
      </c>
      <c r="C15470">
        <v>8.6138172149658203</v>
      </c>
      <c r="D15470">
        <v>5.1427464485168404</v>
      </c>
      <c r="E15470">
        <v>33.262307128589299</v>
      </c>
      <c r="F15470">
        <v>246.553248538589</v>
      </c>
      <c r="G15470">
        <v>161.87572499999999</v>
      </c>
    </row>
    <row r="15471" spans="1:7" x14ac:dyDescent="0.25">
      <c r="A15471">
        <v>154.789999999999</v>
      </c>
      <c r="B15471">
        <v>5.1431117057800204</v>
      </c>
      <c r="C15471">
        <v>8.6080398559570295</v>
      </c>
      <c r="D15471">
        <v>5.1431117057800204</v>
      </c>
      <c r="E15471">
        <v>33.262672385852497</v>
      </c>
      <c r="F15471">
        <v>246.55361379585199</v>
      </c>
      <c r="G15471">
        <v>161.88572500000001</v>
      </c>
    </row>
    <row r="15472" spans="1:7" x14ac:dyDescent="0.25">
      <c r="A15472">
        <v>154.80000000000001</v>
      </c>
      <c r="B15472">
        <v>5.1434621810912997</v>
      </c>
      <c r="C15472">
        <v>8.6019554138183505</v>
      </c>
      <c r="D15472">
        <v>5.1434621810912997</v>
      </c>
      <c r="E15472">
        <v>33.263022861163797</v>
      </c>
      <c r="F15472">
        <v>246.55396427116301</v>
      </c>
      <c r="G15472">
        <v>161.895725</v>
      </c>
    </row>
    <row r="15473" spans="1:7" x14ac:dyDescent="0.25">
      <c r="A15473">
        <v>154.81</v>
      </c>
      <c r="B15473">
        <v>5.1438326835632298</v>
      </c>
      <c r="C15473">
        <v>8.5961065292358292</v>
      </c>
      <c r="D15473">
        <v>5.1438326835632298</v>
      </c>
      <c r="E15473">
        <v>33.2633933636357</v>
      </c>
      <c r="F15473">
        <v>246.55433477363499</v>
      </c>
      <c r="G15473">
        <v>161.90572499999999</v>
      </c>
    </row>
    <row r="15474" spans="1:7" x14ac:dyDescent="0.25">
      <c r="A15474">
        <v>154.82</v>
      </c>
      <c r="B15474">
        <v>5.1441874504089302</v>
      </c>
      <c r="C15474">
        <v>8.5894613265991193</v>
      </c>
      <c r="D15474">
        <v>5.1441874504089302</v>
      </c>
      <c r="E15474">
        <v>33.263748130481403</v>
      </c>
      <c r="F15474">
        <v>246.55468954048101</v>
      </c>
      <c r="G15474">
        <v>161.91572500000001</v>
      </c>
    </row>
    <row r="15475" spans="1:7" x14ac:dyDescent="0.25">
      <c r="A15475">
        <v>154.82999999999899</v>
      </c>
      <c r="B15475">
        <v>5.1445345878601003</v>
      </c>
      <c r="C15475">
        <v>8.5836601257324201</v>
      </c>
      <c r="D15475">
        <v>5.1445345878601003</v>
      </c>
      <c r="E15475">
        <v>33.264095267932603</v>
      </c>
      <c r="F15475">
        <v>246.55503667793201</v>
      </c>
      <c r="G15475">
        <v>161.925725</v>
      </c>
    </row>
    <row r="15476" spans="1:7" x14ac:dyDescent="0.25">
      <c r="A15476">
        <v>154.84</v>
      </c>
      <c r="B15476">
        <v>5.14485359191894</v>
      </c>
      <c r="C15476">
        <v>8.5786657333374006</v>
      </c>
      <c r="D15476">
        <v>5.14485359191894</v>
      </c>
      <c r="E15476">
        <v>33.264414271991399</v>
      </c>
      <c r="F15476">
        <v>246.55535568199099</v>
      </c>
      <c r="G15476">
        <v>161.93572499999999</v>
      </c>
    </row>
    <row r="15477" spans="1:7" x14ac:dyDescent="0.25">
      <c r="A15477">
        <v>154.85</v>
      </c>
      <c r="B15477">
        <v>5.1451911926269496</v>
      </c>
      <c r="C15477">
        <v>8.5740613937377894</v>
      </c>
      <c r="D15477">
        <v>5.1451911926269496</v>
      </c>
      <c r="E15477">
        <v>33.264751872699399</v>
      </c>
      <c r="F15477">
        <v>246.555693282699</v>
      </c>
      <c r="G15477">
        <v>161.94572500000001</v>
      </c>
    </row>
    <row r="15478" spans="1:7" x14ac:dyDescent="0.25">
      <c r="A15478">
        <v>154.86000000000001</v>
      </c>
      <c r="B15478">
        <v>5.1455545425415004</v>
      </c>
      <c r="C15478">
        <v>8.5675811767578107</v>
      </c>
      <c r="D15478">
        <v>5.1455545425415004</v>
      </c>
      <c r="E15478">
        <v>33.265115222614</v>
      </c>
      <c r="F15478">
        <v>246.556056632614</v>
      </c>
      <c r="G15478">
        <v>161.955725</v>
      </c>
    </row>
    <row r="15479" spans="1:7" x14ac:dyDescent="0.25">
      <c r="A15479">
        <v>154.86999999999901</v>
      </c>
      <c r="B15479">
        <v>5.1459093093871999</v>
      </c>
      <c r="C15479">
        <v>8.5610933303833008</v>
      </c>
      <c r="D15479">
        <v>5.1459093093871999</v>
      </c>
      <c r="E15479">
        <v>33.265469989459703</v>
      </c>
      <c r="F15479">
        <v>246.55641139945899</v>
      </c>
      <c r="G15479">
        <v>161.96572499999999</v>
      </c>
    </row>
    <row r="15480" spans="1:7" x14ac:dyDescent="0.25">
      <c r="A15480">
        <v>154.88</v>
      </c>
      <c r="B15480">
        <v>5.1462607383728001</v>
      </c>
      <c r="C15480">
        <v>8.5541706085205007</v>
      </c>
      <c r="D15480">
        <v>5.1462607383728001</v>
      </c>
      <c r="E15480">
        <v>33.265821418445299</v>
      </c>
      <c r="F15480">
        <v>246.55676282844499</v>
      </c>
      <c r="G15480">
        <v>161.97572500000001</v>
      </c>
    </row>
    <row r="15481" spans="1:7" x14ac:dyDescent="0.25">
      <c r="A15481">
        <v>154.88999999999999</v>
      </c>
      <c r="B15481">
        <v>5.1465778350829998</v>
      </c>
      <c r="C15481">
        <v>8.5471000671386701</v>
      </c>
      <c r="D15481">
        <v>5.1465778350829998</v>
      </c>
      <c r="E15481">
        <v>33.266138515155497</v>
      </c>
      <c r="F15481">
        <v>246.55707992515499</v>
      </c>
      <c r="G15481">
        <v>161.985725</v>
      </c>
    </row>
    <row r="15482" spans="1:7" x14ac:dyDescent="0.25">
      <c r="A15482">
        <v>154.9</v>
      </c>
      <c r="B15482">
        <v>5.1469149589538503</v>
      </c>
      <c r="C15482">
        <v>8.5395412445068306</v>
      </c>
      <c r="D15482">
        <v>5.1469149589538503</v>
      </c>
      <c r="E15482">
        <v>33.266475639026297</v>
      </c>
      <c r="F15482">
        <v>246.55741704902599</v>
      </c>
      <c r="G15482">
        <v>161.99572499999999</v>
      </c>
    </row>
    <row r="15483" spans="1:7" x14ac:dyDescent="0.25">
      <c r="A15483">
        <v>154.91</v>
      </c>
      <c r="B15483">
        <v>5.1472468376159597</v>
      </c>
      <c r="C15483">
        <v>8.5313701629638601</v>
      </c>
      <c r="D15483">
        <v>5.1472468376159597</v>
      </c>
      <c r="E15483">
        <v>33.266807517688498</v>
      </c>
      <c r="F15483">
        <v>246.55774892768801</v>
      </c>
      <c r="G15483">
        <v>162.00572500000001</v>
      </c>
    </row>
    <row r="15484" spans="1:7" x14ac:dyDescent="0.25">
      <c r="A15484">
        <v>154.91999999999999</v>
      </c>
      <c r="B15484">
        <v>5.1475458145141602</v>
      </c>
      <c r="C15484">
        <v>8.5226106643676705</v>
      </c>
      <c r="D15484">
        <v>5.1475458145141602</v>
      </c>
      <c r="E15484">
        <v>33.267106494586599</v>
      </c>
      <c r="F15484">
        <v>246.558047904586</v>
      </c>
      <c r="G15484">
        <v>162.015725</v>
      </c>
    </row>
    <row r="15485" spans="1:7" x14ac:dyDescent="0.25">
      <c r="A15485">
        <v>154.93</v>
      </c>
      <c r="B15485">
        <v>5.1478676795959402</v>
      </c>
      <c r="C15485">
        <v>8.5123748779296804</v>
      </c>
      <c r="D15485">
        <v>5.1478676795959402</v>
      </c>
      <c r="E15485">
        <v>33.267428359668401</v>
      </c>
      <c r="F15485">
        <v>246.55836976966799</v>
      </c>
      <c r="G15485">
        <v>162.02572499999999</v>
      </c>
    </row>
    <row r="15486" spans="1:7" x14ac:dyDescent="0.25">
      <c r="A15486">
        <v>154.94</v>
      </c>
      <c r="B15486">
        <v>5.1482129096984801</v>
      </c>
      <c r="C15486">
        <v>8.50117683410644</v>
      </c>
      <c r="D15486">
        <v>5.1482129096984801</v>
      </c>
      <c r="E15486">
        <v>33.267773589770997</v>
      </c>
      <c r="F15486">
        <v>246.55871499977101</v>
      </c>
      <c r="G15486">
        <v>162.03572500000001</v>
      </c>
    </row>
    <row r="15487" spans="1:7" x14ac:dyDescent="0.25">
      <c r="A15487">
        <v>154.94999999999999</v>
      </c>
      <c r="B15487">
        <v>5.1485042572021396</v>
      </c>
      <c r="C15487">
        <v>8.4914293289184499</v>
      </c>
      <c r="D15487">
        <v>5.1485042572021396</v>
      </c>
      <c r="E15487">
        <v>33.268064937274602</v>
      </c>
      <c r="F15487">
        <v>246.55900634727399</v>
      </c>
      <c r="G15487">
        <v>162.045725</v>
      </c>
    </row>
    <row r="15488" spans="1:7" x14ac:dyDescent="0.25">
      <c r="A15488">
        <v>154.96</v>
      </c>
      <c r="B15488">
        <v>5.1487789154052699</v>
      </c>
      <c r="C15488">
        <v>8.4828815460205007</v>
      </c>
      <c r="D15488">
        <v>5.1487789154052699</v>
      </c>
      <c r="E15488">
        <v>33.268339595477798</v>
      </c>
      <c r="F15488">
        <v>246.559281005477</v>
      </c>
      <c r="G15488">
        <v>162.055725</v>
      </c>
    </row>
    <row r="15489" spans="1:7" x14ac:dyDescent="0.25">
      <c r="A15489">
        <v>154.97</v>
      </c>
      <c r="B15489">
        <v>5.1490845680236799</v>
      </c>
      <c r="C15489">
        <v>8.4717245101928693</v>
      </c>
      <c r="D15489">
        <v>5.1490845680236799</v>
      </c>
      <c r="E15489">
        <v>33.268645248096199</v>
      </c>
      <c r="F15489">
        <v>246.55958665809601</v>
      </c>
      <c r="G15489">
        <v>162.06572499999999</v>
      </c>
    </row>
    <row r="15490" spans="1:7" x14ac:dyDescent="0.25">
      <c r="A15490">
        <v>154.97999999999999</v>
      </c>
      <c r="B15490">
        <v>5.1494121551513601</v>
      </c>
      <c r="C15490">
        <v>8.4612483978271396</v>
      </c>
      <c r="D15490">
        <v>5.1494121551513601</v>
      </c>
      <c r="E15490">
        <v>33.268972835223899</v>
      </c>
      <c r="F15490">
        <v>246.55991424522301</v>
      </c>
      <c r="G15490">
        <v>162.07572500000001</v>
      </c>
    </row>
    <row r="15491" spans="1:7" x14ac:dyDescent="0.25">
      <c r="A15491">
        <v>154.99</v>
      </c>
      <c r="B15491">
        <v>5.1497445106506303</v>
      </c>
      <c r="C15491">
        <v>8.4514522552490199</v>
      </c>
      <c r="D15491">
        <v>5.1497445106506303</v>
      </c>
      <c r="E15491">
        <v>33.269305190723102</v>
      </c>
      <c r="F15491">
        <v>246.56024660072299</v>
      </c>
      <c r="G15491">
        <v>162.085725</v>
      </c>
    </row>
    <row r="15492" spans="1:7" x14ac:dyDescent="0.25">
      <c r="A15492">
        <v>155</v>
      </c>
      <c r="B15492">
        <v>5.1500968933105398</v>
      </c>
      <c r="C15492">
        <v>8.4400730133056605</v>
      </c>
      <c r="D15492">
        <v>5.1500968933105398</v>
      </c>
      <c r="E15492">
        <v>33.269657573383</v>
      </c>
      <c r="F15492">
        <v>246.56059898338299</v>
      </c>
      <c r="G15492">
        <v>162.09572499999999</v>
      </c>
    </row>
    <row r="15493" spans="1:7" x14ac:dyDescent="0.25">
      <c r="A15493">
        <v>155.01</v>
      </c>
      <c r="B15493">
        <v>5.1503958702087402</v>
      </c>
      <c r="C15493">
        <v>8.4266405105590803</v>
      </c>
      <c r="D15493">
        <v>5.1503958702087402</v>
      </c>
      <c r="E15493">
        <v>33.269956550281201</v>
      </c>
      <c r="F15493">
        <v>246.56089796028101</v>
      </c>
      <c r="G15493">
        <v>162.10572500000001</v>
      </c>
    </row>
    <row r="15494" spans="1:7" x14ac:dyDescent="0.25">
      <c r="A15494">
        <v>155.02000000000001</v>
      </c>
      <c r="B15494">
        <v>5.1506700515746999</v>
      </c>
      <c r="C15494">
        <v>8.41583156585693</v>
      </c>
      <c r="D15494">
        <v>5.1506700515746999</v>
      </c>
      <c r="E15494">
        <v>33.270230731647203</v>
      </c>
      <c r="F15494">
        <v>246.56117214164701</v>
      </c>
      <c r="G15494">
        <v>162.115725</v>
      </c>
    </row>
    <row r="15495" spans="1:7" x14ac:dyDescent="0.25">
      <c r="A15495">
        <v>155.03</v>
      </c>
      <c r="B15495">
        <v>5.1510090827941797</v>
      </c>
      <c r="C15495">
        <v>8.4070701599121005</v>
      </c>
      <c r="D15495">
        <v>5.1510090827941797</v>
      </c>
      <c r="E15495">
        <v>33.2705697628667</v>
      </c>
      <c r="F15495">
        <v>246.56151117286601</v>
      </c>
      <c r="G15495">
        <v>162.12572499999999</v>
      </c>
    </row>
    <row r="15496" spans="1:7" x14ac:dyDescent="0.25">
      <c r="A15496">
        <v>155.039999999999</v>
      </c>
      <c r="B15496">
        <v>5.1513123512268004</v>
      </c>
      <c r="C15496">
        <v>8.39587306976318</v>
      </c>
      <c r="D15496">
        <v>5.1513123512268004</v>
      </c>
      <c r="E15496">
        <v>33.270873031299303</v>
      </c>
      <c r="F15496">
        <v>246.56181444129899</v>
      </c>
      <c r="G15496">
        <v>162.13572500000001</v>
      </c>
    </row>
    <row r="15497" spans="1:7" x14ac:dyDescent="0.25">
      <c r="A15497">
        <v>155.05000000000001</v>
      </c>
      <c r="B15497">
        <v>5.1515836715698198</v>
      </c>
      <c r="C15497">
        <v>8.3826541900634695</v>
      </c>
      <c r="D15497">
        <v>5.1515836715698198</v>
      </c>
      <c r="E15497">
        <v>33.271144351642299</v>
      </c>
      <c r="F15497">
        <v>246.56208576164201</v>
      </c>
      <c r="G15497">
        <v>162.145725</v>
      </c>
    </row>
    <row r="15498" spans="1:7" x14ac:dyDescent="0.25">
      <c r="A15498">
        <v>155.06</v>
      </c>
      <c r="B15498">
        <v>5.1519141197204501</v>
      </c>
      <c r="C15498">
        <v>8.3681039810180593</v>
      </c>
      <c r="D15498">
        <v>5.1519141197204501</v>
      </c>
      <c r="E15498">
        <v>33.271474799792898</v>
      </c>
      <c r="F15498">
        <v>246.56241620979199</v>
      </c>
      <c r="G15498">
        <v>162.15572499999999</v>
      </c>
    </row>
    <row r="15499" spans="1:7" x14ac:dyDescent="0.25">
      <c r="A15499">
        <v>155.07</v>
      </c>
      <c r="B15499">
        <v>5.1522245407104403</v>
      </c>
      <c r="C15499">
        <v>8.3559617996215803</v>
      </c>
      <c r="D15499">
        <v>5.1522245407104403</v>
      </c>
      <c r="E15499">
        <v>33.271785220782903</v>
      </c>
      <c r="F15499">
        <v>246.56272663078201</v>
      </c>
      <c r="G15499">
        <v>162.16572500000001</v>
      </c>
    </row>
    <row r="15500" spans="1:7" x14ac:dyDescent="0.25">
      <c r="A15500">
        <v>155.07999999999899</v>
      </c>
      <c r="B15500">
        <v>5.1525092124938903</v>
      </c>
      <c r="C15500">
        <v>8.3399190902709908</v>
      </c>
      <c r="D15500">
        <v>5.1525092124938903</v>
      </c>
      <c r="E15500">
        <v>33.2720698925664</v>
      </c>
      <c r="F15500">
        <v>246.563011302566</v>
      </c>
      <c r="G15500">
        <v>162.175725</v>
      </c>
    </row>
    <row r="15501" spans="1:7" x14ac:dyDescent="0.25">
      <c r="A15501">
        <v>155.09</v>
      </c>
      <c r="B15501">
        <v>5.15284919738769</v>
      </c>
      <c r="C15501">
        <v>8.3248233795165998</v>
      </c>
      <c r="D15501">
        <v>5.15284919738769</v>
      </c>
      <c r="E15501">
        <v>33.272409877460198</v>
      </c>
      <c r="F15501">
        <v>246.56335128745999</v>
      </c>
      <c r="G15501">
        <v>162.18572499999999</v>
      </c>
    </row>
    <row r="15502" spans="1:7" x14ac:dyDescent="0.25">
      <c r="A15502">
        <v>155.1</v>
      </c>
      <c r="B15502">
        <v>5.1531286239623997</v>
      </c>
      <c r="C15502">
        <v>8.3115243911743093</v>
      </c>
      <c r="D15502">
        <v>5.1531286239623997</v>
      </c>
      <c r="E15502">
        <v>33.272689304034898</v>
      </c>
      <c r="F15502">
        <v>246.56363071403399</v>
      </c>
      <c r="G15502">
        <v>162.19572500000001</v>
      </c>
    </row>
    <row r="15503" spans="1:7" x14ac:dyDescent="0.25">
      <c r="A15503">
        <v>155.11000000000001</v>
      </c>
      <c r="B15503">
        <v>5.1534166336059499</v>
      </c>
      <c r="C15503">
        <v>8.2969274520874006</v>
      </c>
      <c r="D15503">
        <v>5.1534166336059499</v>
      </c>
      <c r="E15503">
        <v>33.272977313678403</v>
      </c>
      <c r="F15503">
        <v>246.563918723678</v>
      </c>
      <c r="G15503">
        <v>162.205725</v>
      </c>
    </row>
    <row r="15504" spans="1:7" x14ac:dyDescent="0.25">
      <c r="A15504">
        <v>155.11999999999901</v>
      </c>
      <c r="B15504">
        <v>5.1537389755248997</v>
      </c>
      <c r="C15504">
        <v>8.2758932113647408</v>
      </c>
      <c r="D15504">
        <v>5.1537389755248997</v>
      </c>
      <c r="E15504">
        <v>33.273299655597398</v>
      </c>
      <c r="F15504">
        <v>246.564241065597</v>
      </c>
      <c r="G15504">
        <v>162.21572499999999</v>
      </c>
    </row>
    <row r="15505" spans="1:7" x14ac:dyDescent="0.25">
      <c r="A15505">
        <v>155.13</v>
      </c>
      <c r="B15505">
        <v>5.1540498733520499</v>
      </c>
      <c r="C15505">
        <v>8.2518959045410103</v>
      </c>
      <c r="D15505">
        <v>5.1540498733520499</v>
      </c>
      <c r="E15505">
        <v>33.273610553424497</v>
      </c>
      <c r="F15505">
        <v>246.56455196342401</v>
      </c>
      <c r="G15505">
        <v>162.22572500000001</v>
      </c>
    </row>
    <row r="15506" spans="1:7" x14ac:dyDescent="0.25">
      <c r="A15506">
        <v>155.13999999999999</v>
      </c>
      <c r="B15506">
        <v>5.1543636322021396</v>
      </c>
      <c r="C15506">
        <v>8.2282009124755806</v>
      </c>
      <c r="D15506">
        <v>5.1543636322021396</v>
      </c>
      <c r="E15506">
        <v>33.273924312274602</v>
      </c>
      <c r="F15506">
        <v>246.56486572227399</v>
      </c>
      <c r="G15506">
        <v>162.235725</v>
      </c>
    </row>
    <row r="15507" spans="1:7" x14ac:dyDescent="0.25">
      <c r="A15507">
        <v>155.15</v>
      </c>
      <c r="B15507">
        <v>5.1546521186828604</v>
      </c>
      <c r="C15507">
        <v>8.1984844207763601</v>
      </c>
      <c r="D15507">
        <v>5.1546521186828604</v>
      </c>
      <c r="E15507">
        <v>33.2742127987553</v>
      </c>
      <c r="F15507">
        <v>246.56515420875499</v>
      </c>
      <c r="G15507">
        <v>162.24572499999999</v>
      </c>
    </row>
    <row r="15508" spans="1:7" x14ac:dyDescent="0.25">
      <c r="A15508">
        <v>155.16</v>
      </c>
      <c r="B15508">
        <v>5.1549606323242099</v>
      </c>
      <c r="C15508">
        <v>8.1721582412719709</v>
      </c>
      <c r="D15508">
        <v>5.1549606323242099</v>
      </c>
      <c r="E15508">
        <v>33.274521312396701</v>
      </c>
      <c r="F15508">
        <v>246.56546272239601</v>
      </c>
      <c r="G15508">
        <v>162.25572500000001</v>
      </c>
    </row>
    <row r="15509" spans="1:7" x14ac:dyDescent="0.25">
      <c r="A15509">
        <v>155.16999999999999</v>
      </c>
      <c r="B15509">
        <v>5.15531301498413</v>
      </c>
      <c r="C15509">
        <v>8.1701135635375906</v>
      </c>
      <c r="D15509">
        <v>5.15531301498413</v>
      </c>
      <c r="E15509">
        <v>33.274873695056598</v>
      </c>
      <c r="F15509">
        <v>246.565815105056</v>
      </c>
      <c r="G15509">
        <v>162.265725</v>
      </c>
    </row>
    <row r="15510" spans="1:7" x14ac:dyDescent="0.25">
      <c r="A15510">
        <v>155.18</v>
      </c>
      <c r="B15510">
        <v>5.1556377410888601</v>
      </c>
      <c r="C15510">
        <v>8.1590681076049805</v>
      </c>
      <c r="D15510">
        <v>5.1556377410888601</v>
      </c>
      <c r="E15510">
        <v>33.275198421161399</v>
      </c>
      <c r="F15510">
        <v>246.566139831161</v>
      </c>
      <c r="G15510">
        <v>162.27572499999999</v>
      </c>
    </row>
    <row r="15511" spans="1:7" x14ac:dyDescent="0.25">
      <c r="A15511">
        <v>155.19</v>
      </c>
      <c r="B15511">
        <v>5.1559453010559002</v>
      </c>
      <c r="C15511">
        <v>8.1341409683227504</v>
      </c>
      <c r="D15511">
        <v>5.1559453010559002</v>
      </c>
      <c r="E15511">
        <v>33.275505981128397</v>
      </c>
      <c r="F15511">
        <v>246.56644739112801</v>
      </c>
      <c r="G15511">
        <v>162.28572500000001</v>
      </c>
    </row>
    <row r="15512" spans="1:7" x14ac:dyDescent="0.25">
      <c r="A15512">
        <v>155.19999999999999</v>
      </c>
      <c r="B15512">
        <v>5.15624475479125</v>
      </c>
      <c r="C15512">
        <v>8.1060485839843697</v>
      </c>
      <c r="D15512">
        <v>5.15624475479125</v>
      </c>
      <c r="E15512">
        <v>33.275805434863699</v>
      </c>
      <c r="F15512">
        <v>246.56674684486299</v>
      </c>
      <c r="G15512">
        <v>162.295725</v>
      </c>
    </row>
    <row r="15513" spans="1:7" x14ac:dyDescent="0.25">
      <c r="A15513">
        <v>155.21</v>
      </c>
      <c r="B15513">
        <v>5.1565475463867099</v>
      </c>
      <c r="C15513">
        <v>8.0778017044067294</v>
      </c>
      <c r="D15513">
        <v>5.1565475463867099</v>
      </c>
      <c r="E15513">
        <v>33.276108226459201</v>
      </c>
      <c r="F15513">
        <v>246.56704963645899</v>
      </c>
      <c r="G15513">
        <v>162.305725</v>
      </c>
    </row>
    <row r="15514" spans="1:7" x14ac:dyDescent="0.25">
      <c r="A15514">
        <v>155.22</v>
      </c>
      <c r="B15514">
        <v>5.1568613052368102</v>
      </c>
      <c r="C15514">
        <v>8.0512351989746005</v>
      </c>
      <c r="D15514">
        <v>5.1568613052368102</v>
      </c>
      <c r="E15514">
        <v>33.276421985309298</v>
      </c>
      <c r="F15514">
        <v>246.567363395309</v>
      </c>
      <c r="G15514">
        <v>162.31572499999999</v>
      </c>
    </row>
    <row r="15515" spans="1:7" x14ac:dyDescent="0.25">
      <c r="A15515">
        <v>155.22999999999999</v>
      </c>
      <c r="B15515">
        <v>5.1571984291076598</v>
      </c>
      <c r="C15515">
        <v>8.0256071090698207</v>
      </c>
      <c r="D15515">
        <v>5.1571984291076598</v>
      </c>
      <c r="E15515">
        <v>33.276759109180198</v>
      </c>
      <c r="F15515">
        <v>246.56770051917999</v>
      </c>
      <c r="G15515">
        <v>162.32572500000001</v>
      </c>
    </row>
    <row r="15516" spans="1:7" x14ac:dyDescent="0.25">
      <c r="A15516">
        <v>155.24</v>
      </c>
      <c r="B15516">
        <v>5.15753126144409</v>
      </c>
      <c r="C15516">
        <v>7.99832963943481</v>
      </c>
      <c r="D15516">
        <v>5.15753126144409</v>
      </c>
      <c r="E15516">
        <v>33.277091941516602</v>
      </c>
      <c r="F15516">
        <v>246.56803335151599</v>
      </c>
      <c r="G15516">
        <v>162.335725</v>
      </c>
    </row>
    <row r="15517" spans="1:7" x14ac:dyDescent="0.25">
      <c r="A15517">
        <v>155.25</v>
      </c>
      <c r="B15517">
        <v>5.1578626632690403</v>
      </c>
      <c r="C15517">
        <v>7.97316074371337</v>
      </c>
      <c r="D15517">
        <v>5.1578626632690403</v>
      </c>
      <c r="E15517">
        <v>33.277423343341503</v>
      </c>
      <c r="F15517">
        <v>246.568364753341</v>
      </c>
      <c r="G15517">
        <v>162.34572499999999</v>
      </c>
    </row>
    <row r="15518" spans="1:7" x14ac:dyDescent="0.25">
      <c r="A15518">
        <v>155.26</v>
      </c>
      <c r="B15518">
        <v>5.1581764221191397</v>
      </c>
      <c r="C15518">
        <v>7.9428892135620099</v>
      </c>
      <c r="D15518">
        <v>5.1581764221191397</v>
      </c>
      <c r="E15518">
        <v>33.277737102191601</v>
      </c>
      <c r="F15518">
        <v>246.56867851219101</v>
      </c>
      <c r="G15518">
        <v>162.35572500000001</v>
      </c>
    </row>
    <row r="15519" spans="1:7" x14ac:dyDescent="0.25">
      <c r="A15519">
        <v>155.27000000000001</v>
      </c>
      <c r="B15519">
        <v>5.15846443176269</v>
      </c>
      <c r="C15519">
        <v>7.8842144012451101</v>
      </c>
      <c r="D15519">
        <v>5.15846443176269</v>
      </c>
      <c r="E15519">
        <v>33.278025111835198</v>
      </c>
      <c r="F15519">
        <v>246.56896652183499</v>
      </c>
      <c r="G15519">
        <v>162.365725</v>
      </c>
    </row>
    <row r="15520" spans="1:7" x14ac:dyDescent="0.25">
      <c r="A15520">
        <v>155.28</v>
      </c>
      <c r="B15520">
        <v>5.1587886810302699</v>
      </c>
      <c r="C15520">
        <v>7.83229160308837</v>
      </c>
      <c r="D15520">
        <v>5.1587886810302699</v>
      </c>
      <c r="E15520">
        <v>33.278349361102798</v>
      </c>
      <c r="F15520">
        <v>246.569290771102</v>
      </c>
      <c r="G15520">
        <v>162.37572499999999</v>
      </c>
    </row>
    <row r="15521" spans="1:7" x14ac:dyDescent="0.25">
      <c r="A15521">
        <v>155.289999999999</v>
      </c>
      <c r="B15521">
        <v>5.1591215133666903</v>
      </c>
      <c r="C15521">
        <v>7.7914733886718697</v>
      </c>
      <c r="D15521">
        <v>5.1591215133666903</v>
      </c>
      <c r="E15521">
        <v>33.278682193439202</v>
      </c>
      <c r="F15521">
        <v>246.569623603439</v>
      </c>
      <c r="G15521">
        <v>162.38572500000001</v>
      </c>
    </row>
    <row r="15522" spans="1:7" x14ac:dyDescent="0.25">
      <c r="A15522">
        <v>155.30000000000001</v>
      </c>
      <c r="B15522">
        <v>5.1594214439392001</v>
      </c>
      <c r="C15522">
        <v>7.75249767303466</v>
      </c>
      <c r="D15522">
        <v>5.1594214439392001</v>
      </c>
      <c r="E15522">
        <v>33.278982124011698</v>
      </c>
      <c r="F15522">
        <v>246.569923534011</v>
      </c>
      <c r="G15522">
        <v>162.395725</v>
      </c>
    </row>
    <row r="15523" spans="1:7" x14ac:dyDescent="0.25">
      <c r="A15523">
        <v>155.31</v>
      </c>
      <c r="B15523">
        <v>5.1597356796264604</v>
      </c>
      <c r="C15523">
        <v>7.7175526618957502</v>
      </c>
      <c r="D15523">
        <v>5.1597356796264604</v>
      </c>
      <c r="E15523">
        <v>33.279296359699003</v>
      </c>
      <c r="F15523">
        <v>246.570237769698</v>
      </c>
      <c r="G15523">
        <v>162.40572499999999</v>
      </c>
    </row>
    <row r="15524" spans="1:7" x14ac:dyDescent="0.25">
      <c r="A15524">
        <v>155.32</v>
      </c>
      <c r="B15524">
        <v>5.1600794792175204</v>
      </c>
      <c r="C15524">
        <v>7.6873688697814897</v>
      </c>
      <c r="D15524">
        <v>5.1600794792175204</v>
      </c>
      <c r="E15524">
        <v>33.279640159289997</v>
      </c>
      <c r="F15524">
        <v>246.57058156929</v>
      </c>
      <c r="G15524">
        <v>162.41572500000001</v>
      </c>
    </row>
    <row r="15525" spans="1:7" x14ac:dyDescent="0.25">
      <c r="A15525">
        <v>155.32999999999899</v>
      </c>
      <c r="B15525">
        <v>5.1604056358337402</v>
      </c>
      <c r="C15525">
        <v>7.6584873199462802</v>
      </c>
      <c r="D15525">
        <v>5.1604056358337402</v>
      </c>
      <c r="E15525">
        <v>33.279966315906201</v>
      </c>
      <c r="F15525">
        <v>246.57090772590601</v>
      </c>
      <c r="G15525">
        <v>162.425725</v>
      </c>
    </row>
    <row r="15526" spans="1:7" x14ac:dyDescent="0.25">
      <c r="A15526">
        <v>155.34</v>
      </c>
      <c r="B15526">
        <v>5.1607213020324698</v>
      </c>
      <c r="C15526">
        <v>7.6321430206298801</v>
      </c>
      <c r="D15526">
        <v>5.1607213020324698</v>
      </c>
      <c r="E15526">
        <v>33.280281982105002</v>
      </c>
      <c r="F15526">
        <v>246.571223392104</v>
      </c>
      <c r="G15526">
        <v>162.43572499999999</v>
      </c>
    </row>
    <row r="15527" spans="1:7" x14ac:dyDescent="0.25">
      <c r="A15527">
        <v>155.35</v>
      </c>
      <c r="B15527">
        <v>5.1610612869262598</v>
      </c>
      <c r="C15527">
        <v>7.6086630821228001</v>
      </c>
      <c r="D15527">
        <v>5.1610612869262598</v>
      </c>
      <c r="E15527">
        <v>33.280621966998801</v>
      </c>
      <c r="F15527">
        <v>246.571563376998</v>
      </c>
      <c r="G15527">
        <v>162.44572500000001</v>
      </c>
    </row>
    <row r="15528" spans="1:7" x14ac:dyDescent="0.25">
      <c r="A15528">
        <v>155.36000000000001</v>
      </c>
      <c r="B15528">
        <v>5.1614146232604901</v>
      </c>
      <c r="C15528">
        <v>7.5857911109924299</v>
      </c>
      <c r="D15528">
        <v>5.1614146232604901</v>
      </c>
      <c r="E15528">
        <v>33.280975303333001</v>
      </c>
      <c r="F15528">
        <v>246.571916713333</v>
      </c>
      <c r="G15528">
        <v>162.455725</v>
      </c>
    </row>
    <row r="15529" spans="1:7" x14ac:dyDescent="0.25">
      <c r="A15529">
        <v>155.36999999999901</v>
      </c>
      <c r="B15529">
        <v>5.1617679595947203</v>
      </c>
      <c r="C15529">
        <v>7.5689091682434002</v>
      </c>
      <c r="D15529">
        <v>5.1617679595947203</v>
      </c>
      <c r="E15529">
        <v>33.281328639667201</v>
      </c>
      <c r="F15529">
        <v>246.572270049667</v>
      </c>
      <c r="G15529">
        <v>162.46572499999999</v>
      </c>
    </row>
    <row r="15530" spans="1:7" x14ac:dyDescent="0.25">
      <c r="A15530">
        <v>155.38</v>
      </c>
      <c r="B15530">
        <v>5.1620945930480904</v>
      </c>
      <c r="C15530">
        <v>7.5596299171447701</v>
      </c>
      <c r="D15530">
        <v>5.1620945930480904</v>
      </c>
      <c r="E15530">
        <v>33.281655273120599</v>
      </c>
      <c r="F15530">
        <v>246.57259668312</v>
      </c>
      <c r="G15530">
        <v>162.47572500000001</v>
      </c>
    </row>
    <row r="15531" spans="1:7" x14ac:dyDescent="0.25">
      <c r="A15531">
        <v>155.38999999999999</v>
      </c>
      <c r="B15531">
        <v>5.1624007225036603</v>
      </c>
      <c r="C15531">
        <v>7.5506615638732901</v>
      </c>
      <c r="D15531">
        <v>5.1624007225036603</v>
      </c>
      <c r="E15531">
        <v>33.281961402576201</v>
      </c>
      <c r="F15531">
        <v>246.57290281257599</v>
      </c>
      <c r="G15531">
        <v>162.485725</v>
      </c>
    </row>
    <row r="15532" spans="1:7" x14ac:dyDescent="0.25">
      <c r="A15532">
        <v>155.4</v>
      </c>
      <c r="B15532">
        <v>5.1627016067504803</v>
      </c>
      <c r="C15532">
        <v>7.5412073135375897</v>
      </c>
      <c r="D15532">
        <v>5.1627016067504803</v>
      </c>
      <c r="E15532">
        <v>33.282262286822998</v>
      </c>
      <c r="F15532">
        <v>246.57320369682299</v>
      </c>
      <c r="G15532">
        <v>162.49572499999999</v>
      </c>
    </row>
    <row r="15533" spans="1:7" x14ac:dyDescent="0.25">
      <c r="A15533">
        <v>155.41</v>
      </c>
      <c r="B15533">
        <v>5.1630434989929102</v>
      </c>
      <c r="C15533">
        <v>7.5305628776550204</v>
      </c>
      <c r="D15533">
        <v>5.1630434989929102</v>
      </c>
      <c r="E15533">
        <v>33.282604179065402</v>
      </c>
      <c r="F15533">
        <v>246.57354558906499</v>
      </c>
      <c r="G15533">
        <v>162.50572500000001</v>
      </c>
    </row>
    <row r="15534" spans="1:7" x14ac:dyDescent="0.25">
      <c r="A15534">
        <v>155.41999999999999</v>
      </c>
      <c r="B15534">
        <v>5.16339063644409</v>
      </c>
      <c r="C15534">
        <v>7.5189075469970703</v>
      </c>
      <c r="D15534">
        <v>5.16339063644409</v>
      </c>
      <c r="E15534">
        <v>33.282951316516602</v>
      </c>
      <c r="F15534">
        <v>246.57389272651599</v>
      </c>
      <c r="G15534">
        <v>162.515725</v>
      </c>
    </row>
    <row r="15535" spans="1:7" x14ac:dyDescent="0.25">
      <c r="A15535">
        <v>155.43</v>
      </c>
      <c r="B15535">
        <v>5.16371393203735</v>
      </c>
      <c r="C15535">
        <v>7.5072898864745996</v>
      </c>
      <c r="D15535">
        <v>5.16371393203735</v>
      </c>
      <c r="E15535">
        <v>33.2832746121098</v>
      </c>
      <c r="F15535">
        <v>246.574216022109</v>
      </c>
      <c r="G15535">
        <v>162.52572499999999</v>
      </c>
    </row>
    <row r="15536" spans="1:7" x14ac:dyDescent="0.25">
      <c r="A15536">
        <v>155.44</v>
      </c>
      <c r="B15536">
        <v>5.1640281677245996</v>
      </c>
      <c r="C15536">
        <v>7.4971718788146902</v>
      </c>
      <c r="D15536">
        <v>5.1640281677245996</v>
      </c>
      <c r="E15536">
        <v>33.283588847797098</v>
      </c>
      <c r="F15536">
        <v>246.57453025779699</v>
      </c>
      <c r="G15536">
        <v>162.53572500000001</v>
      </c>
    </row>
    <row r="15537" spans="1:7" x14ac:dyDescent="0.25">
      <c r="A15537">
        <v>155.44999999999999</v>
      </c>
      <c r="B15537">
        <v>5.1643753051757804</v>
      </c>
      <c r="C15537">
        <v>7.4856457710266104</v>
      </c>
      <c r="D15537">
        <v>5.1643753051757804</v>
      </c>
      <c r="E15537">
        <v>33.283935985248299</v>
      </c>
      <c r="F15537">
        <v>246.574877395248</v>
      </c>
      <c r="G15537">
        <v>162.545725</v>
      </c>
    </row>
    <row r="15538" spans="1:7" x14ac:dyDescent="0.25">
      <c r="A15538">
        <v>155.46</v>
      </c>
      <c r="B15538">
        <v>5.1646928787231401</v>
      </c>
      <c r="C15538">
        <v>7.4769153594970703</v>
      </c>
      <c r="D15538">
        <v>5.1646928787231401</v>
      </c>
      <c r="E15538">
        <v>33.284253558795598</v>
      </c>
      <c r="F15538">
        <v>246.57519496879499</v>
      </c>
      <c r="G15538">
        <v>162.555725</v>
      </c>
    </row>
    <row r="15539" spans="1:7" x14ac:dyDescent="0.25">
      <c r="A15539">
        <v>155.47</v>
      </c>
      <c r="B15539">
        <v>5.1650080680847097</v>
      </c>
      <c r="C15539">
        <v>7.4679722785949698</v>
      </c>
      <c r="D15539">
        <v>5.1650080680847097</v>
      </c>
      <c r="E15539">
        <v>33.284568748157199</v>
      </c>
      <c r="F15539">
        <v>246.57551015815699</v>
      </c>
      <c r="G15539">
        <v>162.56572499999999</v>
      </c>
    </row>
    <row r="15540" spans="1:7" x14ac:dyDescent="0.25">
      <c r="A15540">
        <v>155.47999999999999</v>
      </c>
      <c r="B15540">
        <v>5.1653580665588299</v>
      </c>
      <c r="C15540">
        <v>7.4555602073669398</v>
      </c>
      <c r="D15540">
        <v>5.1653580665588299</v>
      </c>
      <c r="E15540">
        <v>33.284918746631298</v>
      </c>
      <c r="F15540">
        <v>246.57586015663099</v>
      </c>
      <c r="G15540">
        <v>162.57572500000001</v>
      </c>
    </row>
    <row r="15541" spans="1:7" x14ac:dyDescent="0.25">
      <c r="A15541">
        <v>155.49</v>
      </c>
      <c r="B15541">
        <v>5.1656904220581001</v>
      </c>
      <c r="C15541">
        <v>7.4409251213073704</v>
      </c>
      <c r="D15541">
        <v>5.1656904220581001</v>
      </c>
      <c r="E15541">
        <v>33.285251102130601</v>
      </c>
      <c r="F15541">
        <v>246.57619251213001</v>
      </c>
      <c r="G15541">
        <v>162.585725</v>
      </c>
    </row>
    <row r="15542" spans="1:7" x14ac:dyDescent="0.25">
      <c r="A15542">
        <v>155.5</v>
      </c>
      <c r="B15542">
        <v>5.1660099029540998</v>
      </c>
      <c r="C15542">
        <v>7.4240584373474103</v>
      </c>
      <c r="D15542">
        <v>5.1660099029540998</v>
      </c>
      <c r="E15542">
        <v>33.285570583026598</v>
      </c>
      <c r="F15542">
        <v>246.576511993026</v>
      </c>
      <c r="G15542">
        <v>162.59572499999999</v>
      </c>
    </row>
    <row r="15543" spans="1:7" x14ac:dyDescent="0.25">
      <c r="A15543">
        <v>155.51</v>
      </c>
      <c r="B15543">
        <v>5.1663227081298801</v>
      </c>
      <c r="C15543">
        <v>7.3995542526245099</v>
      </c>
      <c r="D15543">
        <v>5.1663227081298801</v>
      </c>
      <c r="E15543">
        <v>33.2858833882024</v>
      </c>
      <c r="F15543">
        <v>246.57682479820201</v>
      </c>
      <c r="G15543">
        <v>162.60572500000001</v>
      </c>
    </row>
    <row r="15544" spans="1:7" x14ac:dyDescent="0.25">
      <c r="A15544">
        <v>155.52000000000001</v>
      </c>
      <c r="B15544">
        <v>5.1666598320007298</v>
      </c>
      <c r="C15544">
        <v>7.3760590553283603</v>
      </c>
      <c r="D15544">
        <v>5.1666598320007298</v>
      </c>
      <c r="E15544">
        <v>33.2862205120732</v>
      </c>
      <c r="F15544">
        <v>246.577161922073</v>
      </c>
      <c r="G15544">
        <v>162.615725</v>
      </c>
    </row>
    <row r="15545" spans="1:7" x14ac:dyDescent="0.25">
      <c r="A15545">
        <v>155.53</v>
      </c>
      <c r="B15545">
        <v>5.1670117378234801</v>
      </c>
      <c r="C15545">
        <v>7.3530530929565403</v>
      </c>
      <c r="D15545">
        <v>5.1670117378234801</v>
      </c>
      <c r="E15545">
        <v>33.286572417895997</v>
      </c>
      <c r="F15545">
        <v>246.57751382789601</v>
      </c>
      <c r="G15545">
        <v>162.62572499999999</v>
      </c>
    </row>
    <row r="15546" spans="1:7" x14ac:dyDescent="0.25">
      <c r="A15546">
        <v>155.539999999999</v>
      </c>
      <c r="B15546">
        <v>5.1673569679260201</v>
      </c>
      <c r="C15546">
        <v>7.3306741714477504</v>
      </c>
      <c r="D15546">
        <v>5.1673569679260201</v>
      </c>
      <c r="E15546">
        <v>33.2869176479985</v>
      </c>
      <c r="F15546">
        <v>246.57785905799801</v>
      </c>
      <c r="G15546">
        <v>162.63572500000001</v>
      </c>
    </row>
    <row r="15547" spans="1:7" x14ac:dyDescent="0.25">
      <c r="A15547">
        <v>155.55000000000001</v>
      </c>
      <c r="B15547">
        <v>5.1676998138427699</v>
      </c>
      <c r="C15547">
        <v>7.3357224464416504</v>
      </c>
      <c r="D15547">
        <v>5.1676998138427699</v>
      </c>
      <c r="E15547">
        <v>33.287260493915298</v>
      </c>
      <c r="F15547">
        <v>246.57820190391499</v>
      </c>
      <c r="G15547">
        <v>162.645725</v>
      </c>
    </row>
    <row r="15548" spans="1:7" x14ac:dyDescent="0.25">
      <c r="A15548">
        <v>155.56</v>
      </c>
      <c r="B15548">
        <v>5.1680526733398402</v>
      </c>
      <c r="C15548">
        <v>7.3434891700744602</v>
      </c>
      <c r="D15548">
        <v>5.1680526733398402</v>
      </c>
      <c r="E15548">
        <v>33.287613353412297</v>
      </c>
      <c r="F15548">
        <v>246.578554763412</v>
      </c>
      <c r="G15548">
        <v>162.65572499999999</v>
      </c>
    </row>
    <row r="15549" spans="1:7" x14ac:dyDescent="0.25">
      <c r="A15549">
        <v>155.57</v>
      </c>
      <c r="B15549">
        <v>5.1684327125549299</v>
      </c>
      <c r="C15549">
        <v>7.3480305671691797</v>
      </c>
      <c r="D15549">
        <v>5.1684327125549299</v>
      </c>
      <c r="E15549">
        <v>33.287993392627399</v>
      </c>
      <c r="F15549">
        <v>246.578934802627</v>
      </c>
      <c r="G15549">
        <v>162.66572500000001</v>
      </c>
    </row>
    <row r="15550" spans="1:7" x14ac:dyDescent="0.25">
      <c r="A15550">
        <v>155.57999999999899</v>
      </c>
      <c r="B15550">
        <v>5.1687974929809499</v>
      </c>
      <c r="C15550">
        <v>7.3503785133361799</v>
      </c>
      <c r="D15550">
        <v>5.1687974929809499</v>
      </c>
      <c r="E15550">
        <v>33.288358173053403</v>
      </c>
      <c r="F15550">
        <v>246.579299583053</v>
      </c>
      <c r="G15550">
        <v>162.675725</v>
      </c>
    </row>
    <row r="15551" spans="1:7" x14ac:dyDescent="0.25">
      <c r="A15551">
        <v>155.59</v>
      </c>
      <c r="B15551">
        <v>5.1691365242004297</v>
      </c>
      <c r="C15551">
        <v>7.3501033782958896</v>
      </c>
      <c r="D15551">
        <v>5.1691365242004297</v>
      </c>
      <c r="E15551">
        <v>33.2886972042729</v>
      </c>
      <c r="F15551">
        <v>246.579638614272</v>
      </c>
      <c r="G15551">
        <v>162.68572499999999</v>
      </c>
    </row>
    <row r="15552" spans="1:7" x14ac:dyDescent="0.25">
      <c r="A15552">
        <v>155.6</v>
      </c>
      <c r="B15552">
        <v>5.1694836616516104</v>
      </c>
      <c r="C15552">
        <v>7.3489727973937899</v>
      </c>
      <c r="D15552">
        <v>5.1694836616516104</v>
      </c>
      <c r="E15552">
        <v>33.2890443417241</v>
      </c>
      <c r="F15552">
        <v>246.579985751724</v>
      </c>
      <c r="G15552">
        <v>162.69572500000001</v>
      </c>
    </row>
    <row r="15553" spans="1:7" x14ac:dyDescent="0.25">
      <c r="A15553">
        <v>155.61000000000001</v>
      </c>
      <c r="B15553">
        <v>5.1698222160339302</v>
      </c>
      <c r="C15553">
        <v>7.3559446334838796</v>
      </c>
      <c r="D15553">
        <v>5.1698222160339302</v>
      </c>
      <c r="E15553">
        <v>33.289382896106403</v>
      </c>
      <c r="F15553">
        <v>246.58032430610601</v>
      </c>
      <c r="G15553">
        <v>162.705725</v>
      </c>
    </row>
    <row r="15554" spans="1:7" x14ac:dyDescent="0.25">
      <c r="A15554">
        <v>155.61999999999901</v>
      </c>
      <c r="B15554">
        <v>5.17016077041625</v>
      </c>
      <c r="C15554">
        <v>7.3613595962524396</v>
      </c>
      <c r="D15554">
        <v>5.17016077041625</v>
      </c>
      <c r="E15554">
        <v>33.289721450488699</v>
      </c>
      <c r="F15554">
        <v>246.58066286048799</v>
      </c>
      <c r="G15554">
        <v>162.71572499999999</v>
      </c>
    </row>
    <row r="15555" spans="1:7" x14ac:dyDescent="0.25">
      <c r="A15555">
        <v>155.63</v>
      </c>
      <c r="B15555">
        <v>5.1705155372619602</v>
      </c>
      <c r="C15555">
        <v>7.3654003143310502</v>
      </c>
      <c r="D15555">
        <v>5.1705155372619602</v>
      </c>
      <c r="E15555">
        <v>33.290076217334502</v>
      </c>
      <c r="F15555">
        <v>246.58101762733401</v>
      </c>
      <c r="G15555">
        <v>162.72572500000001</v>
      </c>
    </row>
    <row r="15556" spans="1:7" x14ac:dyDescent="0.25">
      <c r="A15556">
        <v>155.63999999999999</v>
      </c>
      <c r="B15556">
        <v>5.1708798408508301</v>
      </c>
      <c r="C15556">
        <v>7.3629269599914497</v>
      </c>
      <c r="D15556">
        <v>5.1708798408508301</v>
      </c>
      <c r="E15556">
        <v>33.290440520923298</v>
      </c>
      <c r="F15556">
        <v>246.58138193092299</v>
      </c>
      <c r="G15556">
        <v>162.735725</v>
      </c>
    </row>
    <row r="15557" spans="1:7" x14ac:dyDescent="0.25">
      <c r="A15557">
        <v>155.65</v>
      </c>
      <c r="B15557">
        <v>5.1712460517883301</v>
      </c>
      <c r="C15557">
        <v>7.3326716423034597</v>
      </c>
      <c r="D15557">
        <v>5.1712460517883301</v>
      </c>
      <c r="E15557">
        <v>33.290806731860798</v>
      </c>
      <c r="F15557">
        <v>246.58174814186</v>
      </c>
      <c r="G15557">
        <v>162.74572499999999</v>
      </c>
    </row>
    <row r="15558" spans="1:7" x14ac:dyDescent="0.25">
      <c r="A15558">
        <v>155.66</v>
      </c>
      <c r="B15558">
        <v>5.1716041564941397</v>
      </c>
      <c r="C15558">
        <v>7.2980184555053702</v>
      </c>
      <c r="D15558">
        <v>5.1716041564941397</v>
      </c>
      <c r="E15558">
        <v>33.291164836566601</v>
      </c>
      <c r="F15558">
        <v>246.58210624656601</v>
      </c>
      <c r="G15558">
        <v>162.75572500000001</v>
      </c>
    </row>
    <row r="15559" spans="1:7" x14ac:dyDescent="0.25">
      <c r="A15559">
        <v>155.66999999999999</v>
      </c>
      <c r="B15559">
        <v>5.1719555854797301</v>
      </c>
      <c r="C15559">
        <v>7.26511430740356</v>
      </c>
      <c r="D15559">
        <v>5.1719555854797301</v>
      </c>
      <c r="E15559">
        <v>33.291516265552197</v>
      </c>
      <c r="F15559">
        <v>246.58245767555201</v>
      </c>
      <c r="G15559">
        <v>162.765725</v>
      </c>
    </row>
    <row r="15560" spans="1:7" x14ac:dyDescent="0.25">
      <c r="A15560">
        <v>155.68</v>
      </c>
      <c r="B15560">
        <v>5.1723356246948198</v>
      </c>
      <c r="C15560">
        <v>7.2339010238647399</v>
      </c>
      <c r="D15560">
        <v>5.1723356246948198</v>
      </c>
      <c r="E15560">
        <v>33.291896304767299</v>
      </c>
      <c r="F15560">
        <v>246.58283771476701</v>
      </c>
      <c r="G15560">
        <v>162.77572499999999</v>
      </c>
    </row>
    <row r="15561" spans="1:7" x14ac:dyDescent="0.25">
      <c r="A15561">
        <v>155.69</v>
      </c>
      <c r="B15561">
        <v>5.1727113723754803</v>
      </c>
      <c r="C15561">
        <v>7.2069563865661603</v>
      </c>
      <c r="D15561">
        <v>5.1727113723754803</v>
      </c>
      <c r="E15561">
        <v>33.292272052447998</v>
      </c>
      <c r="F15561">
        <v>246.58321346244799</v>
      </c>
      <c r="G15561">
        <v>162.78572500000001</v>
      </c>
    </row>
    <row r="15562" spans="1:7" x14ac:dyDescent="0.25">
      <c r="A15562">
        <v>155.69999999999999</v>
      </c>
      <c r="B15562">
        <v>5.1730704307556099</v>
      </c>
      <c r="C15562">
        <v>7.1817331314086896</v>
      </c>
      <c r="D15562">
        <v>5.1730704307556099</v>
      </c>
      <c r="E15562">
        <v>33.292631110828097</v>
      </c>
      <c r="F15562">
        <v>246.583572520828</v>
      </c>
      <c r="G15562">
        <v>162.795725</v>
      </c>
    </row>
    <row r="15563" spans="1:7" x14ac:dyDescent="0.25">
      <c r="A15563">
        <v>155.71</v>
      </c>
      <c r="B15563">
        <v>5.1734476089477504</v>
      </c>
      <c r="C15563">
        <v>7.1530966758728001</v>
      </c>
      <c r="D15563">
        <v>5.1734476089477504</v>
      </c>
      <c r="E15563">
        <v>33.2930082890202</v>
      </c>
      <c r="F15563">
        <v>246.58394969902</v>
      </c>
      <c r="G15563">
        <v>162.805725</v>
      </c>
    </row>
    <row r="15564" spans="1:7" x14ac:dyDescent="0.25">
      <c r="A15564">
        <v>155.72</v>
      </c>
      <c r="B15564">
        <v>5.1738533973693803</v>
      </c>
      <c r="C15564">
        <v>7.1239233016967702</v>
      </c>
      <c r="D15564">
        <v>5.1738533973693803</v>
      </c>
      <c r="E15564">
        <v>33.293414077441902</v>
      </c>
      <c r="F15564">
        <v>246.584355487441</v>
      </c>
      <c r="G15564">
        <v>162.81572499999999</v>
      </c>
    </row>
    <row r="15565" spans="1:7" x14ac:dyDescent="0.25">
      <c r="A15565">
        <v>155.72999999999999</v>
      </c>
      <c r="B15565">
        <v>5.17423391342163</v>
      </c>
      <c r="C15565">
        <v>7.0960626602172798</v>
      </c>
      <c r="D15565">
        <v>5.17423391342163</v>
      </c>
      <c r="E15565">
        <v>33.293794593494098</v>
      </c>
      <c r="F15565">
        <v>246.58473600349399</v>
      </c>
      <c r="G15565">
        <v>162.82572500000001</v>
      </c>
    </row>
    <row r="15566" spans="1:7" x14ac:dyDescent="0.25">
      <c r="A15566">
        <v>155.74</v>
      </c>
      <c r="B15566">
        <v>5.1746053695678702</v>
      </c>
      <c r="C15566">
        <v>7.0729174613952601</v>
      </c>
      <c r="D15566">
        <v>5.1746053695678702</v>
      </c>
      <c r="E15566">
        <v>33.294166049640403</v>
      </c>
      <c r="F15566">
        <v>246.58510745964</v>
      </c>
      <c r="G15566">
        <v>162.835725</v>
      </c>
    </row>
    <row r="15567" spans="1:7" x14ac:dyDescent="0.25">
      <c r="A15567">
        <v>155.75</v>
      </c>
      <c r="B15567">
        <v>5.1749768257141104</v>
      </c>
      <c r="C15567">
        <v>7.0520424842834402</v>
      </c>
      <c r="D15567">
        <v>5.1749768257141104</v>
      </c>
      <c r="E15567">
        <v>33.2945375057866</v>
      </c>
      <c r="F15567">
        <v>246.58547891578601</v>
      </c>
      <c r="G15567">
        <v>162.84572499999999</v>
      </c>
    </row>
    <row r="15568" spans="1:7" x14ac:dyDescent="0.25">
      <c r="A15568">
        <v>155.76</v>
      </c>
      <c r="B15568">
        <v>5.1753411293029696</v>
      </c>
      <c r="C15568">
        <v>7.03014707565307</v>
      </c>
      <c r="D15568">
        <v>5.1753411293029696</v>
      </c>
      <c r="E15568">
        <v>33.294901809375503</v>
      </c>
      <c r="F15568">
        <v>246.58584321937499</v>
      </c>
      <c r="G15568">
        <v>162.85572500000001</v>
      </c>
    </row>
    <row r="15569" spans="1:7" x14ac:dyDescent="0.25">
      <c r="A15569">
        <v>155.77000000000001</v>
      </c>
      <c r="B15569">
        <v>5.1757240295410103</v>
      </c>
      <c r="C15569">
        <v>7.0080080032348597</v>
      </c>
      <c r="D15569">
        <v>5.1757240295410103</v>
      </c>
      <c r="E15569">
        <v>33.295284709613497</v>
      </c>
      <c r="F15569">
        <v>246.586226119613</v>
      </c>
      <c r="G15569">
        <v>162.865725</v>
      </c>
    </row>
    <row r="15570" spans="1:7" x14ac:dyDescent="0.25">
      <c r="A15570">
        <v>155.78</v>
      </c>
      <c r="B15570">
        <v>5.1760973930358798</v>
      </c>
      <c r="C15570">
        <v>6.9880595207214302</v>
      </c>
      <c r="D15570">
        <v>5.1760973930358798</v>
      </c>
      <c r="E15570">
        <v>33.295658073108399</v>
      </c>
      <c r="F15570">
        <v>246.58659948310799</v>
      </c>
      <c r="G15570">
        <v>162.87572499999999</v>
      </c>
    </row>
    <row r="15571" spans="1:7" x14ac:dyDescent="0.25">
      <c r="A15571">
        <v>155.789999999999</v>
      </c>
      <c r="B15571">
        <v>5.1764616966247496</v>
      </c>
      <c r="C15571">
        <v>6.9691958427429102</v>
      </c>
      <c r="D15571">
        <v>5.1764616966247496</v>
      </c>
      <c r="E15571">
        <v>33.296022376697202</v>
      </c>
      <c r="F15571">
        <v>246.586963786697</v>
      </c>
      <c r="G15571">
        <v>162.88572500000001</v>
      </c>
    </row>
    <row r="15572" spans="1:7" x14ac:dyDescent="0.25">
      <c r="A15572">
        <v>155.80000000000001</v>
      </c>
      <c r="B15572">
        <v>5.1767992973327601</v>
      </c>
      <c r="C15572">
        <v>6.95006895065307</v>
      </c>
      <c r="D15572">
        <v>5.1767992973327601</v>
      </c>
      <c r="E15572">
        <v>33.296359977405302</v>
      </c>
      <c r="F15572">
        <v>246.58730138740501</v>
      </c>
      <c r="G15572">
        <v>162.895725</v>
      </c>
    </row>
    <row r="15573" spans="1:7" x14ac:dyDescent="0.25">
      <c r="A15573">
        <v>155.81</v>
      </c>
      <c r="B15573">
        <v>5.1771316528320304</v>
      </c>
      <c r="C15573">
        <v>6.9347858428954998</v>
      </c>
      <c r="D15573">
        <v>5.1771316528320304</v>
      </c>
      <c r="E15573">
        <v>33.296692332904499</v>
      </c>
      <c r="F15573">
        <v>246.58763374290399</v>
      </c>
      <c r="G15573">
        <v>162.90572499999999</v>
      </c>
    </row>
    <row r="15574" spans="1:7" x14ac:dyDescent="0.25">
      <c r="A15574">
        <v>155.82</v>
      </c>
      <c r="B15574">
        <v>5.1774907112121502</v>
      </c>
      <c r="C15574">
        <v>6.9195933341979901</v>
      </c>
      <c r="D15574">
        <v>5.1774907112121502</v>
      </c>
      <c r="E15574">
        <v>33.297051391284597</v>
      </c>
      <c r="F15574">
        <v>246.587992801284</v>
      </c>
      <c r="G15574">
        <v>162.91572500000001</v>
      </c>
    </row>
    <row r="15575" spans="1:7" x14ac:dyDescent="0.25">
      <c r="A15575">
        <v>155.82999999999899</v>
      </c>
      <c r="B15575">
        <v>5.17783498764038</v>
      </c>
      <c r="C15575">
        <v>6.9025812149047798</v>
      </c>
      <c r="D15575">
        <v>5.17783498764038</v>
      </c>
      <c r="E15575">
        <v>33.297395667712898</v>
      </c>
      <c r="F15575">
        <v>246.588337077712</v>
      </c>
      <c r="G15575">
        <v>162.925725</v>
      </c>
    </row>
    <row r="15576" spans="1:7" x14ac:dyDescent="0.25">
      <c r="A15576">
        <v>155.84</v>
      </c>
      <c r="B15576">
        <v>5.1781935691833398</v>
      </c>
      <c r="C15576">
        <v>6.8830318450927699</v>
      </c>
      <c r="D15576">
        <v>5.1781935691833398</v>
      </c>
      <c r="E15576">
        <v>33.297754249255803</v>
      </c>
      <c r="F15576">
        <v>246.588695659255</v>
      </c>
      <c r="G15576">
        <v>162.93572499999999</v>
      </c>
    </row>
    <row r="15577" spans="1:7" x14ac:dyDescent="0.25">
      <c r="A15577">
        <v>155.85</v>
      </c>
      <c r="B15577">
        <v>5.17854881286621</v>
      </c>
      <c r="C15577">
        <v>6.8622870445251403</v>
      </c>
      <c r="D15577">
        <v>5.17854881286621</v>
      </c>
      <c r="E15577">
        <v>33.2981094929387</v>
      </c>
      <c r="F15577">
        <v>246.589050902938</v>
      </c>
      <c r="G15577">
        <v>162.94572500000001</v>
      </c>
    </row>
    <row r="15578" spans="1:7" x14ac:dyDescent="0.25">
      <c r="A15578">
        <v>155.86000000000001</v>
      </c>
      <c r="B15578">
        <v>5.1788992881774902</v>
      </c>
      <c r="C15578">
        <v>6.84230136871337</v>
      </c>
      <c r="D15578">
        <v>5.1788992881774902</v>
      </c>
      <c r="E15578">
        <v>33.29845996825</v>
      </c>
      <c r="F15578">
        <v>246.58940137824999</v>
      </c>
      <c r="G15578">
        <v>162.955725</v>
      </c>
    </row>
    <row r="15579" spans="1:7" x14ac:dyDescent="0.25">
      <c r="A15579">
        <v>155.86999999999901</v>
      </c>
      <c r="B15579">
        <v>5.1792707443237296</v>
      </c>
      <c r="C15579">
        <v>6.8214616775512598</v>
      </c>
      <c r="D15579">
        <v>5.1792707443237296</v>
      </c>
      <c r="E15579">
        <v>33.298831424396198</v>
      </c>
      <c r="F15579">
        <v>246.589772834396</v>
      </c>
      <c r="G15579">
        <v>162.96572499999999</v>
      </c>
    </row>
    <row r="15580" spans="1:7" x14ac:dyDescent="0.25">
      <c r="A15580">
        <v>155.88</v>
      </c>
      <c r="B15580">
        <v>5.1796135902404696</v>
      </c>
      <c r="C15580">
        <v>6.8017816543579102</v>
      </c>
      <c r="D15580">
        <v>5.1796135902404696</v>
      </c>
      <c r="E15580">
        <v>33.299174270313003</v>
      </c>
      <c r="F15580">
        <v>246.590115680313</v>
      </c>
      <c r="G15580">
        <v>162.97572500000001</v>
      </c>
    </row>
    <row r="15581" spans="1:7" x14ac:dyDescent="0.25">
      <c r="A15581">
        <v>155.88999999999999</v>
      </c>
      <c r="B15581">
        <v>5.17994785308837</v>
      </c>
      <c r="C15581">
        <v>6.7805032730102504</v>
      </c>
      <c r="D15581">
        <v>5.17994785308837</v>
      </c>
      <c r="E15581">
        <v>33.299508533160903</v>
      </c>
      <c r="F15581">
        <v>246.59044994316</v>
      </c>
      <c r="G15581">
        <v>162.985725</v>
      </c>
    </row>
    <row r="15582" spans="1:7" x14ac:dyDescent="0.25">
      <c r="A15582">
        <v>155.9</v>
      </c>
      <c r="B15582">
        <v>5.1802616119384703</v>
      </c>
      <c r="C15582">
        <v>6.7601661682128897</v>
      </c>
      <c r="D15582">
        <v>5.1802616119384703</v>
      </c>
      <c r="E15582">
        <v>33.299822292011001</v>
      </c>
      <c r="F15582">
        <v>246.590763702011</v>
      </c>
      <c r="G15582">
        <v>162.99572499999999</v>
      </c>
    </row>
    <row r="15583" spans="1:7" x14ac:dyDescent="0.25">
      <c r="A15583">
        <v>155.91</v>
      </c>
      <c r="B15583">
        <v>5.1806049346923801</v>
      </c>
      <c r="C15583">
        <v>6.7372140884399396</v>
      </c>
      <c r="D15583">
        <v>5.1806049346923801</v>
      </c>
      <c r="E15583">
        <v>33.3001656147649</v>
      </c>
      <c r="F15583">
        <v>246.591107024764</v>
      </c>
      <c r="G15583">
        <v>163.00572500000001</v>
      </c>
    </row>
    <row r="15584" spans="1:7" x14ac:dyDescent="0.25">
      <c r="A15584">
        <v>155.91999999999999</v>
      </c>
      <c r="B15584">
        <v>5.1809377670287997</v>
      </c>
      <c r="C15584">
        <v>6.7126717567443803</v>
      </c>
      <c r="D15584">
        <v>5.1809377670287997</v>
      </c>
      <c r="E15584">
        <v>33.300498447101297</v>
      </c>
      <c r="F15584">
        <v>246.59143985710099</v>
      </c>
      <c r="G15584">
        <v>163.015725</v>
      </c>
    </row>
    <row r="15585" spans="1:7" x14ac:dyDescent="0.25">
      <c r="A15585">
        <v>155.93</v>
      </c>
      <c r="B15585">
        <v>5.1812391281127903</v>
      </c>
      <c r="C15585">
        <v>6.6887950897216699</v>
      </c>
      <c r="D15585">
        <v>5.1812391281127903</v>
      </c>
      <c r="E15585">
        <v>33.300799808185303</v>
      </c>
      <c r="F15585">
        <v>246.59174121818501</v>
      </c>
      <c r="G15585">
        <v>163.02572499999999</v>
      </c>
    </row>
    <row r="15586" spans="1:7" x14ac:dyDescent="0.25">
      <c r="A15586">
        <v>155.94</v>
      </c>
      <c r="B15586">
        <v>5.1815562248229901</v>
      </c>
      <c r="C15586">
        <v>6.6649641990661603</v>
      </c>
      <c r="D15586">
        <v>5.1815562248229901</v>
      </c>
      <c r="E15586">
        <v>33.301116904895501</v>
      </c>
      <c r="F15586">
        <v>246.59205831489501</v>
      </c>
      <c r="G15586">
        <v>163.03572500000001</v>
      </c>
    </row>
    <row r="15587" spans="1:7" x14ac:dyDescent="0.25">
      <c r="A15587">
        <v>155.94999999999999</v>
      </c>
      <c r="B15587">
        <v>5.1818876266479403</v>
      </c>
      <c r="C15587">
        <v>6.63995265960693</v>
      </c>
      <c r="D15587">
        <v>5.1818876266479403</v>
      </c>
      <c r="E15587">
        <v>33.301448306720403</v>
      </c>
      <c r="F15587">
        <v>246.59238971671999</v>
      </c>
      <c r="G15587">
        <v>163.045725</v>
      </c>
    </row>
    <row r="15588" spans="1:7" x14ac:dyDescent="0.25">
      <c r="A15588">
        <v>155.96</v>
      </c>
      <c r="B15588">
        <v>5.1821861267089799</v>
      </c>
      <c r="C15588">
        <v>6.6129345893859801</v>
      </c>
      <c r="D15588">
        <v>5.1821861267089799</v>
      </c>
      <c r="E15588">
        <v>33.301746806781502</v>
      </c>
      <c r="F15588">
        <v>246.592688216781</v>
      </c>
      <c r="G15588">
        <v>163.055725</v>
      </c>
    </row>
    <row r="15589" spans="1:7" x14ac:dyDescent="0.25">
      <c r="A15589">
        <v>155.97</v>
      </c>
      <c r="B15589">
        <v>5.1824698448181099</v>
      </c>
      <c r="C15589">
        <v>6.5831732749938903</v>
      </c>
      <c r="D15589">
        <v>5.1824698448181099</v>
      </c>
      <c r="E15589">
        <v>33.302030524890597</v>
      </c>
      <c r="F15589">
        <v>246.59297193488999</v>
      </c>
      <c r="G15589">
        <v>163.06572499999999</v>
      </c>
    </row>
    <row r="15590" spans="1:7" x14ac:dyDescent="0.25">
      <c r="A15590">
        <v>155.97999999999999</v>
      </c>
      <c r="B15590">
        <v>5.1827912330627397</v>
      </c>
      <c r="C15590">
        <v>6.5367250442504803</v>
      </c>
      <c r="D15590">
        <v>5.1827912330627397</v>
      </c>
      <c r="E15590">
        <v>33.302351913135197</v>
      </c>
      <c r="F15590">
        <v>246.59329332313499</v>
      </c>
      <c r="G15590">
        <v>163.07572500000001</v>
      </c>
    </row>
    <row r="15591" spans="1:7" x14ac:dyDescent="0.25">
      <c r="A15591">
        <v>155.99</v>
      </c>
      <c r="B15591">
        <v>5.1831326484680096</v>
      </c>
      <c r="C15591">
        <v>6.4752078056335396</v>
      </c>
      <c r="D15591">
        <v>5.1831326484680096</v>
      </c>
      <c r="E15591">
        <v>33.302693328540499</v>
      </c>
      <c r="F15591">
        <v>246.59363473854</v>
      </c>
      <c r="G15591">
        <v>163.085725</v>
      </c>
    </row>
    <row r="15592" spans="1:7" x14ac:dyDescent="0.25">
      <c r="A15592">
        <v>156</v>
      </c>
      <c r="B15592">
        <v>5.1834602355956996</v>
      </c>
      <c r="C15592">
        <v>6.4179801940917898</v>
      </c>
      <c r="D15592">
        <v>5.1834602355956996</v>
      </c>
      <c r="E15592">
        <v>33.303020915668199</v>
      </c>
      <c r="F15592">
        <v>246.593962325668</v>
      </c>
      <c r="G15592">
        <v>163.09572499999999</v>
      </c>
    </row>
    <row r="15593" spans="1:7" x14ac:dyDescent="0.25">
      <c r="A15593">
        <v>156.01</v>
      </c>
      <c r="B15593">
        <v>5.1837458610534597</v>
      </c>
      <c r="C15593">
        <v>6.36026811599731</v>
      </c>
      <c r="D15593">
        <v>5.1837458610534597</v>
      </c>
      <c r="E15593">
        <v>33.303306541125998</v>
      </c>
      <c r="F15593">
        <v>246.594247951125</v>
      </c>
      <c r="G15593">
        <v>163.10572500000001</v>
      </c>
    </row>
    <row r="15594" spans="1:7" x14ac:dyDescent="0.25">
      <c r="A15594">
        <v>156.02000000000001</v>
      </c>
      <c r="B15594">
        <v>5.1840505599975497</v>
      </c>
      <c r="C15594">
        <v>6.3015174865722603</v>
      </c>
      <c r="D15594">
        <v>5.1840505599975497</v>
      </c>
      <c r="E15594">
        <v>33.303611240069998</v>
      </c>
      <c r="F15594">
        <v>246.59455265007</v>
      </c>
      <c r="G15594">
        <v>163.115725</v>
      </c>
    </row>
    <row r="15595" spans="1:7" x14ac:dyDescent="0.25">
      <c r="A15595">
        <v>156.03</v>
      </c>
      <c r="B15595">
        <v>5.1843395233154199</v>
      </c>
      <c r="C15595">
        <v>6.2409648895263601</v>
      </c>
      <c r="D15595">
        <v>5.1843395233154199</v>
      </c>
      <c r="E15595">
        <v>33.303900203387897</v>
      </c>
      <c r="F15595">
        <v>246.59484161338699</v>
      </c>
      <c r="G15595">
        <v>163.12572499999999</v>
      </c>
    </row>
    <row r="15596" spans="1:7" x14ac:dyDescent="0.25">
      <c r="A15596">
        <v>156.039999999999</v>
      </c>
      <c r="B15596">
        <v>5.1846466064453098</v>
      </c>
      <c r="C15596">
        <v>6.1812710762023899</v>
      </c>
      <c r="D15596">
        <v>5.1846466064453098</v>
      </c>
      <c r="E15596">
        <v>33.304207286517801</v>
      </c>
      <c r="F15596">
        <v>246.59514869651699</v>
      </c>
      <c r="G15596">
        <v>163.13572500000001</v>
      </c>
    </row>
    <row r="15597" spans="1:7" x14ac:dyDescent="0.25">
      <c r="A15597">
        <v>156.05000000000001</v>
      </c>
      <c r="B15597">
        <v>5.1849408149719203</v>
      </c>
      <c r="C15597">
        <v>6.12373495101928</v>
      </c>
      <c r="D15597">
        <v>5.1849408149719203</v>
      </c>
      <c r="E15597">
        <v>33.304501495044398</v>
      </c>
      <c r="F15597">
        <v>246.595442905044</v>
      </c>
      <c r="G15597">
        <v>163.145725</v>
      </c>
    </row>
    <row r="15598" spans="1:7" x14ac:dyDescent="0.25">
      <c r="A15598">
        <v>156.06</v>
      </c>
      <c r="B15598">
        <v>5.1852498054504297</v>
      </c>
      <c r="C15598">
        <v>6.0698132514953604</v>
      </c>
      <c r="D15598">
        <v>5.1852498054504297</v>
      </c>
      <c r="E15598">
        <v>33.3048104855229</v>
      </c>
      <c r="F15598">
        <v>246.595751895522</v>
      </c>
      <c r="G15598">
        <v>163.15572499999999</v>
      </c>
    </row>
    <row r="15599" spans="1:7" x14ac:dyDescent="0.25">
      <c r="A15599">
        <v>156.07</v>
      </c>
      <c r="B15599">
        <v>5.1855621337890598</v>
      </c>
      <c r="C15599">
        <v>6.0203790664672798</v>
      </c>
      <c r="D15599">
        <v>5.1855621337890598</v>
      </c>
      <c r="E15599">
        <v>33.305122813861601</v>
      </c>
      <c r="F15599">
        <v>246.59606422386099</v>
      </c>
      <c r="G15599">
        <v>163.16572500000001</v>
      </c>
    </row>
    <row r="15600" spans="1:7" x14ac:dyDescent="0.25">
      <c r="A15600">
        <v>156.07999999999899</v>
      </c>
      <c r="B15600">
        <v>5.1858572959899902</v>
      </c>
      <c r="C15600">
        <v>5.9885931015014604</v>
      </c>
      <c r="D15600">
        <v>5.1858572959899902</v>
      </c>
      <c r="E15600">
        <v>33.3054179760625</v>
      </c>
      <c r="F15600">
        <v>246.59635938606201</v>
      </c>
      <c r="G15600">
        <v>163.175725</v>
      </c>
    </row>
    <row r="15601" spans="1:7" x14ac:dyDescent="0.25">
      <c r="A15601">
        <v>156.09</v>
      </c>
      <c r="B15601">
        <v>5.1861853599548304</v>
      </c>
      <c r="C15601">
        <v>5.9751873016357404</v>
      </c>
      <c r="D15601">
        <v>5.1861853599548304</v>
      </c>
      <c r="E15601">
        <v>33.305746040027302</v>
      </c>
      <c r="F15601">
        <v>246.59668745002699</v>
      </c>
      <c r="G15601">
        <v>163.18572499999999</v>
      </c>
    </row>
    <row r="15602" spans="1:7" x14ac:dyDescent="0.25">
      <c r="A15602">
        <v>156.1</v>
      </c>
      <c r="B15602">
        <v>5.1865105628967196</v>
      </c>
      <c r="C15602">
        <v>5.9608812332153303</v>
      </c>
      <c r="D15602">
        <v>5.1865105628967196</v>
      </c>
      <c r="E15602">
        <v>33.306071242969203</v>
      </c>
      <c r="F15602">
        <v>246.597012652969</v>
      </c>
      <c r="G15602">
        <v>163.19572500000001</v>
      </c>
    </row>
    <row r="15603" spans="1:7" x14ac:dyDescent="0.25">
      <c r="A15603">
        <v>156.11000000000001</v>
      </c>
      <c r="B15603">
        <v>5.1868081092834402</v>
      </c>
      <c r="C15603">
        <v>5.9505224227905202</v>
      </c>
      <c r="D15603">
        <v>5.1868081092834402</v>
      </c>
      <c r="E15603">
        <v>33.306368789355901</v>
      </c>
      <c r="F15603">
        <v>246.59731019935501</v>
      </c>
      <c r="G15603">
        <v>163.205725</v>
      </c>
    </row>
    <row r="15604" spans="1:7" x14ac:dyDescent="0.25">
      <c r="A15604">
        <v>156.11999999999901</v>
      </c>
      <c r="B15604">
        <v>5.1871423721313397</v>
      </c>
      <c r="C15604">
        <v>5.94468021392822</v>
      </c>
      <c r="D15604">
        <v>5.1871423721313397</v>
      </c>
      <c r="E15604">
        <v>33.306703052203801</v>
      </c>
      <c r="F15604">
        <v>246.59764446220299</v>
      </c>
      <c r="G15604">
        <v>163.21572499999999</v>
      </c>
    </row>
    <row r="15605" spans="1:7" x14ac:dyDescent="0.25">
      <c r="A15605">
        <v>156.13</v>
      </c>
      <c r="B15605">
        <v>5.1874694824218697</v>
      </c>
      <c r="C15605">
        <v>5.9410371780395499</v>
      </c>
      <c r="D15605">
        <v>5.1874694824218697</v>
      </c>
      <c r="E15605">
        <v>33.307030162494399</v>
      </c>
      <c r="F15605">
        <v>246.597971572494</v>
      </c>
      <c r="G15605">
        <v>163.22572500000001</v>
      </c>
    </row>
    <row r="15606" spans="1:7" x14ac:dyDescent="0.25">
      <c r="A15606">
        <v>156.13999999999999</v>
      </c>
      <c r="B15606">
        <v>5.18776512145996</v>
      </c>
      <c r="C15606">
        <v>5.9401168823242099</v>
      </c>
      <c r="D15606">
        <v>5.18776512145996</v>
      </c>
      <c r="E15606">
        <v>33.3073258015324</v>
      </c>
      <c r="F15606">
        <v>246.598267211532</v>
      </c>
      <c r="G15606">
        <v>163.235725</v>
      </c>
    </row>
    <row r="15607" spans="1:7" x14ac:dyDescent="0.25">
      <c r="A15607">
        <v>156.15</v>
      </c>
      <c r="B15607">
        <v>5.1880712509155202</v>
      </c>
      <c r="C15607">
        <v>5.9403553009033203</v>
      </c>
      <c r="D15607">
        <v>5.1880712509155202</v>
      </c>
      <c r="E15607">
        <v>33.307631930988002</v>
      </c>
      <c r="F15607">
        <v>246.598573340988</v>
      </c>
      <c r="G15607">
        <v>163.24572499999999</v>
      </c>
    </row>
    <row r="15608" spans="1:7" x14ac:dyDescent="0.25">
      <c r="A15608">
        <v>156.16</v>
      </c>
      <c r="B15608">
        <v>5.1883630752563397</v>
      </c>
      <c r="C15608">
        <v>5.9418063163757298</v>
      </c>
      <c r="D15608">
        <v>5.1883630752563397</v>
      </c>
      <c r="E15608">
        <v>33.307923755328801</v>
      </c>
      <c r="F15608">
        <v>246.59886516532799</v>
      </c>
      <c r="G15608">
        <v>163.25572500000001</v>
      </c>
    </row>
    <row r="15609" spans="1:7" x14ac:dyDescent="0.25">
      <c r="A15609">
        <v>156.16999999999999</v>
      </c>
      <c r="B15609">
        <v>5.1886334419250399</v>
      </c>
      <c r="C15609">
        <v>5.9425048828125</v>
      </c>
      <c r="D15609">
        <v>5.1886334419250399</v>
      </c>
      <c r="E15609">
        <v>33.308194121997502</v>
      </c>
      <c r="F15609">
        <v>246.59913553199701</v>
      </c>
      <c r="G15609">
        <v>163.265725</v>
      </c>
    </row>
    <row r="15610" spans="1:7" x14ac:dyDescent="0.25">
      <c r="A15610">
        <v>156.18</v>
      </c>
      <c r="B15610">
        <v>5.1889472007751403</v>
      </c>
      <c r="C15610">
        <v>5.93991994857788</v>
      </c>
      <c r="D15610">
        <v>5.1889472007751403</v>
      </c>
      <c r="E15610">
        <v>33.3085078808476</v>
      </c>
      <c r="F15610">
        <v>246.59944929084699</v>
      </c>
      <c r="G15610">
        <v>163.27572499999999</v>
      </c>
    </row>
    <row r="15611" spans="1:7" x14ac:dyDescent="0.25">
      <c r="A15611">
        <v>156.19</v>
      </c>
      <c r="B15611">
        <v>5.1892900466918901</v>
      </c>
      <c r="C15611">
        <v>5.9369740486145002</v>
      </c>
      <c r="D15611">
        <v>5.1892900466918901</v>
      </c>
      <c r="E15611">
        <v>33.308850726764398</v>
      </c>
      <c r="F15611">
        <v>246.59979213676399</v>
      </c>
      <c r="G15611">
        <v>163.28572500000001</v>
      </c>
    </row>
    <row r="15612" spans="1:7" x14ac:dyDescent="0.25">
      <c r="A15612">
        <v>156.19999999999999</v>
      </c>
      <c r="B15612">
        <v>5.1896157264709402</v>
      </c>
      <c r="C15612">
        <v>5.9301109313964799</v>
      </c>
      <c r="D15612">
        <v>5.1896157264709402</v>
      </c>
      <c r="E15612">
        <v>33.309176406543401</v>
      </c>
      <c r="F15612">
        <v>246.60011781654299</v>
      </c>
      <c r="G15612">
        <v>163.295725</v>
      </c>
    </row>
    <row r="15613" spans="1:7" x14ac:dyDescent="0.25">
      <c r="A15613">
        <v>156.21</v>
      </c>
      <c r="B15613">
        <v>5.1899156570434499</v>
      </c>
      <c r="C15613">
        <v>5.9161210060119602</v>
      </c>
      <c r="D15613">
        <v>5.1899156570434499</v>
      </c>
      <c r="E15613">
        <v>33.309476337115903</v>
      </c>
      <c r="F15613">
        <v>246.60041774711499</v>
      </c>
      <c r="G15613">
        <v>163.305725</v>
      </c>
    </row>
    <row r="15614" spans="1:7" x14ac:dyDescent="0.25">
      <c r="A15614">
        <v>156.22</v>
      </c>
      <c r="B15614">
        <v>5.19020271301269</v>
      </c>
      <c r="C15614">
        <v>5.8935012817382804</v>
      </c>
      <c r="D15614">
        <v>5.19020271301269</v>
      </c>
      <c r="E15614">
        <v>33.309763393085198</v>
      </c>
      <c r="F15614">
        <v>246.60070480308499</v>
      </c>
      <c r="G15614">
        <v>163.31572499999999</v>
      </c>
    </row>
    <row r="15615" spans="1:7" x14ac:dyDescent="0.25">
      <c r="A15615">
        <v>156.22999999999999</v>
      </c>
      <c r="B15615">
        <v>5.1904854774475</v>
      </c>
      <c r="C15615">
        <v>5.87210845947265</v>
      </c>
      <c r="D15615">
        <v>5.1904854774475</v>
      </c>
      <c r="E15615">
        <v>33.310046157519999</v>
      </c>
      <c r="F15615">
        <v>246.60098756752001</v>
      </c>
      <c r="G15615">
        <v>163.32572500000001</v>
      </c>
    </row>
    <row r="15616" spans="1:7" x14ac:dyDescent="0.25">
      <c r="A15616">
        <v>156.24</v>
      </c>
      <c r="B15616">
        <v>5.19083404541015</v>
      </c>
      <c r="C15616">
        <v>5.8485403060912997</v>
      </c>
      <c r="D15616">
        <v>5.19083404541015</v>
      </c>
      <c r="E15616">
        <v>33.310394725482602</v>
      </c>
      <c r="F15616">
        <v>246.601336135482</v>
      </c>
      <c r="G15616">
        <v>163.335725</v>
      </c>
    </row>
    <row r="15617" spans="1:7" x14ac:dyDescent="0.25">
      <c r="A15617">
        <v>156.25</v>
      </c>
      <c r="B15617">
        <v>5.1911864280700604</v>
      </c>
      <c r="C15617">
        <v>5.8278651237487704</v>
      </c>
      <c r="D15617">
        <v>5.1911864280700604</v>
      </c>
      <c r="E15617">
        <v>33.3107471081426</v>
      </c>
      <c r="F15617">
        <v>246.601688518142</v>
      </c>
      <c r="G15617">
        <v>163.34572499999999</v>
      </c>
    </row>
    <row r="15618" spans="1:7" x14ac:dyDescent="0.25">
      <c r="A15618">
        <v>156.26</v>
      </c>
      <c r="B15618">
        <v>5.1914906501770002</v>
      </c>
      <c r="C15618">
        <v>5.8106007575988698</v>
      </c>
      <c r="D15618">
        <v>5.1914906501770002</v>
      </c>
      <c r="E15618">
        <v>33.311051330249498</v>
      </c>
      <c r="F15618">
        <v>246.60199274024899</v>
      </c>
      <c r="G15618">
        <v>163.35572500000001</v>
      </c>
    </row>
    <row r="15619" spans="1:7" x14ac:dyDescent="0.25">
      <c r="A15619">
        <v>156.27000000000001</v>
      </c>
      <c r="B15619">
        <v>5.1917748451232901</v>
      </c>
      <c r="C15619">
        <v>5.7951641082763601</v>
      </c>
      <c r="D15619">
        <v>5.1917748451232901</v>
      </c>
      <c r="E15619">
        <v>33.311335525195801</v>
      </c>
      <c r="F15619">
        <v>246.60227693519499</v>
      </c>
      <c r="G15619">
        <v>163.365725</v>
      </c>
    </row>
    <row r="15620" spans="1:7" x14ac:dyDescent="0.25">
      <c r="A15620">
        <v>156.28</v>
      </c>
      <c r="B15620">
        <v>5.1921043395995996</v>
      </c>
      <c r="C15620">
        <v>5.7822542190551696</v>
      </c>
      <c r="D15620">
        <v>5.1921043395995996</v>
      </c>
      <c r="E15620">
        <v>33.311665019672098</v>
      </c>
      <c r="F15620">
        <v>246.60260642967199</v>
      </c>
      <c r="G15620">
        <v>163.37572499999999</v>
      </c>
    </row>
    <row r="15621" spans="1:7" x14ac:dyDescent="0.25">
      <c r="A15621">
        <v>156.289999999999</v>
      </c>
      <c r="B15621">
        <v>5.1924481391906703</v>
      </c>
      <c r="C15621">
        <v>5.7687077522277797</v>
      </c>
      <c r="D15621">
        <v>5.1924481391906703</v>
      </c>
      <c r="E15621">
        <v>33.312008819263198</v>
      </c>
      <c r="F15621">
        <v>246.602950229263</v>
      </c>
      <c r="G15621">
        <v>163.38572500000001</v>
      </c>
    </row>
    <row r="15622" spans="1:7" x14ac:dyDescent="0.25">
      <c r="A15622">
        <v>156.30000000000001</v>
      </c>
      <c r="B15622">
        <v>5.1927757263183496</v>
      </c>
      <c r="C15622">
        <v>5.7592592239379803</v>
      </c>
      <c r="D15622">
        <v>5.1927757263183496</v>
      </c>
      <c r="E15622">
        <v>33.312336406390799</v>
      </c>
      <c r="F15622">
        <v>246.60327781639</v>
      </c>
      <c r="G15622">
        <v>163.395725</v>
      </c>
    </row>
    <row r="15623" spans="1:7" x14ac:dyDescent="0.25">
      <c r="A15623">
        <v>156.31</v>
      </c>
      <c r="B15623">
        <v>5.1930685043334899</v>
      </c>
      <c r="C15623">
        <v>5.7568454742431596</v>
      </c>
      <c r="D15623">
        <v>5.1930685043334899</v>
      </c>
      <c r="E15623">
        <v>33.312629184405999</v>
      </c>
      <c r="F15623">
        <v>246.60357059440599</v>
      </c>
      <c r="G15623">
        <v>163.40572499999999</v>
      </c>
    </row>
    <row r="15624" spans="1:7" x14ac:dyDescent="0.25">
      <c r="A15624">
        <v>156.32</v>
      </c>
      <c r="B15624">
        <v>5.19339895248413</v>
      </c>
      <c r="C15624">
        <v>5.7625823020934996</v>
      </c>
      <c r="D15624">
        <v>5.19339895248413</v>
      </c>
      <c r="E15624">
        <v>33.312959632556598</v>
      </c>
      <c r="F15624">
        <v>246.603901042556</v>
      </c>
      <c r="G15624">
        <v>163.41572500000001</v>
      </c>
    </row>
    <row r="15625" spans="1:7" x14ac:dyDescent="0.25">
      <c r="A15625">
        <v>156.32999999999899</v>
      </c>
      <c r="B15625">
        <v>5.1937475204467702</v>
      </c>
      <c r="C15625">
        <v>5.7688665390014604</v>
      </c>
      <c r="D15625">
        <v>5.1937475204467702</v>
      </c>
      <c r="E15625">
        <v>33.313308200519302</v>
      </c>
      <c r="F15625">
        <v>246.60424961051899</v>
      </c>
      <c r="G15625">
        <v>163.425725</v>
      </c>
    </row>
    <row r="15626" spans="1:7" x14ac:dyDescent="0.25">
      <c r="A15626">
        <v>156.34</v>
      </c>
      <c r="B15626">
        <v>5.1940650939941397</v>
      </c>
      <c r="C15626">
        <v>5.7778749465942303</v>
      </c>
      <c r="D15626">
        <v>5.1940650939941397</v>
      </c>
      <c r="E15626">
        <v>33.313625774066601</v>
      </c>
      <c r="F15626">
        <v>246.60456718406601</v>
      </c>
      <c r="G15626">
        <v>163.43572499999999</v>
      </c>
    </row>
    <row r="15627" spans="1:7" x14ac:dyDescent="0.25">
      <c r="A15627">
        <v>156.35</v>
      </c>
      <c r="B15627">
        <v>5.1943783760070801</v>
      </c>
      <c r="C15627">
        <v>5.7850914001464799</v>
      </c>
      <c r="D15627">
        <v>5.1943783760070801</v>
      </c>
      <c r="E15627">
        <v>33.313939056079597</v>
      </c>
      <c r="F15627">
        <v>246.60488046607901</v>
      </c>
      <c r="G15627">
        <v>163.44572500000001</v>
      </c>
    </row>
    <row r="15628" spans="1:7" x14ac:dyDescent="0.25">
      <c r="A15628">
        <v>156.36000000000001</v>
      </c>
      <c r="B15628">
        <v>5.1947107315063397</v>
      </c>
      <c r="C15628">
        <v>5.7869563102722097</v>
      </c>
      <c r="D15628">
        <v>5.1947107315063397</v>
      </c>
      <c r="E15628">
        <v>33.314271411578801</v>
      </c>
      <c r="F15628">
        <v>246.60521282157799</v>
      </c>
      <c r="G15628">
        <v>163.455725</v>
      </c>
    </row>
    <row r="15629" spans="1:7" x14ac:dyDescent="0.25">
      <c r="A15629">
        <v>156.36999999999901</v>
      </c>
      <c r="B15629">
        <v>5.1950550079345703</v>
      </c>
      <c r="C15629">
        <v>5.7880625724792401</v>
      </c>
      <c r="D15629">
        <v>5.1950550079345703</v>
      </c>
      <c r="E15629">
        <v>33.314615688007102</v>
      </c>
      <c r="F15629">
        <v>246.60555709800701</v>
      </c>
      <c r="G15629">
        <v>163.46572499999999</v>
      </c>
    </row>
    <row r="15630" spans="1:7" x14ac:dyDescent="0.25">
      <c r="A15630">
        <v>156.38</v>
      </c>
      <c r="B15630">
        <v>5.1953916549682599</v>
      </c>
      <c r="C15630">
        <v>5.7874794006347603</v>
      </c>
      <c r="D15630">
        <v>5.1953916549682599</v>
      </c>
      <c r="E15630">
        <v>33.3149523350408</v>
      </c>
      <c r="F15630">
        <v>246.60589374503999</v>
      </c>
      <c r="G15630">
        <v>163.47572500000001</v>
      </c>
    </row>
    <row r="15631" spans="1:7" x14ac:dyDescent="0.25">
      <c r="A15631">
        <v>156.38999999999999</v>
      </c>
      <c r="B15631">
        <v>5.1957149505615199</v>
      </c>
      <c r="C15631">
        <v>5.7887763977050701</v>
      </c>
      <c r="D15631">
        <v>5.1957149505615199</v>
      </c>
      <c r="E15631">
        <v>33.315275630633998</v>
      </c>
      <c r="F15631">
        <v>246.60621704063399</v>
      </c>
      <c r="G15631">
        <v>163.485725</v>
      </c>
    </row>
    <row r="15632" spans="1:7" x14ac:dyDescent="0.25">
      <c r="A15632">
        <v>156.4</v>
      </c>
      <c r="B15632">
        <v>5.1960239410400302</v>
      </c>
      <c r="C15632">
        <v>5.7891550064086896</v>
      </c>
      <c r="D15632">
        <v>5.1960239410400302</v>
      </c>
      <c r="E15632">
        <v>33.3155846211125</v>
      </c>
      <c r="F15632">
        <v>246.606526031112</v>
      </c>
      <c r="G15632">
        <v>163.49572499999999</v>
      </c>
    </row>
    <row r="15633" spans="1:7" x14ac:dyDescent="0.25">
      <c r="A15633">
        <v>156.41</v>
      </c>
      <c r="B15633">
        <v>5.1963882446289</v>
      </c>
      <c r="C15633">
        <v>5.7881813049316397</v>
      </c>
      <c r="D15633">
        <v>5.1963882446289</v>
      </c>
      <c r="E15633">
        <v>33.315948924701402</v>
      </c>
      <c r="F15633">
        <v>246.60689033470101</v>
      </c>
      <c r="G15633">
        <v>163.50572500000001</v>
      </c>
    </row>
    <row r="15634" spans="1:7" x14ac:dyDescent="0.25">
      <c r="A15634">
        <v>156.41999999999999</v>
      </c>
      <c r="B15634">
        <v>5.1967368125915501</v>
      </c>
      <c r="C15634">
        <v>5.78716945648193</v>
      </c>
      <c r="D15634">
        <v>5.1967368125915501</v>
      </c>
      <c r="E15634">
        <v>33.316297492663999</v>
      </c>
      <c r="F15634">
        <v>246.60723890266399</v>
      </c>
      <c r="G15634">
        <v>163.515725</v>
      </c>
    </row>
    <row r="15635" spans="1:7" x14ac:dyDescent="0.25">
      <c r="A15635">
        <v>156.43</v>
      </c>
      <c r="B15635">
        <v>5.1970477104187003</v>
      </c>
      <c r="C15635">
        <v>5.7850866317748997</v>
      </c>
      <c r="D15635">
        <v>5.1970477104187003</v>
      </c>
      <c r="E15635">
        <v>33.316608390491197</v>
      </c>
      <c r="F15635">
        <v>246.607549800491</v>
      </c>
      <c r="G15635">
        <v>163.52572499999999</v>
      </c>
    </row>
    <row r="15636" spans="1:7" x14ac:dyDescent="0.25">
      <c r="A15636">
        <v>156.44</v>
      </c>
      <c r="B15636">
        <v>5.1973495483398402</v>
      </c>
      <c r="C15636">
        <v>5.7831082344055096</v>
      </c>
      <c r="D15636">
        <v>5.1973495483398402</v>
      </c>
      <c r="E15636">
        <v>33.316910228412297</v>
      </c>
      <c r="F15636">
        <v>246.607851638412</v>
      </c>
      <c r="G15636">
        <v>163.53572500000001</v>
      </c>
    </row>
    <row r="15637" spans="1:7" x14ac:dyDescent="0.25">
      <c r="A15637">
        <v>156.44999999999999</v>
      </c>
      <c r="B15637">
        <v>5.1976890563964799</v>
      </c>
      <c r="C15637">
        <v>5.7805242538452104</v>
      </c>
      <c r="D15637">
        <v>5.1976890563964799</v>
      </c>
      <c r="E15637">
        <v>33.317249736469002</v>
      </c>
      <c r="F15637">
        <v>246.60819114646901</v>
      </c>
      <c r="G15637">
        <v>163.545725</v>
      </c>
    </row>
    <row r="15638" spans="1:7" x14ac:dyDescent="0.25">
      <c r="A15638">
        <v>156.46</v>
      </c>
      <c r="B15638">
        <v>5.1980123519897399</v>
      </c>
      <c r="C15638">
        <v>5.7777848243713299</v>
      </c>
      <c r="D15638">
        <v>5.1980123519897399</v>
      </c>
      <c r="E15638">
        <v>33.317573032062199</v>
      </c>
      <c r="F15638">
        <v>246.60851444206199</v>
      </c>
      <c r="G15638">
        <v>163.555725</v>
      </c>
    </row>
    <row r="15639" spans="1:7" x14ac:dyDescent="0.25">
      <c r="A15639">
        <v>156.47</v>
      </c>
      <c r="B15639">
        <v>5.1983170509338299</v>
      </c>
      <c r="C15639">
        <v>5.7751197814941397</v>
      </c>
      <c r="D15639">
        <v>5.1983170509338299</v>
      </c>
      <c r="E15639">
        <v>33.317877731006298</v>
      </c>
      <c r="F15639">
        <v>246.60881914100599</v>
      </c>
      <c r="G15639">
        <v>163.56572499999999</v>
      </c>
    </row>
    <row r="15640" spans="1:7" x14ac:dyDescent="0.25">
      <c r="A15640">
        <v>156.47999999999999</v>
      </c>
      <c r="B15640">
        <v>5.1986455917358301</v>
      </c>
      <c r="C15640">
        <v>5.7744345664978001</v>
      </c>
      <c r="D15640">
        <v>5.1986455917358301</v>
      </c>
      <c r="E15640">
        <v>33.3182062718083</v>
      </c>
      <c r="F15640">
        <v>246.609147681808</v>
      </c>
      <c r="G15640">
        <v>163.57572500000001</v>
      </c>
    </row>
    <row r="15641" spans="1:7" x14ac:dyDescent="0.25">
      <c r="A15641">
        <v>156.49</v>
      </c>
      <c r="B15641">
        <v>5.1989936828613201</v>
      </c>
      <c r="C15641">
        <v>5.7729749679565403</v>
      </c>
      <c r="D15641">
        <v>5.1989936828613201</v>
      </c>
      <c r="E15641">
        <v>33.318554362933803</v>
      </c>
      <c r="F15641">
        <v>246.609495772933</v>
      </c>
      <c r="G15641">
        <v>163.585725</v>
      </c>
    </row>
    <row r="15642" spans="1:7" x14ac:dyDescent="0.25">
      <c r="A15642">
        <v>156.5</v>
      </c>
      <c r="B15642">
        <v>5.1993088722229004</v>
      </c>
      <c r="C15642">
        <v>5.7712230682373002</v>
      </c>
      <c r="D15642">
        <v>5.1993088722229004</v>
      </c>
      <c r="E15642">
        <v>33.318869552295403</v>
      </c>
      <c r="F15642">
        <v>246.609810962295</v>
      </c>
      <c r="G15642">
        <v>163.59572499999999</v>
      </c>
    </row>
    <row r="15643" spans="1:7" x14ac:dyDescent="0.25">
      <c r="A15643">
        <v>156.51</v>
      </c>
      <c r="B15643">
        <v>5.19964122772216</v>
      </c>
      <c r="C15643">
        <v>5.7711534500121999</v>
      </c>
      <c r="D15643">
        <v>5.19964122772216</v>
      </c>
      <c r="E15643">
        <v>33.319201907794699</v>
      </c>
      <c r="F15643">
        <v>246.61014331779401</v>
      </c>
      <c r="G15643">
        <v>163.60572500000001</v>
      </c>
    </row>
    <row r="15644" spans="1:7" x14ac:dyDescent="0.25">
      <c r="A15644">
        <v>156.52000000000001</v>
      </c>
      <c r="B15644">
        <v>5.2000098228454501</v>
      </c>
      <c r="C15644">
        <v>5.7704558372497496</v>
      </c>
      <c r="D15644">
        <v>5.2000098228454501</v>
      </c>
      <c r="E15644">
        <v>33.319570502917898</v>
      </c>
      <c r="F15644">
        <v>246.61051191291699</v>
      </c>
      <c r="G15644">
        <v>163.615725</v>
      </c>
    </row>
    <row r="15645" spans="1:7" x14ac:dyDescent="0.25">
      <c r="A15645">
        <v>156.53</v>
      </c>
      <c r="B15645">
        <v>5.2003674507141104</v>
      </c>
      <c r="C15645">
        <v>5.7694377899169904</v>
      </c>
      <c r="D15645">
        <v>5.2003674507141104</v>
      </c>
      <c r="E15645">
        <v>33.3199281307866</v>
      </c>
      <c r="F15645">
        <v>246.61086954078601</v>
      </c>
      <c r="G15645">
        <v>163.62572499999999</v>
      </c>
    </row>
    <row r="15646" spans="1:7" x14ac:dyDescent="0.25">
      <c r="A15646">
        <v>156.539999999999</v>
      </c>
      <c r="B15646">
        <v>5.2007160186767498</v>
      </c>
      <c r="C15646">
        <v>5.7690081596374503</v>
      </c>
      <c r="D15646">
        <v>5.2007160186767498</v>
      </c>
      <c r="E15646">
        <v>33.320276698749197</v>
      </c>
      <c r="F15646">
        <v>246.611218108749</v>
      </c>
      <c r="G15646">
        <v>163.63572500000001</v>
      </c>
    </row>
    <row r="15647" spans="1:7" x14ac:dyDescent="0.25">
      <c r="A15647">
        <v>156.55000000000001</v>
      </c>
      <c r="B15647">
        <v>5.2010293006896902</v>
      </c>
      <c r="C15647">
        <v>5.7694768905639604</v>
      </c>
      <c r="D15647">
        <v>5.2010293006896902</v>
      </c>
      <c r="E15647">
        <v>33.3205899807622</v>
      </c>
      <c r="F15647">
        <v>246.611531390762</v>
      </c>
      <c r="G15647">
        <v>163.645725</v>
      </c>
    </row>
    <row r="15648" spans="1:7" x14ac:dyDescent="0.25">
      <c r="A15648">
        <v>156.56</v>
      </c>
      <c r="B15648">
        <v>5.2013673782348597</v>
      </c>
      <c r="C15648">
        <v>5.770441532135</v>
      </c>
      <c r="D15648">
        <v>5.2013673782348597</v>
      </c>
      <c r="E15648">
        <v>33.320928058307402</v>
      </c>
      <c r="F15648">
        <v>246.61186946830699</v>
      </c>
      <c r="G15648">
        <v>163.65572499999999</v>
      </c>
    </row>
    <row r="15649" spans="1:7" x14ac:dyDescent="0.25">
      <c r="A15649">
        <v>156.57</v>
      </c>
      <c r="B15649">
        <v>5.2017278671264604</v>
      </c>
      <c r="C15649">
        <v>5.7701706886291504</v>
      </c>
      <c r="D15649">
        <v>5.2017278671264604</v>
      </c>
      <c r="E15649">
        <v>33.321288547199003</v>
      </c>
      <c r="F15649">
        <v>246.612229957198</v>
      </c>
      <c r="G15649">
        <v>163.66572500000001</v>
      </c>
    </row>
    <row r="15650" spans="1:7" x14ac:dyDescent="0.25">
      <c r="A15650">
        <v>156.57999999999899</v>
      </c>
      <c r="B15650">
        <v>5.2020730972290004</v>
      </c>
      <c r="C15650">
        <v>5.76950883865356</v>
      </c>
      <c r="D15650">
        <v>5.2020730972290004</v>
      </c>
      <c r="E15650">
        <v>33.3216337773015</v>
      </c>
      <c r="F15650">
        <v>246.61257518730099</v>
      </c>
      <c r="G15650">
        <v>163.675725</v>
      </c>
    </row>
    <row r="15651" spans="1:7" x14ac:dyDescent="0.25">
      <c r="A15651">
        <v>156.59</v>
      </c>
      <c r="B15651">
        <v>5.2024264335632298</v>
      </c>
      <c r="C15651">
        <v>5.7690353393554599</v>
      </c>
      <c r="D15651">
        <v>5.2024264335632298</v>
      </c>
      <c r="E15651">
        <v>33.3219871136357</v>
      </c>
      <c r="F15651">
        <v>246.61292852363499</v>
      </c>
      <c r="G15651">
        <v>163.68572499999999</v>
      </c>
    </row>
    <row r="15652" spans="1:7" x14ac:dyDescent="0.25">
      <c r="A15652">
        <v>156.6</v>
      </c>
      <c r="B15652">
        <v>5.2027773857116602</v>
      </c>
      <c r="C15652">
        <v>5.7691655158996502</v>
      </c>
      <c r="D15652">
        <v>5.2027773857116602</v>
      </c>
      <c r="E15652">
        <v>33.322338065784201</v>
      </c>
      <c r="F15652">
        <v>246.613279475784</v>
      </c>
      <c r="G15652">
        <v>163.69572500000001</v>
      </c>
    </row>
    <row r="15653" spans="1:7" x14ac:dyDescent="0.25">
      <c r="A15653">
        <v>156.61000000000001</v>
      </c>
      <c r="B15653">
        <v>5.2031188011169398</v>
      </c>
      <c r="C15653">
        <v>5.76900291442871</v>
      </c>
      <c r="D15653">
        <v>5.2031188011169398</v>
      </c>
      <c r="E15653">
        <v>33.322679481189397</v>
      </c>
      <c r="F15653">
        <v>246.61362089118899</v>
      </c>
      <c r="G15653">
        <v>163.705725</v>
      </c>
    </row>
    <row r="15654" spans="1:7" x14ac:dyDescent="0.25">
      <c r="A15654">
        <v>156.61999999999901</v>
      </c>
      <c r="B15654">
        <v>5.20345115661621</v>
      </c>
      <c r="C15654">
        <v>5.7699656486511204</v>
      </c>
      <c r="D15654">
        <v>5.20345115661621</v>
      </c>
      <c r="E15654">
        <v>33.3230118366887</v>
      </c>
      <c r="F15654">
        <v>246.613953246688</v>
      </c>
      <c r="G15654">
        <v>163.71572499999999</v>
      </c>
    </row>
    <row r="15655" spans="1:7" x14ac:dyDescent="0.25">
      <c r="A15655">
        <v>156.63</v>
      </c>
      <c r="B15655">
        <v>5.2037868499755797</v>
      </c>
      <c r="C15655">
        <v>5.7721438407897896</v>
      </c>
      <c r="D15655">
        <v>5.2037868499755797</v>
      </c>
      <c r="E15655">
        <v>33.323347530048103</v>
      </c>
      <c r="F15655">
        <v>246.614288940048</v>
      </c>
      <c r="G15655">
        <v>163.72572500000001</v>
      </c>
    </row>
    <row r="15656" spans="1:7" x14ac:dyDescent="0.25">
      <c r="A15656">
        <v>156.63999999999999</v>
      </c>
      <c r="B15656">
        <v>5.2041511535644496</v>
      </c>
      <c r="C15656">
        <v>5.7727370262145898</v>
      </c>
      <c r="D15656">
        <v>5.2041511535644496</v>
      </c>
      <c r="E15656">
        <v>33.323711833636899</v>
      </c>
      <c r="F15656">
        <v>246.61465324363601</v>
      </c>
      <c r="G15656">
        <v>163.735725</v>
      </c>
    </row>
    <row r="15657" spans="1:7" x14ac:dyDescent="0.25">
      <c r="A15657">
        <v>156.65</v>
      </c>
      <c r="B15657">
        <v>5.2045392990112296</v>
      </c>
      <c r="C15657">
        <v>5.7727484703063903</v>
      </c>
      <c r="D15657">
        <v>5.2045392990112296</v>
      </c>
      <c r="E15657">
        <v>33.324099979083698</v>
      </c>
      <c r="F15657">
        <v>246.61504138908299</v>
      </c>
      <c r="G15657">
        <v>163.74572499999999</v>
      </c>
    </row>
    <row r="15658" spans="1:7" x14ac:dyDescent="0.25">
      <c r="A15658">
        <v>156.66</v>
      </c>
      <c r="B15658">
        <v>5.2049016952514604</v>
      </c>
      <c r="C15658">
        <v>5.7715024948120099</v>
      </c>
      <c r="D15658">
        <v>5.2049016952514604</v>
      </c>
      <c r="E15658">
        <v>33.324462375324003</v>
      </c>
      <c r="F15658">
        <v>246.615403785323</v>
      </c>
      <c r="G15658">
        <v>163.75572500000001</v>
      </c>
    </row>
    <row r="15659" spans="1:7" x14ac:dyDescent="0.25">
      <c r="A15659">
        <v>156.66999999999999</v>
      </c>
      <c r="B15659">
        <v>5.2052531242370597</v>
      </c>
      <c r="C15659">
        <v>5.7738275527954102</v>
      </c>
      <c r="D15659">
        <v>5.2052531242370597</v>
      </c>
      <c r="E15659">
        <v>33.3248138043095</v>
      </c>
      <c r="F15659">
        <v>246.61575521430899</v>
      </c>
      <c r="G15659">
        <v>163.765725</v>
      </c>
    </row>
    <row r="15660" spans="1:7" x14ac:dyDescent="0.25">
      <c r="A15660">
        <v>156.68</v>
      </c>
      <c r="B15660">
        <v>5.2056250572204501</v>
      </c>
      <c r="C15660">
        <v>5.7743387222290004</v>
      </c>
      <c r="D15660">
        <v>5.2056250572204501</v>
      </c>
      <c r="E15660">
        <v>33.325185737292898</v>
      </c>
      <c r="F15660">
        <v>246.61612714729199</v>
      </c>
      <c r="G15660">
        <v>163.77572499999999</v>
      </c>
    </row>
    <row r="15661" spans="1:7" x14ac:dyDescent="0.25">
      <c r="A15661">
        <v>156.69</v>
      </c>
      <c r="B15661">
        <v>5.20603227615356</v>
      </c>
      <c r="C15661">
        <v>5.7757377624511701</v>
      </c>
      <c r="D15661">
        <v>5.20603227615356</v>
      </c>
      <c r="E15661">
        <v>33.325592956226103</v>
      </c>
      <c r="F15661">
        <v>246.61653436622601</v>
      </c>
      <c r="G15661">
        <v>163.78572500000001</v>
      </c>
    </row>
    <row r="15662" spans="1:7" x14ac:dyDescent="0.25">
      <c r="A15662">
        <v>156.69999999999999</v>
      </c>
      <c r="B15662">
        <v>5.2064318656921298</v>
      </c>
      <c r="C15662">
        <v>5.77687168121337</v>
      </c>
      <c r="D15662">
        <v>5.2064318656921298</v>
      </c>
      <c r="E15662">
        <v>33.325992545764599</v>
      </c>
      <c r="F15662">
        <v>246.61693395576401</v>
      </c>
      <c r="G15662">
        <v>163.795725</v>
      </c>
    </row>
    <row r="15663" spans="1:7" x14ac:dyDescent="0.25">
      <c r="A15663">
        <v>156.71</v>
      </c>
      <c r="B15663">
        <v>5.2068061828613201</v>
      </c>
      <c r="C15663">
        <v>5.7775845527648899</v>
      </c>
      <c r="D15663">
        <v>5.2068061828613201</v>
      </c>
      <c r="E15663">
        <v>33.326366862933803</v>
      </c>
      <c r="F15663">
        <v>246.617308272933</v>
      </c>
      <c r="G15663">
        <v>163.805725</v>
      </c>
    </row>
    <row r="15664" spans="1:7" x14ac:dyDescent="0.25">
      <c r="A15664">
        <v>156.72</v>
      </c>
      <c r="B15664">
        <v>5.2071795463562003</v>
      </c>
      <c r="C15664">
        <v>5.7768774032592702</v>
      </c>
      <c r="D15664">
        <v>5.2071795463562003</v>
      </c>
      <c r="E15664">
        <v>33.326740226428697</v>
      </c>
      <c r="F15664">
        <v>246.61768163642799</v>
      </c>
      <c r="G15664">
        <v>163.81572499999999</v>
      </c>
    </row>
    <row r="15665" spans="1:7" x14ac:dyDescent="0.25">
      <c r="A15665">
        <v>156.72999999999999</v>
      </c>
      <c r="B15665">
        <v>5.2075510025024396</v>
      </c>
      <c r="C15665">
        <v>5.77636671066284</v>
      </c>
      <c r="D15665">
        <v>5.2075510025024396</v>
      </c>
      <c r="E15665">
        <v>33.327111682574902</v>
      </c>
      <c r="F15665">
        <v>246.618053092574</v>
      </c>
      <c r="G15665">
        <v>163.82572500000001</v>
      </c>
    </row>
    <row r="15666" spans="1:7" x14ac:dyDescent="0.25">
      <c r="A15666">
        <v>156.74</v>
      </c>
      <c r="B15666">
        <v>5.2079210281371999</v>
      </c>
      <c r="C15666">
        <v>5.7765560150146396</v>
      </c>
      <c r="D15666">
        <v>5.2079210281371999</v>
      </c>
      <c r="E15666">
        <v>33.327481708209703</v>
      </c>
      <c r="F15666">
        <v>246.61842311820899</v>
      </c>
      <c r="G15666">
        <v>163.835725</v>
      </c>
    </row>
    <row r="15667" spans="1:7" x14ac:dyDescent="0.25">
      <c r="A15667">
        <v>156.75</v>
      </c>
      <c r="B15667">
        <v>5.2083020210266104</v>
      </c>
      <c r="C15667">
        <v>5.7771549224853498</v>
      </c>
      <c r="D15667">
        <v>5.2083020210266104</v>
      </c>
      <c r="E15667">
        <v>33.3278627010991</v>
      </c>
      <c r="F15667">
        <v>246.618804111099</v>
      </c>
      <c r="G15667">
        <v>163.84572499999999</v>
      </c>
    </row>
    <row r="15668" spans="1:7" x14ac:dyDescent="0.25">
      <c r="A15668">
        <v>156.76</v>
      </c>
      <c r="B15668">
        <v>5.2086834907531703</v>
      </c>
      <c r="C15668">
        <v>5.7781772613525302</v>
      </c>
      <c r="D15668">
        <v>5.2086834907531703</v>
      </c>
      <c r="E15668">
        <v>33.328244170825698</v>
      </c>
      <c r="F15668">
        <v>246.61918558082499</v>
      </c>
      <c r="G15668">
        <v>163.85572500000001</v>
      </c>
    </row>
    <row r="15669" spans="1:7" x14ac:dyDescent="0.25">
      <c r="A15669">
        <v>156.77000000000001</v>
      </c>
      <c r="B15669">
        <v>5.2090401649475</v>
      </c>
      <c r="C15669">
        <v>5.7759652137756303</v>
      </c>
      <c r="D15669">
        <v>5.2090401649475</v>
      </c>
      <c r="E15669">
        <v>33.328600845019999</v>
      </c>
      <c r="F15669">
        <v>246.61954225502001</v>
      </c>
      <c r="G15669">
        <v>163.865725</v>
      </c>
    </row>
    <row r="15670" spans="1:7" x14ac:dyDescent="0.25">
      <c r="A15670">
        <v>156.78</v>
      </c>
      <c r="B15670">
        <v>5.20941162109375</v>
      </c>
      <c r="C15670">
        <v>5.7764229774475</v>
      </c>
      <c r="D15670">
        <v>5.20941162109375</v>
      </c>
      <c r="E15670">
        <v>33.328972301166203</v>
      </c>
      <c r="F15670">
        <v>246.61991371116599</v>
      </c>
      <c r="G15670">
        <v>163.87572499999999</v>
      </c>
    </row>
    <row r="15671" spans="1:7" x14ac:dyDescent="0.25">
      <c r="A15671">
        <v>156.789999999999</v>
      </c>
      <c r="B15671">
        <v>5.2097568511962802</v>
      </c>
      <c r="C15671">
        <v>5.7753200531005797</v>
      </c>
      <c r="D15671">
        <v>5.2097568511962802</v>
      </c>
      <c r="E15671">
        <v>33.329317531268799</v>
      </c>
      <c r="F15671">
        <v>246.62025894126799</v>
      </c>
      <c r="G15671">
        <v>163.88572500000001</v>
      </c>
    </row>
    <row r="15672" spans="1:7" x14ac:dyDescent="0.25">
      <c r="A15672">
        <v>156.80000000000001</v>
      </c>
      <c r="B15672">
        <v>5.2101182937621999</v>
      </c>
      <c r="C15672">
        <v>5.7740979194641104</v>
      </c>
      <c r="D15672">
        <v>5.2101182937621999</v>
      </c>
      <c r="E15672">
        <v>33.329678973834703</v>
      </c>
      <c r="F15672">
        <v>246.62062038383399</v>
      </c>
      <c r="G15672">
        <v>163.895725</v>
      </c>
    </row>
    <row r="15673" spans="1:7" x14ac:dyDescent="0.25">
      <c r="A15673">
        <v>156.81</v>
      </c>
      <c r="B15673">
        <v>5.2104558944702104</v>
      </c>
      <c r="C15673">
        <v>5.7729601860046298</v>
      </c>
      <c r="D15673">
        <v>5.2104558944702104</v>
      </c>
      <c r="E15673">
        <v>33.330016574542697</v>
      </c>
      <c r="F15673">
        <v>246.620957984542</v>
      </c>
      <c r="G15673">
        <v>163.90572499999999</v>
      </c>
    </row>
    <row r="15674" spans="1:7" x14ac:dyDescent="0.25">
      <c r="A15674">
        <v>156.82</v>
      </c>
      <c r="B15674">
        <v>5.2107882499694798</v>
      </c>
      <c r="C15674">
        <v>5.7708048820495597</v>
      </c>
      <c r="D15674">
        <v>5.2107882499694798</v>
      </c>
      <c r="E15674">
        <v>33.330348930042</v>
      </c>
      <c r="F15674">
        <v>246.62129034004201</v>
      </c>
      <c r="G15674">
        <v>163.91572500000001</v>
      </c>
    </row>
    <row r="15675" spans="1:7" x14ac:dyDescent="0.25">
      <c r="A15675">
        <v>156.82999999999899</v>
      </c>
      <c r="B15675">
        <v>5.2111530303954998</v>
      </c>
      <c r="C15675">
        <v>5.7682552337646396</v>
      </c>
      <c r="D15675">
        <v>5.2111530303954998</v>
      </c>
      <c r="E15675">
        <v>33.330713710467997</v>
      </c>
      <c r="F15675">
        <v>246.62165512046801</v>
      </c>
      <c r="G15675">
        <v>163.925725</v>
      </c>
    </row>
    <row r="15676" spans="1:7" x14ac:dyDescent="0.25">
      <c r="A15676">
        <v>156.84</v>
      </c>
      <c r="B15676">
        <v>5.2115163803100497</v>
      </c>
      <c r="C15676">
        <v>5.7659931182861301</v>
      </c>
      <c r="D15676">
        <v>5.2115163803100497</v>
      </c>
      <c r="E15676">
        <v>33.331077060382498</v>
      </c>
      <c r="F15676">
        <v>246.62201847038199</v>
      </c>
      <c r="G15676">
        <v>163.93572499999999</v>
      </c>
    </row>
    <row r="15677" spans="1:7" x14ac:dyDescent="0.25">
      <c r="A15677">
        <v>156.85</v>
      </c>
      <c r="B15677">
        <v>5.2118630409240696</v>
      </c>
      <c r="C15677">
        <v>5.76265048980712</v>
      </c>
      <c r="D15677">
        <v>5.2118630409240696</v>
      </c>
      <c r="E15677">
        <v>33.331423720996597</v>
      </c>
      <c r="F15677">
        <v>246.622365130996</v>
      </c>
      <c r="G15677">
        <v>163.94572500000001</v>
      </c>
    </row>
    <row r="15678" spans="1:7" x14ac:dyDescent="0.25">
      <c r="A15678">
        <v>156.86000000000001</v>
      </c>
      <c r="B15678">
        <v>5.2122168540954501</v>
      </c>
      <c r="C15678">
        <v>5.7603449821472097</v>
      </c>
      <c r="D15678">
        <v>5.2122168540954501</v>
      </c>
      <c r="E15678">
        <v>33.331777534167898</v>
      </c>
      <c r="F15678">
        <v>246.62271894416699</v>
      </c>
      <c r="G15678">
        <v>163.955725</v>
      </c>
    </row>
    <row r="15679" spans="1:7" x14ac:dyDescent="0.25">
      <c r="A15679">
        <v>156.86999999999901</v>
      </c>
      <c r="B15679">
        <v>5.2125520706176696</v>
      </c>
      <c r="C15679">
        <v>5.75882816314697</v>
      </c>
      <c r="D15679">
        <v>5.2125520706176696</v>
      </c>
      <c r="E15679">
        <v>33.3321127506902</v>
      </c>
      <c r="F15679">
        <v>246.62305416069</v>
      </c>
      <c r="G15679">
        <v>163.96572499999999</v>
      </c>
    </row>
    <row r="15680" spans="1:7" x14ac:dyDescent="0.25">
      <c r="A15680">
        <v>156.88</v>
      </c>
      <c r="B15680">
        <v>5.2129054069518999</v>
      </c>
      <c r="C15680">
        <v>5.7561402320861799</v>
      </c>
      <c r="D15680">
        <v>5.2129054069518999</v>
      </c>
      <c r="E15680">
        <v>33.3324660870244</v>
      </c>
      <c r="F15680">
        <v>246.623407497024</v>
      </c>
      <c r="G15680">
        <v>163.97572500000001</v>
      </c>
    </row>
    <row r="15681" spans="1:7" x14ac:dyDescent="0.25">
      <c r="A15681">
        <v>156.88999999999999</v>
      </c>
      <c r="B15681">
        <v>5.2132482528686497</v>
      </c>
      <c r="C15681">
        <v>5.7531590461730904</v>
      </c>
      <c r="D15681">
        <v>5.2132482528686497</v>
      </c>
      <c r="E15681">
        <v>33.332808932941099</v>
      </c>
      <c r="F15681">
        <v>246.62375034294101</v>
      </c>
      <c r="G15681">
        <v>163.985725</v>
      </c>
    </row>
    <row r="15682" spans="1:7" x14ac:dyDescent="0.25">
      <c r="A15682">
        <v>156.9</v>
      </c>
      <c r="B15682">
        <v>5.2135753631591699</v>
      </c>
      <c r="C15682">
        <v>5.7489290237426696</v>
      </c>
      <c r="D15682">
        <v>5.2135753631591699</v>
      </c>
      <c r="E15682">
        <v>33.333136043231697</v>
      </c>
      <c r="F15682">
        <v>246.624077453231</v>
      </c>
      <c r="G15682">
        <v>163.99572499999999</v>
      </c>
    </row>
    <row r="15683" spans="1:7" x14ac:dyDescent="0.25">
      <c r="A15683">
        <v>156.91</v>
      </c>
      <c r="B15683">
        <v>5.2138986587524396</v>
      </c>
      <c r="C15683">
        <v>5.7451643943786603</v>
      </c>
      <c r="D15683">
        <v>5.2138986587524396</v>
      </c>
      <c r="E15683">
        <v>33.333459338824902</v>
      </c>
      <c r="F15683">
        <v>246.624400748824</v>
      </c>
      <c r="G15683">
        <v>164.00572500000001</v>
      </c>
    </row>
    <row r="15684" spans="1:7" x14ac:dyDescent="0.25">
      <c r="A15684">
        <v>156.91999999999999</v>
      </c>
      <c r="B15684">
        <v>5.2141995429992596</v>
      </c>
      <c r="C15684">
        <v>5.7426323890686</v>
      </c>
      <c r="D15684">
        <v>5.2141995429992596</v>
      </c>
      <c r="E15684">
        <v>33.333760223071799</v>
      </c>
      <c r="F15684">
        <v>246.624701633071</v>
      </c>
      <c r="G15684">
        <v>164.015725</v>
      </c>
    </row>
    <row r="15685" spans="1:7" x14ac:dyDescent="0.25">
      <c r="A15685">
        <v>156.93</v>
      </c>
      <c r="B15685">
        <v>5.2145180702209402</v>
      </c>
      <c r="C15685">
        <v>5.7391943931579501</v>
      </c>
      <c r="D15685">
        <v>5.2145180702209402</v>
      </c>
      <c r="E15685">
        <v>33.334078750293401</v>
      </c>
      <c r="F15685">
        <v>246.62502016029299</v>
      </c>
      <c r="G15685">
        <v>164.02572499999999</v>
      </c>
    </row>
    <row r="15686" spans="1:7" x14ac:dyDescent="0.25">
      <c r="A15686">
        <v>156.94</v>
      </c>
      <c r="B15686">
        <v>5.2148661613464302</v>
      </c>
      <c r="C15686">
        <v>5.7358250617980904</v>
      </c>
      <c r="D15686">
        <v>5.2148661613464302</v>
      </c>
      <c r="E15686">
        <v>33.334426841418903</v>
      </c>
      <c r="F15686">
        <v>246.625368251418</v>
      </c>
      <c r="G15686">
        <v>164.03572500000001</v>
      </c>
    </row>
    <row r="15687" spans="1:7" x14ac:dyDescent="0.25">
      <c r="A15687">
        <v>156.94999999999999</v>
      </c>
      <c r="B15687">
        <v>5.2151827812194798</v>
      </c>
      <c r="C15687">
        <v>5.7319984436035103</v>
      </c>
      <c r="D15687">
        <v>5.2151827812194798</v>
      </c>
      <c r="E15687">
        <v>33.334743461292</v>
      </c>
      <c r="F15687">
        <v>246.62568487129201</v>
      </c>
      <c r="G15687">
        <v>164.045725</v>
      </c>
    </row>
    <row r="15688" spans="1:7" x14ac:dyDescent="0.25">
      <c r="A15688">
        <v>156.96</v>
      </c>
      <c r="B15688">
        <v>5.2154722213745099</v>
      </c>
      <c r="C15688">
        <v>5.7269258499145499</v>
      </c>
      <c r="D15688">
        <v>5.2154722213745099</v>
      </c>
      <c r="E15688">
        <v>33.335032901447001</v>
      </c>
      <c r="F15688">
        <v>246.62597431144701</v>
      </c>
      <c r="G15688">
        <v>164.055725</v>
      </c>
    </row>
    <row r="15689" spans="1:7" x14ac:dyDescent="0.25">
      <c r="A15689">
        <v>156.97</v>
      </c>
      <c r="B15689">
        <v>5.2157788276672301</v>
      </c>
      <c r="C15689">
        <v>5.7221126556396396</v>
      </c>
      <c r="D15689">
        <v>5.2157788276672301</v>
      </c>
      <c r="E15689">
        <v>33.335339507739697</v>
      </c>
      <c r="F15689">
        <v>246.626280917739</v>
      </c>
      <c r="G15689">
        <v>164.06572499999999</v>
      </c>
    </row>
    <row r="15690" spans="1:7" x14ac:dyDescent="0.25">
      <c r="A15690">
        <v>156.97999999999999</v>
      </c>
      <c r="B15690">
        <v>5.2161111831665004</v>
      </c>
      <c r="C15690">
        <v>5.7178378105163503</v>
      </c>
      <c r="D15690">
        <v>5.2161111831665004</v>
      </c>
      <c r="E15690">
        <v>33.335671863239</v>
      </c>
      <c r="F15690">
        <v>246.626613273239</v>
      </c>
      <c r="G15690">
        <v>164.07572500000001</v>
      </c>
    </row>
    <row r="15691" spans="1:7" x14ac:dyDescent="0.25">
      <c r="A15691">
        <v>156.99</v>
      </c>
      <c r="B15691">
        <v>5.2164659500121999</v>
      </c>
      <c r="C15691">
        <v>5.7125720977783203</v>
      </c>
      <c r="D15691">
        <v>5.2164659500121999</v>
      </c>
      <c r="E15691">
        <v>33.336026630084703</v>
      </c>
      <c r="F15691">
        <v>246.62696804008399</v>
      </c>
      <c r="G15691">
        <v>164.085725</v>
      </c>
    </row>
    <row r="15692" spans="1:7" x14ac:dyDescent="0.25">
      <c r="A15692">
        <v>157</v>
      </c>
      <c r="B15692">
        <v>5.21679162979125</v>
      </c>
      <c r="C15692">
        <v>5.7081046104431099</v>
      </c>
      <c r="D15692">
        <v>5.21679162979125</v>
      </c>
      <c r="E15692">
        <v>33.336352309863699</v>
      </c>
      <c r="F15692">
        <v>246.62729371986299</v>
      </c>
      <c r="G15692">
        <v>164.09572499999999</v>
      </c>
    </row>
    <row r="15693" spans="1:7" x14ac:dyDescent="0.25">
      <c r="A15693">
        <v>157.01</v>
      </c>
      <c r="B15693">
        <v>5.2170505523681596</v>
      </c>
      <c r="C15693">
        <v>5.7014851570129297</v>
      </c>
      <c r="D15693">
        <v>5.2170505523681596</v>
      </c>
      <c r="E15693">
        <v>33.336611232440703</v>
      </c>
      <c r="F15693">
        <v>246.62755264244001</v>
      </c>
      <c r="G15693">
        <v>164.10572500000001</v>
      </c>
    </row>
    <row r="15694" spans="1:7" x14ac:dyDescent="0.25">
      <c r="A15694">
        <v>157.02000000000001</v>
      </c>
      <c r="B15694">
        <v>5.2173395156860298</v>
      </c>
      <c r="C15694">
        <v>5.6963949203491202</v>
      </c>
      <c r="D15694">
        <v>5.2173395156860298</v>
      </c>
      <c r="E15694">
        <v>33.336900195758503</v>
      </c>
      <c r="F15694">
        <v>246.62784160575799</v>
      </c>
      <c r="G15694">
        <v>164.115725</v>
      </c>
    </row>
    <row r="15695" spans="1:7" x14ac:dyDescent="0.25">
      <c r="A15695">
        <v>157.03</v>
      </c>
      <c r="B15695">
        <v>5.2176589965820304</v>
      </c>
      <c r="C15695">
        <v>5.6904911994934002</v>
      </c>
      <c r="D15695">
        <v>5.2176589965820304</v>
      </c>
      <c r="E15695">
        <v>33.337219676654499</v>
      </c>
      <c r="F15695">
        <v>246.62816108665399</v>
      </c>
      <c r="G15695">
        <v>164.12572499999999</v>
      </c>
    </row>
    <row r="15696" spans="1:7" x14ac:dyDescent="0.25">
      <c r="A15696">
        <v>157.039999999999</v>
      </c>
      <c r="B15696">
        <v>5.2179393768310502</v>
      </c>
      <c r="C15696">
        <v>5.6839718818664497</v>
      </c>
      <c r="D15696">
        <v>5.2179393768310502</v>
      </c>
      <c r="E15696">
        <v>33.337500056903501</v>
      </c>
      <c r="F15696">
        <v>246.62844146690301</v>
      </c>
      <c r="G15696">
        <v>164.13572500000001</v>
      </c>
    </row>
    <row r="15697" spans="1:7" x14ac:dyDescent="0.25">
      <c r="A15697">
        <v>157.05000000000001</v>
      </c>
      <c r="B15697">
        <v>5.2182502746581996</v>
      </c>
      <c r="C15697">
        <v>5.6778564453125</v>
      </c>
      <c r="D15697">
        <v>5.2182502746581996</v>
      </c>
      <c r="E15697">
        <v>33.337810954730699</v>
      </c>
      <c r="F15697">
        <v>246.62875236472999</v>
      </c>
      <c r="G15697">
        <v>164.145725</v>
      </c>
    </row>
    <row r="15698" spans="1:7" x14ac:dyDescent="0.25">
      <c r="A15698">
        <v>157.06</v>
      </c>
      <c r="B15698">
        <v>5.2185754776000897</v>
      </c>
      <c r="C15698">
        <v>5.6721506118774396</v>
      </c>
      <c r="D15698">
        <v>5.2185754776000897</v>
      </c>
      <c r="E15698">
        <v>33.338136157672601</v>
      </c>
      <c r="F15698">
        <v>246.629077567672</v>
      </c>
      <c r="G15698">
        <v>164.15572499999999</v>
      </c>
    </row>
    <row r="15699" spans="1:7" x14ac:dyDescent="0.25">
      <c r="A15699">
        <v>157.07</v>
      </c>
      <c r="B15699">
        <v>5.2188663482665998</v>
      </c>
      <c r="C15699">
        <v>5.6661753654479901</v>
      </c>
      <c r="D15699">
        <v>5.2188663482665998</v>
      </c>
      <c r="E15699">
        <v>33.338427028339098</v>
      </c>
      <c r="F15699">
        <v>246.62936843833899</v>
      </c>
      <c r="G15699">
        <v>164.16572500000001</v>
      </c>
    </row>
    <row r="15700" spans="1:7" x14ac:dyDescent="0.25">
      <c r="A15700">
        <v>157.07999999999899</v>
      </c>
      <c r="B15700">
        <v>5.2191991806030202</v>
      </c>
      <c r="C15700">
        <v>5.6607336997985804</v>
      </c>
      <c r="D15700">
        <v>5.2191991806030202</v>
      </c>
      <c r="E15700">
        <v>33.338759860675502</v>
      </c>
      <c r="F15700">
        <v>246.62970127067501</v>
      </c>
      <c r="G15700">
        <v>164.175725</v>
      </c>
    </row>
    <row r="15701" spans="1:7" x14ac:dyDescent="0.25">
      <c r="A15701">
        <v>157.09</v>
      </c>
      <c r="B15701">
        <v>5.2194848060607901</v>
      </c>
      <c r="C15701">
        <v>5.6558032035827601</v>
      </c>
      <c r="D15701">
        <v>5.2194848060607901</v>
      </c>
      <c r="E15701">
        <v>33.339045486133301</v>
      </c>
      <c r="F15701">
        <v>246.629986896133</v>
      </c>
      <c r="G15701">
        <v>164.18572499999999</v>
      </c>
    </row>
    <row r="15702" spans="1:7" x14ac:dyDescent="0.25">
      <c r="A15702">
        <v>157.1</v>
      </c>
      <c r="B15702">
        <v>5.2198052406311</v>
      </c>
      <c r="C15702">
        <v>5.6500859260559002</v>
      </c>
      <c r="D15702">
        <v>5.2198052406311</v>
      </c>
      <c r="E15702">
        <v>33.339365920703599</v>
      </c>
      <c r="F15702">
        <v>246.630307330703</v>
      </c>
      <c r="G15702">
        <v>164.19572500000001</v>
      </c>
    </row>
    <row r="15703" spans="1:7" x14ac:dyDescent="0.25">
      <c r="A15703">
        <v>157.11000000000001</v>
      </c>
      <c r="B15703">
        <v>5.2201457023620597</v>
      </c>
      <c r="C15703">
        <v>5.6455988883972097</v>
      </c>
      <c r="D15703">
        <v>5.2201457023620597</v>
      </c>
      <c r="E15703">
        <v>33.3397063824345</v>
      </c>
      <c r="F15703">
        <v>246.63064779243399</v>
      </c>
      <c r="G15703">
        <v>164.205725</v>
      </c>
    </row>
    <row r="15704" spans="1:7" x14ac:dyDescent="0.25">
      <c r="A15704">
        <v>157.11999999999901</v>
      </c>
      <c r="B15704">
        <v>5.2204680442809996</v>
      </c>
      <c r="C15704">
        <v>5.6405906677245996</v>
      </c>
      <c r="D15704">
        <v>5.2204680442809996</v>
      </c>
      <c r="E15704">
        <v>33.340028724353502</v>
      </c>
      <c r="F15704">
        <v>246.63097013435299</v>
      </c>
      <c r="G15704">
        <v>164.21572499999999</v>
      </c>
    </row>
    <row r="15705" spans="1:7" x14ac:dyDescent="0.25">
      <c r="A15705">
        <v>157.13</v>
      </c>
      <c r="B15705">
        <v>5.22078514099121</v>
      </c>
      <c r="C15705">
        <v>5.6371860504150302</v>
      </c>
      <c r="D15705">
        <v>5.22078514099121</v>
      </c>
      <c r="E15705">
        <v>33.3403458210637</v>
      </c>
      <c r="F15705">
        <v>246.631287231063</v>
      </c>
      <c r="G15705">
        <v>164.22572500000001</v>
      </c>
    </row>
    <row r="15706" spans="1:7" x14ac:dyDescent="0.25">
      <c r="A15706">
        <v>157.13999999999999</v>
      </c>
      <c r="B15706">
        <v>5.2211112976074201</v>
      </c>
      <c r="C15706">
        <v>5.6310873031616202</v>
      </c>
      <c r="D15706">
        <v>5.2211112976074201</v>
      </c>
      <c r="E15706">
        <v>33.340671977679897</v>
      </c>
      <c r="F15706">
        <v>246.63161338767901</v>
      </c>
      <c r="G15706">
        <v>164.235725</v>
      </c>
    </row>
    <row r="15707" spans="1:7" x14ac:dyDescent="0.25">
      <c r="A15707">
        <v>157.15</v>
      </c>
      <c r="B15707">
        <v>5.2214269638061497</v>
      </c>
      <c r="C15707">
        <v>5.6265153884887598</v>
      </c>
      <c r="D15707">
        <v>5.2214269638061497</v>
      </c>
      <c r="E15707">
        <v>33.340987643878599</v>
      </c>
      <c r="F15707">
        <v>246.631929053878</v>
      </c>
      <c r="G15707">
        <v>164.24572499999999</v>
      </c>
    </row>
    <row r="15708" spans="1:7" x14ac:dyDescent="0.25">
      <c r="A15708">
        <v>157.16</v>
      </c>
      <c r="B15708">
        <v>5.2217216491699201</v>
      </c>
      <c r="C15708">
        <v>5.6210985183715803</v>
      </c>
      <c r="D15708">
        <v>5.2217216491699201</v>
      </c>
      <c r="E15708">
        <v>33.341282329242397</v>
      </c>
      <c r="F15708">
        <v>246.63222373924199</v>
      </c>
      <c r="G15708">
        <v>164.25572500000001</v>
      </c>
    </row>
    <row r="15709" spans="1:7" x14ac:dyDescent="0.25">
      <c r="A15709">
        <v>157.16999999999999</v>
      </c>
      <c r="B15709">
        <v>5.2220044136047301</v>
      </c>
      <c r="C15709">
        <v>5.6153469085693297</v>
      </c>
      <c r="D15709">
        <v>5.2220044136047301</v>
      </c>
      <c r="E15709">
        <v>33.341565093677197</v>
      </c>
      <c r="F15709">
        <v>246.63250650367701</v>
      </c>
      <c r="G15709">
        <v>164.265725</v>
      </c>
    </row>
    <row r="15710" spans="1:7" x14ac:dyDescent="0.25">
      <c r="A15710">
        <v>157.18</v>
      </c>
      <c r="B15710">
        <v>5.2222843170165998</v>
      </c>
      <c r="C15710">
        <v>5.6073441505432102</v>
      </c>
      <c r="D15710">
        <v>5.2222843170165998</v>
      </c>
      <c r="E15710">
        <v>33.341844997089098</v>
      </c>
      <c r="F15710">
        <v>246.63278640708899</v>
      </c>
      <c r="G15710">
        <v>164.27572499999999</v>
      </c>
    </row>
    <row r="15711" spans="1:7" x14ac:dyDescent="0.25">
      <c r="A15711">
        <v>157.19</v>
      </c>
      <c r="B15711">
        <v>5.22259426116943</v>
      </c>
      <c r="C15711">
        <v>5.6008381843566797</v>
      </c>
      <c r="D15711">
        <v>5.22259426116943</v>
      </c>
      <c r="E15711">
        <v>33.342154941241901</v>
      </c>
      <c r="F15711">
        <v>246.63309635124099</v>
      </c>
      <c r="G15711">
        <v>164.28572500000001</v>
      </c>
    </row>
    <row r="15712" spans="1:7" x14ac:dyDescent="0.25">
      <c r="A15712">
        <v>157.19999999999999</v>
      </c>
      <c r="B15712">
        <v>5.2229342460632298</v>
      </c>
      <c r="C15712">
        <v>5.5941362380981401</v>
      </c>
      <c r="D15712">
        <v>5.2229342460632298</v>
      </c>
      <c r="E15712">
        <v>33.3424949261357</v>
      </c>
      <c r="F15712">
        <v>246.63343633613499</v>
      </c>
      <c r="G15712">
        <v>164.295725</v>
      </c>
    </row>
    <row r="15713" spans="1:7" x14ac:dyDescent="0.25">
      <c r="A15713">
        <v>157.21</v>
      </c>
      <c r="B15713">
        <v>5.2232503890991202</v>
      </c>
      <c r="C15713">
        <v>5.5867271423339799</v>
      </c>
      <c r="D15713">
        <v>5.2232503890991202</v>
      </c>
      <c r="E15713">
        <v>33.342811069171603</v>
      </c>
      <c r="F15713">
        <v>246.63375247917099</v>
      </c>
      <c r="G15713">
        <v>164.305725</v>
      </c>
    </row>
    <row r="15714" spans="1:7" x14ac:dyDescent="0.25">
      <c r="A15714">
        <v>157.22</v>
      </c>
      <c r="B15714">
        <v>5.2235636711120597</v>
      </c>
      <c r="C15714">
        <v>5.5789856910705504</v>
      </c>
      <c r="D15714">
        <v>5.2235636711120597</v>
      </c>
      <c r="E15714">
        <v>33.3431243511845</v>
      </c>
      <c r="F15714">
        <v>246.63406576118399</v>
      </c>
      <c r="G15714">
        <v>164.31572499999999</v>
      </c>
    </row>
    <row r="15715" spans="1:7" x14ac:dyDescent="0.25">
      <c r="A15715">
        <v>157.22999999999999</v>
      </c>
      <c r="B15715">
        <v>5.2238659858703604</v>
      </c>
      <c r="C15715">
        <v>5.5703096389770499</v>
      </c>
      <c r="D15715">
        <v>5.2238659858703604</v>
      </c>
      <c r="E15715">
        <v>33.3434266659428</v>
      </c>
      <c r="F15715">
        <v>246.63436807594201</v>
      </c>
      <c r="G15715">
        <v>164.32572500000001</v>
      </c>
    </row>
    <row r="15716" spans="1:7" x14ac:dyDescent="0.25">
      <c r="A15716">
        <v>157.24</v>
      </c>
      <c r="B15716">
        <v>5.2241959571838299</v>
      </c>
      <c r="C15716">
        <v>5.5633583068847603</v>
      </c>
      <c r="D15716">
        <v>5.2241959571838299</v>
      </c>
      <c r="E15716">
        <v>33.343756637256298</v>
      </c>
      <c r="F15716">
        <v>246.63469804725599</v>
      </c>
      <c r="G15716">
        <v>164.335725</v>
      </c>
    </row>
    <row r="15717" spans="1:7" x14ac:dyDescent="0.25">
      <c r="A15717">
        <v>157.25</v>
      </c>
      <c r="B15717">
        <v>5.2245531082153303</v>
      </c>
      <c r="C15717">
        <v>5.5539250373840297</v>
      </c>
      <c r="D15717">
        <v>5.2245531082153303</v>
      </c>
      <c r="E15717">
        <v>33.3441137882878</v>
      </c>
      <c r="F15717">
        <v>246.63505519828701</v>
      </c>
      <c r="G15717">
        <v>164.34572499999999</v>
      </c>
    </row>
    <row r="15718" spans="1:7" x14ac:dyDescent="0.25">
      <c r="A15718">
        <v>157.26</v>
      </c>
      <c r="B15718">
        <v>5.22487115859985</v>
      </c>
      <c r="C15718">
        <v>5.54483890533447</v>
      </c>
      <c r="D15718">
        <v>5.22487115859985</v>
      </c>
      <c r="E15718">
        <v>33.3444318386723</v>
      </c>
      <c r="F15718">
        <v>246.63537324867201</v>
      </c>
      <c r="G15718">
        <v>164.35572500000001</v>
      </c>
    </row>
    <row r="15719" spans="1:7" x14ac:dyDescent="0.25">
      <c r="A15719">
        <v>157.27000000000001</v>
      </c>
      <c r="B15719">
        <v>5.2251820564270002</v>
      </c>
      <c r="C15719">
        <v>5.5351395606994602</v>
      </c>
      <c r="D15719">
        <v>5.2251820564270002</v>
      </c>
      <c r="E15719">
        <v>33.344742736499498</v>
      </c>
      <c r="F15719">
        <v>246.63568414649899</v>
      </c>
      <c r="G15719">
        <v>164.365725</v>
      </c>
    </row>
    <row r="15720" spans="1:7" x14ac:dyDescent="0.25">
      <c r="A15720">
        <v>157.28</v>
      </c>
      <c r="B15720">
        <v>5.2254939079284597</v>
      </c>
      <c r="C15720">
        <v>5.5270509719848597</v>
      </c>
      <c r="D15720">
        <v>5.2254939079284597</v>
      </c>
      <c r="E15720">
        <v>33.345054588000998</v>
      </c>
      <c r="F15720">
        <v>246.635995998</v>
      </c>
      <c r="G15720">
        <v>164.37572499999999</v>
      </c>
    </row>
    <row r="15721" spans="1:7" x14ac:dyDescent="0.25">
      <c r="A15721">
        <v>157.289999999999</v>
      </c>
      <c r="B15721">
        <v>5.2257838249206499</v>
      </c>
      <c r="C15721">
        <v>5.5159749984741202</v>
      </c>
      <c r="D15721">
        <v>5.2257838249206499</v>
      </c>
      <c r="E15721">
        <v>33.345344504993101</v>
      </c>
      <c r="F15721">
        <v>246.63628591499301</v>
      </c>
      <c r="G15721">
        <v>164.38572500000001</v>
      </c>
    </row>
    <row r="15722" spans="1:7" x14ac:dyDescent="0.25">
      <c r="A15722">
        <v>157.30000000000001</v>
      </c>
      <c r="B15722">
        <v>5.2261242866516104</v>
      </c>
      <c r="C15722">
        <v>5.5060181617736799</v>
      </c>
      <c r="D15722">
        <v>5.2261242866516104</v>
      </c>
      <c r="E15722">
        <v>33.3456849667241</v>
      </c>
      <c r="F15722">
        <v>246.636626376724</v>
      </c>
      <c r="G15722">
        <v>164.395725</v>
      </c>
    </row>
    <row r="15723" spans="1:7" x14ac:dyDescent="0.25">
      <c r="A15723">
        <v>157.31</v>
      </c>
      <c r="B15723">
        <v>5.2264609336853001</v>
      </c>
      <c r="C15723">
        <v>5.4965038299560502</v>
      </c>
      <c r="D15723">
        <v>5.2264609336853001</v>
      </c>
      <c r="E15723">
        <v>33.346021613757799</v>
      </c>
      <c r="F15723">
        <v>246.636963023757</v>
      </c>
      <c r="G15723">
        <v>164.40572499999999</v>
      </c>
    </row>
    <row r="15724" spans="1:7" x14ac:dyDescent="0.25">
      <c r="A15724">
        <v>157.32</v>
      </c>
      <c r="B15724">
        <v>5.2267913818359304</v>
      </c>
      <c r="C15724">
        <v>5.4866032600402797</v>
      </c>
      <c r="D15724">
        <v>5.2267913818359304</v>
      </c>
      <c r="E15724">
        <v>33.346352061908398</v>
      </c>
      <c r="F15724">
        <v>246.63729347190801</v>
      </c>
      <c r="G15724">
        <v>164.41572500000001</v>
      </c>
    </row>
    <row r="15725" spans="1:7" x14ac:dyDescent="0.25">
      <c r="A15725">
        <v>157.32999999999899</v>
      </c>
      <c r="B15725">
        <v>5.2270812988281197</v>
      </c>
      <c r="C15725">
        <v>5.47646141052246</v>
      </c>
      <c r="D15725">
        <v>5.2270812988281197</v>
      </c>
      <c r="E15725">
        <v>33.3466419789006</v>
      </c>
      <c r="F15725">
        <v>246.6375833889</v>
      </c>
      <c r="G15725">
        <v>164.425725</v>
      </c>
    </row>
    <row r="15726" spans="1:7" x14ac:dyDescent="0.25">
      <c r="A15726">
        <v>157.34</v>
      </c>
      <c r="B15726">
        <v>5.22741270065307</v>
      </c>
      <c r="C15726">
        <v>5.4653897285461399</v>
      </c>
      <c r="D15726">
        <v>5.22741270065307</v>
      </c>
      <c r="E15726">
        <v>33.346973380725601</v>
      </c>
      <c r="F15726">
        <v>246.63791479072501</v>
      </c>
      <c r="G15726">
        <v>164.43572499999999</v>
      </c>
    </row>
    <row r="15727" spans="1:7" x14ac:dyDescent="0.25">
      <c r="A15727">
        <v>157.35</v>
      </c>
      <c r="B15727">
        <v>5.2277493476867596</v>
      </c>
      <c r="C15727">
        <v>5.4550848007202104</v>
      </c>
      <c r="D15727">
        <v>5.2277493476867596</v>
      </c>
      <c r="E15727">
        <v>33.347310027759299</v>
      </c>
      <c r="F15727">
        <v>246.63825143775901</v>
      </c>
      <c r="G15727">
        <v>164.44572500000001</v>
      </c>
    </row>
    <row r="15728" spans="1:7" x14ac:dyDescent="0.25">
      <c r="A15728">
        <v>157.36000000000001</v>
      </c>
      <c r="B15728">
        <v>5.2280807495117099</v>
      </c>
      <c r="C15728">
        <v>5.4450693130493102</v>
      </c>
      <c r="D15728">
        <v>5.2280807495117099</v>
      </c>
      <c r="E15728">
        <v>33.347641429584201</v>
      </c>
      <c r="F15728">
        <v>246.63858283958399</v>
      </c>
      <c r="G15728">
        <v>164.455725</v>
      </c>
    </row>
    <row r="15729" spans="1:7" x14ac:dyDescent="0.25">
      <c r="A15729">
        <v>157.36999999999901</v>
      </c>
      <c r="B15729">
        <v>5.2283959388732901</v>
      </c>
      <c r="C15729">
        <v>5.43489170074462</v>
      </c>
      <c r="D15729">
        <v>5.2283959388732901</v>
      </c>
      <c r="E15729">
        <v>33.347956618945801</v>
      </c>
      <c r="F15729">
        <v>246.63889802894499</v>
      </c>
      <c r="G15729">
        <v>164.46572499999999</v>
      </c>
    </row>
    <row r="15730" spans="1:7" x14ac:dyDescent="0.25">
      <c r="A15730">
        <v>157.38</v>
      </c>
      <c r="B15730">
        <v>5.22869873046875</v>
      </c>
      <c r="C15730">
        <v>5.4235415458679102</v>
      </c>
      <c r="D15730">
        <v>5.22869873046875</v>
      </c>
      <c r="E15730">
        <v>33.348259410541203</v>
      </c>
      <c r="F15730">
        <v>246.63920082054099</v>
      </c>
      <c r="G15730">
        <v>164.47572500000001</v>
      </c>
    </row>
    <row r="15731" spans="1:7" x14ac:dyDescent="0.25">
      <c r="A15731">
        <v>157.38999999999999</v>
      </c>
      <c r="B15731">
        <v>5.2290592193603498</v>
      </c>
      <c r="C15731">
        <v>5.4135313034057599</v>
      </c>
      <c r="D15731">
        <v>5.2290592193603498</v>
      </c>
      <c r="E15731">
        <v>33.348619899432798</v>
      </c>
      <c r="F15731">
        <v>246.639561309432</v>
      </c>
      <c r="G15731">
        <v>164.485725</v>
      </c>
    </row>
    <row r="15732" spans="1:7" x14ac:dyDescent="0.25">
      <c r="A15732">
        <v>157.4</v>
      </c>
      <c r="B15732">
        <v>5.2294025421142498</v>
      </c>
      <c r="C15732">
        <v>5.4020709991454998</v>
      </c>
      <c r="D15732">
        <v>5.2294025421142498</v>
      </c>
      <c r="E15732">
        <v>33.348963222186697</v>
      </c>
      <c r="F15732">
        <v>246.63990463218599</v>
      </c>
      <c r="G15732">
        <v>164.49572499999999</v>
      </c>
    </row>
    <row r="15733" spans="1:7" x14ac:dyDescent="0.25">
      <c r="A15733">
        <v>157.41</v>
      </c>
      <c r="B15733">
        <v>5.2297034263610804</v>
      </c>
      <c r="C15733">
        <v>5.3916683197021396</v>
      </c>
      <c r="D15733">
        <v>5.2297034263610804</v>
      </c>
      <c r="E15733">
        <v>33.349264106433601</v>
      </c>
      <c r="F15733">
        <v>246.64020551643301</v>
      </c>
      <c r="G15733">
        <v>164.50572500000001</v>
      </c>
    </row>
    <row r="15734" spans="1:7" x14ac:dyDescent="0.25">
      <c r="A15734">
        <v>157.41999999999999</v>
      </c>
      <c r="B15734">
        <v>5.2300462722778303</v>
      </c>
      <c r="C15734">
        <v>5.3795590400695801</v>
      </c>
      <c r="D15734">
        <v>5.2300462722778303</v>
      </c>
      <c r="E15734">
        <v>33.3496069523503</v>
      </c>
      <c r="F15734">
        <v>246.64054836234999</v>
      </c>
      <c r="G15734">
        <v>164.515725</v>
      </c>
    </row>
    <row r="15735" spans="1:7" x14ac:dyDescent="0.25">
      <c r="A15735">
        <v>157.43</v>
      </c>
      <c r="B15735">
        <v>5.2303824424743599</v>
      </c>
      <c r="C15735">
        <v>5.3671340942382804</v>
      </c>
      <c r="D15735">
        <v>5.2303824424743599</v>
      </c>
      <c r="E15735">
        <v>33.349943122546897</v>
      </c>
      <c r="F15735">
        <v>246.64088453254601</v>
      </c>
      <c r="G15735">
        <v>164.52572499999999</v>
      </c>
    </row>
    <row r="15736" spans="1:7" x14ac:dyDescent="0.25">
      <c r="A15736">
        <v>157.44</v>
      </c>
      <c r="B15736">
        <v>5.2307205200195304</v>
      </c>
      <c r="C15736">
        <v>5.3544816970825098</v>
      </c>
      <c r="D15736">
        <v>5.2307205200195304</v>
      </c>
      <c r="E15736">
        <v>33.350281200091999</v>
      </c>
      <c r="F15736">
        <v>246.641222610092</v>
      </c>
      <c r="G15736">
        <v>164.53572500000001</v>
      </c>
    </row>
    <row r="15737" spans="1:7" x14ac:dyDescent="0.25">
      <c r="A15737">
        <v>157.44999999999999</v>
      </c>
      <c r="B15737">
        <v>5.23105764389038</v>
      </c>
      <c r="C15737">
        <v>5.3407826423645002</v>
      </c>
      <c r="D15737">
        <v>5.23105764389038</v>
      </c>
      <c r="E15737">
        <v>33.350618323962898</v>
      </c>
      <c r="F15737">
        <v>246.641559733962</v>
      </c>
      <c r="G15737">
        <v>164.545725</v>
      </c>
    </row>
    <row r="15738" spans="1:7" x14ac:dyDescent="0.25">
      <c r="A15738">
        <v>157.46</v>
      </c>
      <c r="B15738">
        <v>5.2313642501831001</v>
      </c>
      <c r="C15738">
        <v>5.32710409164428</v>
      </c>
      <c r="D15738">
        <v>5.2313642501831001</v>
      </c>
      <c r="E15738">
        <v>33.350924930255601</v>
      </c>
      <c r="F15738">
        <v>246.64186634025501</v>
      </c>
      <c r="G15738">
        <v>164.555725</v>
      </c>
    </row>
    <row r="15739" spans="1:7" x14ac:dyDescent="0.25">
      <c r="A15739">
        <v>157.47</v>
      </c>
      <c r="B15739">
        <v>5.2316899299621502</v>
      </c>
      <c r="C15739">
        <v>5.3128147125244096</v>
      </c>
      <c r="D15739">
        <v>5.2316899299621502</v>
      </c>
      <c r="E15739">
        <v>33.351250610034597</v>
      </c>
      <c r="F15739">
        <v>246.642192020034</v>
      </c>
      <c r="G15739">
        <v>164.56572499999999</v>
      </c>
    </row>
    <row r="15740" spans="1:7" x14ac:dyDescent="0.25">
      <c r="A15740">
        <v>157.47999999999999</v>
      </c>
      <c r="B15740">
        <v>5.2320060729980398</v>
      </c>
      <c r="C15740">
        <v>5.2989830970764098</v>
      </c>
      <c r="D15740">
        <v>5.2320060729980398</v>
      </c>
      <c r="E15740">
        <v>33.3515667530705</v>
      </c>
      <c r="F15740">
        <v>246.64250816307</v>
      </c>
      <c r="G15740">
        <v>164.57572500000001</v>
      </c>
    </row>
    <row r="15741" spans="1:7" x14ac:dyDescent="0.25">
      <c r="A15741">
        <v>157.49</v>
      </c>
      <c r="B15741">
        <v>5.2323002815246502</v>
      </c>
      <c r="C15741">
        <v>5.2830734252929599</v>
      </c>
      <c r="D15741">
        <v>5.2323002815246502</v>
      </c>
      <c r="E15741">
        <v>33.351860961597097</v>
      </c>
      <c r="F15741">
        <v>246.64280237159701</v>
      </c>
      <c r="G15741">
        <v>164.585725</v>
      </c>
    </row>
    <row r="15742" spans="1:7" x14ac:dyDescent="0.25">
      <c r="A15742">
        <v>157.5</v>
      </c>
      <c r="B15742">
        <v>5.2326321601867596</v>
      </c>
      <c r="C15742">
        <v>5.2677130699157697</v>
      </c>
      <c r="D15742">
        <v>5.2326321601867596</v>
      </c>
      <c r="E15742">
        <v>33.352192840259299</v>
      </c>
      <c r="F15742">
        <v>246.64313425025901</v>
      </c>
      <c r="G15742">
        <v>164.59572499999999</v>
      </c>
    </row>
    <row r="15743" spans="1:7" x14ac:dyDescent="0.25">
      <c r="A15743">
        <v>157.51</v>
      </c>
      <c r="B15743">
        <v>5.2329831123351997</v>
      </c>
      <c r="C15743">
        <v>5.2513065338134703</v>
      </c>
      <c r="D15743">
        <v>5.2329831123351997</v>
      </c>
      <c r="E15743">
        <v>33.352543792407701</v>
      </c>
      <c r="F15743">
        <v>246.64348520240699</v>
      </c>
      <c r="G15743">
        <v>164.60572500000001</v>
      </c>
    </row>
    <row r="15744" spans="1:7" x14ac:dyDescent="0.25">
      <c r="A15744">
        <v>157.52000000000001</v>
      </c>
      <c r="B15744">
        <v>5.23331451416015</v>
      </c>
      <c r="C15744">
        <v>5.2354855537414497</v>
      </c>
      <c r="D15744">
        <v>5.23331451416015</v>
      </c>
      <c r="E15744">
        <v>33.352875194232602</v>
      </c>
      <c r="F15744">
        <v>246.643816604232</v>
      </c>
      <c r="G15744">
        <v>164.615725</v>
      </c>
    </row>
    <row r="15745" spans="1:7" x14ac:dyDescent="0.25">
      <c r="A15745">
        <v>157.53</v>
      </c>
      <c r="B15745">
        <v>5.2336721420287997</v>
      </c>
      <c r="C15745">
        <v>5.2183403968811</v>
      </c>
      <c r="D15745">
        <v>5.2336721420287997</v>
      </c>
      <c r="E15745">
        <v>33.353232822101297</v>
      </c>
      <c r="F15745">
        <v>246.64417423210099</v>
      </c>
      <c r="G15745">
        <v>164.62572499999999</v>
      </c>
    </row>
    <row r="15746" spans="1:7" x14ac:dyDescent="0.25">
      <c r="A15746">
        <v>157.539999999999</v>
      </c>
      <c r="B15746">
        <v>5.2340354919433496</v>
      </c>
      <c r="C15746">
        <v>5.2023067474365199</v>
      </c>
      <c r="D15746">
        <v>5.2340354919433496</v>
      </c>
      <c r="E15746">
        <v>33.353596172015799</v>
      </c>
      <c r="F15746">
        <v>246.644537582015</v>
      </c>
      <c r="G15746">
        <v>164.63572500000001</v>
      </c>
    </row>
    <row r="15747" spans="1:7" x14ac:dyDescent="0.25">
      <c r="A15747">
        <v>157.55000000000001</v>
      </c>
      <c r="B15747">
        <v>5.2343907356262198</v>
      </c>
      <c r="C15747">
        <v>5.1854004859924299</v>
      </c>
      <c r="D15747">
        <v>5.2343907356262198</v>
      </c>
      <c r="E15747">
        <v>33.353951415698702</v>
      </c>
      <c r="F15747">
        <v>246.64489282569801</v>
      </c>
      <c r="G15747">
        <v>164.645725</v>
      </c>
    </row>
    <row r="15748" spans="1:7" x14ac:dyDescent="0.25">
      <c r="A15748">
        <v>157.56</v>
      </c>
      <c r="B15748">
        <v>5.2347178459167401</v>
      </c>
      <c r="C15748">
        <v>5.1682200431823704</v>
      </c>
      <c r="D15748">
        <v>5.2347178459167401</v>
      </c>
      <c r="E15748">
        <v>33.354278525989201</v>
      </c>
      <c r="F15748">
        <v>246.64521993598899</v>
      </c>
      <c r="G15748">
        <v>164.65572499999999</v>
      </c>
    </row>
    <row r="15749" spans="1:7" x14ac:dyDescent="0.25">
      <c r="A15749">
        <v>157.57</v>
      </c>
      <c r="B15749">
        <v>5.2350449562072701</v>
      </c>
      <c r="C15749">
        <v>5.1505112648010201</v>
      </c>
      <c r="D15749">
        <v>5.2350449562072701</v>
      </c>
      <c r="E15749">
        <v>33.3546056362798</v>
      </c>
      <c r="F15749">
        <v>246.64554704627901</v>
      </c>
      <c r="G15749">
        <v>164.66572500000001</v>
      </c>
    </row>
    <row r="15750" spans="1:7" x14ac:dyDescent="0.25">
      <c r="A15750">
        <v>157.57999999999899</v>
      </c>
      <c r="B15750">
        <v>5.2353668212890598</v>
      </c>
      <c r="C15750">
        <v>5.1305160522460902</v>
      </c>
      <c r="D15750">
        <v>5.2353668212890598</v>
      </c>
      <c r="E15750">
        <v>33.354927501361601</v>
      </c>
      <c r="F15750">
        <v>246.64586891136099</v>
      </c>
      <c r="G15750">
        <v>164.675725</v>
      </c>
    </row>
    <row r="15751" spans="1:7" x14ac:dyDescent="0.25">
      <c r="A15751">
        <v>157.59</v>
      </c>
      <c r="B15751">
        <v>5.2357187271118102</v>
      </c>
      <c r="C15751">
        <v>5.1119394302368102</v>
      </c>
      <c r="D15751">
        <v>5.2357187271118102</v>
      </c>
      <c r="E15751">
        <v>33.355279407184298</v>
      </c>
      <c r="F15751">
        <v>246.646220817184</v>
      </c>
      <c r="G15751">
        <v>164.68572499999999</v>
      </c>
    </row>
    <row r="15752" spans="1:7" x14ac:dyDescent="0.25">
      <c r="A15752">
        <v>157.6</v>
      </c>
      <c r="B15752">
        <v>5.2360763549804599</v>
      </c>
      <c r="C15752">
        <v>5.09299516677856</v>
      </c>
      <c r="D15752">
        <v>5.2360763549804599</v>
      </c>
      <c r="E15752">
        <v>33.355637035053</v>
      </c>
      <c r="F15752">
        <v>246.646578445052</v>
      </c>
      <c r="G15752">
        <v>164.69572500000001</v>
      </c>
    </row>
    <row r="15753" spans="1:7" x14ac:dyDescent="0.25">
      <c r="A15753">
        <v>157.61000000000001</v>
      </c>
      <c r="B15753">
        <v>5.2364339828491202</v>
      </c>
      <c r="C15753">
        <v>5.0721688270568803</v>
      </c>
      <c r="D15753">
        <v>5.2364339828491202</v>
      </c>
      <c r="E15753">
        <v>33.355994662921603</v>
      </c>
      <c r="F15753">
        <v>246.64693607292099</v>
      </c>
      <c r="G15753">
        <v>164.705725</v>
      </c>
    </row>
    <row r="15754" spans="1:7" x14ac:dyDescent="0.25">
      <c r="A15754">
        <v>157.61999999999901</v>
      </c>
      <c r="B15754">
        <v>5.2368192672729403</v>
      </c>
      <c r="C15754">
        <v>5.0502843856811497</v>
      </c>
      <c r="D15754">
        <v>5.2368192672729403</v>
      </c>
      <c r="E15754">
        <v>33.356379947345403</v>
      </c>
      <c r="F15754">
        <v>246.64732135734499</v>
      </c>
      <c r="G15754">
        <v>164.71572499999999</v>
      </c>
    </row>
    <row r="15755" spans="1:7" x14ac:dyDescent="0.25">
      <c r="A15755">
        <v>157.63</v>
      </c>
      <c r="B15755">
        <v>5.2371912002563397</v>
      </c>
      <c r="C15755">
        <v>5.0276293754577601</v>
      </c>
      <c r="D15755">
        <v>5.2371912002563397</v>
      </c>
      <c r="E15755">
        <v>33.356751880328801</v>
      </c>
      <c r="F15755">
        <v>246.64769329032799</v>
      </c>
      <c r="G15755">
        <v>164.72572500000001</v>
      </c>
    </row>
    <row r="15756" spans="1:7" x14ac:dyDescent="0.25">
      <c r="A15756">
        <v>157.63999999999999</v>
      </c>
      <c r="B15756">
        <v>5.2375459671020499</v>
      </c>
      <c r="C15756">
        <v>5.00282859802246</v>
      </c>
      <c r="D15756">
        <v>5.2375459671020499</v>
      </c>
      <c r="E15756">
        <v>33.357106647174497</v>
      </c>
      <c r="F15756">
        <v>246.64804805717401</v>
      </c>
      <c r="G15756">
        <v>164.735725</v>
      </c>
    </row>
    <row r="15757" spans="1:7" x14ac:dyDescent="0.25">
      <c r="A15757">
        <v>157.65</v>
      </c>
      <c r="B15757">
        <v>5.2379078865051198</v>
      </c>
      <c r="C15757">
        <v>4.9792704582214302</v>
      </c>
      <c r="D15757">
        <v>5.2379078865051198</v>
      </c>
      <c r="E15757">
        <v>33.357468566577602</v>
      </c>
      <c r="F15757">
        <v>246.648409976577</v>
      </c>
      <c r="G15757">
        <v>164.74572499999999</v>
      </c>
    </row>
    <row r="15758" spans="1:7" x14ac:dyDescent="0.25">
      <c r="A15758">
        <v>157.66</v>
      </c>
      <c r="B15758">
        <v>5.23827648162841</v>
      </c>
      <c r="C15758">
        <v>4.9539337158203098</v>
      </c>
      <c r="D15758">
        <v>5.23827648162841</v>
      </c>
      <c r="E15758">
        <v>33.3578371617009</v>
      </c>
      <c r="F15758">
        <v>246.64877857170001</v>
      </c>
      <c r="G15758">
        <v>164.75572500000001</v>
      </c>
    </row>
    <row r="15759" spans="1:7" x14ac:dyDescent="0.25">
      <c r="A15759">
        <v>157.66999999999999</v>
      </c>
      <c r="B15759">
        <v>5.2386355400085396</v>
      </c>
      <c r="C15759">
        <v>4.9276013374328604</v>
      </c>
      <c r="D15759">
        <v>5.2386355400085396</v>
      </c>
      <c r="E15759">
        <v>33.358196220080998</v>
      </c>
      <c r="F15759">
        <v>246.64913763008099</v>
      </c>
      <c r="G15759">
        <v>164.765725</v>
      </c>
    </row>
    <row r="15760" spans="1:7" x14ac:dyDescent="0.25">
      <c r="A15760">
        <v>157.68</v>
      </c>
      <c r="B15760">
        <v>5.2389674186706499</v>
      </c>
      <c r="C15760">
        <v>4.9014830589294398</v>
      </c>
      <c r="D15760">
        <v>5.2389674186706499</v>
      </c>
      <c r="E15760">
        <v>33.358528098743101</v>
      </c>
      <c r="F15760">
        <v>246.64946950874301</v>
      </c>
      <c r="G15760">
        <v>164.77572499999999</v>
      </c>
    </row>
    <row r="15761" spans="1:7" x14ac:dyDescent="0.25">
      <c r="A15761">
        <v>157.69</v>
      </c>
      <c r="B15761">
        <v>5.2393069267272896</v>
      </c>
      <c r="C15761">
        <v>4.8727293014526296</v>
      </c>
      <c r="D15761">
        <v>5.2393069267272896</v>
      </c>
      <c r="E15761">
        <v>33.358867606799798</v>
      </c>
      <c r="F15761">
        <v>246.649809016799</v>
      </c>
      <c r="G15761">
        <v>164.78572500000001</v>
      </c>
    </row>
    <row r="15762" spans="1:7" x14ac:dyDescent="0.25">
      <c r="A15762">
        <v>157.69999999999999</v>
      </c>
      <c r="B15762">
        <v>5.2396831512451101</v>
      </c>
      <c r="C15762">
        <v>4.8407058715820304</v>
      </c>
      <c r="D15762">
        <v>5.2396831512451101</v>
      </c>
      <c r="E15762">
        <v>33.359243831317599</v>
      </c>
      <c r="F15762">
        <v>246.65018524131699</v>
      </c>
      <c r="G15762">
        <v>164.795725</v>
      </c>
    </row>
    <row r="15763" spans="1:7" x14ac:dyDescent="0.25">
      <c r="A15763">
        <v>157.71</v>
      </c>
      <c r="B15763">
        <v>5.2400922775268501</v>
      </c>
      <c r="C15763">
        <v>4.8045978546142498</v>
      </c>
      <c r="D15763">
        <v>5.2400922775268501</v>
      </c>
      <c r="E15763">
        <v>33.359652957599302</v>
      </c>
      <c r="F15763">
        <v>246.65059436759901</v>
      </c>
      <c r="G15763">
        <v>164.805725</v>
      </c>
    </row>
    <row r="15764" spans="1:7" x14ac:dyDescent="0.25">
      <c r="A15764">
        <v>157.72</v>
      </c>
      <c r="B15764">
        <v>5.2405099868774396</v>
      </c>
      <c r="C15764">
        <v>4.76401662826538</v>
      </c>
      <c r="D15764">
        <v>5.2405099868774396</v>
      </c>
      <c r="E15764">
        <v>33.360070666949902</v>
      </c>
      <c r="F15764">
        <v>246.651012076949</v>
      </c>
      <c r="G15764">
        <v>164.81572499999999</v>
      </c>
    </row>
    <row r="15765" spans="1:7" x14ac:dyDescent="0.25">
      <c r="A15765">
        <v>157.72999999999999</v>
      </c>
      <c r="B15765">
        <v>5.2408571243286097</v>
      </c>
      <c r="C15765">
        <v>4.72029685974121</v>
      </c>
      <c r="D15765">
        <v>5.2408571243286097</v>
      </c>
      <c r="E15765">
        <v>33.360417804401102</v>
      </c>
      <c r="F15765">
        <v>246.651359214401</v>
      </c>
      <c r="G15765">
        <v>164.82572500000001</v>
      </c>
    </row>
    <row r="15766" spans="1:7" x14ac:dyDescent="0.25">
      <c r="A15766">
        <v>157.74</v>
      </c>
      <c r="B15766">
        <v>5.2412195205688397</v>
      </c>
      <c r="C15766">
        <v>4.6749529838562003</v>
      </c>
      <c r="D15766">
        <v>5.2412195205688397</v>
      </c>
      <c r="E15766">
        <v>33.360780200641301</v>
      </c>
      <c r="F15766">
        <v>246.651721610641</v>
      </c>
      <c r="G15766">
        <v>164.835725</v>
      </c>
    </row>
    <row r="15767" spans="1:7" x14ac:dyDescent="0.25">
      <c r="A15767">
        <v>157.75</v>
      </c>
      <c r="B15767">
        <v>5.2416429519653303</v>
      </c>
      <c r="C15767">
        <v>4.6237454414367596</v>
      </c>
      <c r="D15767">
        <v>5.2416429519653303</v>
      </c>
      <c r="E15767">
        <v>33.3612036320378</v>
      </c>
      <c r="F15767">
        <v>246.65214504203701</v>
      </c>
      <c r="G15767">
        <v>164.84572499999999</v>
      </c>
    </row>
    <row r="15768" spans="1:7" x14ac:dyDescent="0.25">
      <c r="A15768">
        <v>157.76</v>
      </c>
      <c r="B15768">
        <v>5.2420258522033603</v>
      </c>
      <c r="C15768">
        <v>4.5864295959472603</v>
      </c>
      <c r="D15768">
        <v>5.2420258522033603</v>
      </c>
      <c r="E15768">
        <v>33.361586532275901</v>
      </c>
      <c r="F15768">
        <v>246.65252794227499</v>
      </c>
      <c r="G15768">
        <v>164.85572500000001</v>
      </c>
    </row>
    <row r="15769" spans="1:7" x14ac:dyDescent="0.25">
      <c r="A15769">
        <v>157.77000000000001</v>
      </c>
      <c r="B15769">
        <v>5.2423601150512598</v>
      </c>
      <c r="C15769">
        <v>4.5723080635070801</v>
      </c>
      <c r="D15769">
        <v>5.2423601150512598</v>
      </c>
      <c r="E15769">
        <v>33.361920795123801</v>
      </c>
      <c r="F15769">
        <v>246.652862205123</v>
      </c>
      <c r="G15769">
        <v>164.865725</v>
      </c>
    </row>
    <row r="15770" spans="1:7" x14ac:dyDescent="0.25">
      <c r="A15770">
        <v>157.78</v>
      </c>
      <c r="B15770">
        <v>5.2426681518554599</v>
      </c>
      <c r="C15770">
        <v>4.556396484375</v>
      </c>
      <c r="D15770">
        <v>5.2426681518554599</v>
      </c>
      <c r="E15770">
        <v>33.362228831928</v>
      </c>
      <c r="F15770">
        <v>246.653170241927</v>
      </c>
      <c r="G15770">
        <v>164.87572499999999</v>
      </c>
    </row>
    <row r="15771" spans="1:7" x14ac:dyDescent="0.25">
      <c r="A15771">
        <v>157.789999999999</v>
      </c>
      <c r="B15771">
        <v>5.2430028915405202</v>
      </c>
      <c r="C15771">
        <v>4.5423455238342196</v>
      </c>
      <c r="D15771">
        <v>5.2430028915405202</v>
      </c>
      <c r="E15771">
        <v>33.362563571613002</v>
      </c>
      <c r="F15771">
        <v>246.653504981613</v>
      </c>
      <c r="G15771">
        <v>164.88572500000001</v>
      </c>
    </row>
    <row r="15772" spans="1:7" x14ac:dyDescent="0.25">
      <c r="A15772">
        <v>157.80000000000001</v>
      </c>
      <c r="B15772">
        <v>5.2433896064758301</v>
      </c>
      <c r="C15772">
        <v>4.5307521820068297</v>
      </c>
      <c r="D15772">
        <v>5.2433896064758301</v>
      </c>
      <c r="E15772">
        <v>33.362950286548298</v>
      </c>
      <c r="F15772">
        <v>246.65389169654799</v>
      </c>
      <c r="G15772">
        <v>164.895725</v>
      </c>
    </row>
    <row r="15773" spans="1:7" x14ac:dyDescent="0.25">
      <c r="A15773">
        <v>157.81</v>
      </c>
      <c r="B15773">
        <v>5.2437672615051198</v>
      </c>
      <c r="C15773">
        <v>4.52121829986572</v>
      </c>
      <c r="D15773">
        <v>5.2437672615051198</v>
      </c>
      <c r="E15773">
        <v>33.363327941577602</v>
      </c>
      <c r="F15773">
        <v>246.654269351577</v>
      </c>
      <c r="G15773">
        <v>164.90572499999999</v>
      </c>
    </row>
    <row r="15774" spans="1:7" x14ac:dyDescent="0.25">
      <c r="A15774">
        <v>157.82</v>
      </c>
      <c r="B15774">
        <v>5.2441148757934499</v>
      </c>
      <c r="C15774">
        <v>4.5162239074706996</v>
      </c>
      <c r="D15774">
        <v>5.2441148757934499</v>
      </c>
      <c r="E15774">
        <v>33.363675555865903</v>
      </c>
      <c r="F15774">
        <v>246.65461696586499</v>
      </c>
      <c r="G15774">
        <v>164.91572500000001</v>
      </c>
    </row>
    <row r="15775" spans="1:7" x14ac:dyDescent="0.25">
      <c r="A15775">
        <v>157.82999999999899</v>
      </c>
      <c r="B15775">
        <v>5.2444767951965297</v>
      </c>
      <c r="C15775">
        <v>4.5160312652587802</v>
      </c>
      <c r="D15775">
        <v>5.2444767951965297</v>
      </c>
      <c r="E15775">
        <v>33.364037475269001</v>
      </c>
      <c r="F15775">
        <v>246.654978885269</v>
      </c>
      <c r="G15775">
        <v>164.925725</v>
      </c>
    </row>
    <row r="15776" spans="1:7" x14ac:dyDescent="0.25">
      <c r="A15776">
        <v>157.84</v>
      </c>
      <c r="B15776">
        <v>5.2448248863220197</v>
      </c>
      <c r="C15776">
        <v>4.5189323425292898</v>
      </c>
      <c r="D15776">
        <v>5.2448248863220197</v>
      </c>
      <c r="E15776">
        <v>33.364385566394503</v>
      </c>
      <c r="F15776">
        <v>246.65532697639401</v>
      </c>
      <c r="G15776">
        <v>164.93572499999999</v>
      </c>
    </row>
    <row r="15777" spans="1:7" x14ac:dyDescent="0.25">
      <c r="A15777">
        <v>157.85</v>
      </c>
      <c r="B15777">
        <v>5.24519538879394</v>
      </c>
      <c r="C15777">
        <v>4.5262708663940403</v>
      </c>
      <c r="D15777">
        <v>5.24519538879394</v>
      </c>
      <c r="E15777">
        <v>33.364756068866399</v>
      </c>
      <c r="F15777">
        <v>246.65569747886599</v>
      </c>
      <c r="G15777">
        <v>164.94572500000001</v>
      </c>
    </row>
    <row r="15778" spans="1:7" x14ac:dyDescent="0.25">
      <c r="A15778">
        <v>157.86000000000001</v>
      </c>
      <c r="B15778">
        <v>5.2455348968505797</v>
      </c>
      <c r="C15778">
        <v>4.51888084411621</v>
      </c>
      <c r="D15778">
        <v>5.2455348968505797</v>
      </c>
      <c r="E15778">
        <v>33.365095576923103</v>
      </c>
      <c r="F15778">
        <v>246.656036986923</v>
      </c>
      <c r="G15778">
        <v>164.955725</v>
      </c>
    </row>
    <row r="15779" spans="1:7" x14ac:dyDescent="0.25">
      <c r="A15779">
        <v>157.86999999999901</v>
      </c>
      <c r="B15779">
        <v>5.2458853721618599</v>
      </c>
      <c r="C15779">
        <v>4.4886202812194798</v>
      </c>
      <c r="D15779">
        <v>5.2458853721618599</v>
      </c>
      <c r="E15779">
        <v>33.365446052234397</v>
      </c>
      <c r="F15779">
        <v>246.65638746223399</v>
      </c>
      <c r="G15779">
        <v>164.96572499999999</v>
      </c>
    </row>
    <row r="15780" spans="1:7" x14ac:dyDescent="0.25">
      <c r="A15780">
        <v>157.88</v>
      </c>
      <c r="B15780">
        <v>5.24623250961303</v>
      </c>
      <c r="C15780">
        <v>4.4629092216491602</v>
      </c>
      <c r="D15780">
        <v>5.24623250961303</v>
      </c>
      <c r="E15780">
        <v>33.365793189685498</v>
      </c>
      <c r="F15780">
        <v>246.656734599685</v>
      </c>
      <c r="G15780">
        <v>164.97572500000001</v>
      </c>
    </row>
    <row r="15781" spans="1:7" x14ac:dyDescent="0.25">
      <c r="A15781">
        <v>157.88999999999999</v>
      </c>
      <c r="B15781">
        <v>5.2465586662292401</v>
      </c>
      <c r="C15781">
        <v>4.44057273864746</v>
      </c>
      <c r="D15781">
        <v>5.2465586662292401</v>
      </c>
      <c r="E15781">
        <v>33.366119346301701</v>
      </c>
      <c r="F15781">
        <v>246.65706075630101</v>
      </c>
      <c r="G15781">
        <v>164.985725</v>
      </c>
    </row>
    <row r="15782" spans="1:7" x14ac:dyDescent="0.25">
      <c r="A15782">
        <v>157.9</v>
      </c>
      <c r="B15782">
        <v>5.2469005584716699</v>
      </c>
      <c r="C15782">
        <v>4.41902351379394</v>
      </c>
      <c r="D15782">
        <v>5.2469005584716699</v>
      </c>
      <c r="E15782">
        <v>33.366461238544197</v>
      </c>
      <c r="F15782">
        <v>246.65740264854401</v>
      </c>
      <c r="G15782">
        <v>164.99572499999999</v>
      </c>
    </row>
    <row r="15783" spans="1:7" x14ac:dyDescent="0.25">
      <c r="A15783">
        <v>157.91</v>
      </c>
      <c r="B15783">
        <v>5.2472229003906197</v>
      </c>
      <c r="C15783">
        <v>4.3995981216430602</v>
      </c>
      <c r="D15783">
        <v>5.2472229003906197</v>
      </c>
      <c r="E15783">
        <v>33.3667835804631</v>
      </c>
      <c r="F15783">
        <v>246.65772499046301</v>
      </c>
      <c r="G15783">
        <v>165.00572500000001</v>
      </c>
    </row>
    <row r="15784" spans="1:7" x14ac:dyDescent="0.25">
      <c r="A15784">
        <v>157.91999999999999</v>
      </c>
      <c r="B15784">
        <v>5.2475509643554599</v>
      </c>
      <c r="C15784">
        <v>4.37772417068481</v>
      </c>
      <c r="D15784">
        <v>5.2475509643554599</v>
      </c>
      <c r="E15784">
        <v>33.367111644428</v>
      </c>
      <c r="F15784">
        <v>246.658053054427</v>
      </c>
      <c r="G15784">
        <v>165.015725</v>
      </c>
    </row>
    <row r="15785" spans="1:7" x14ac:dyDescent="0.25">
      <c r="A15785">
        <v>157.93</v>
      </c>
      <c r="B15785">
        <v>5.2478933334350497</v>
      </c>
      <c r="C15785">
        <v>4.35870265960693</v>
      </c>
      <c r="D15785">
        <v>5.2478933334350497</v>
      </c>
      <c r="E15785">
        <v>33.367454013507498</v>
      </c>
      <c r="F15785">
        <v>246.65839542350699</v>
      </c>
      <c r="G15785">
        <v>165.02572499999999</v>
      </c>
    </row>
    <row r="15786" spans="1:7" x14ac:dyDescent="0.25">
      <c r="A15786">
        <v>157.94</v>
      </c>
      <c r="B15786">
        <v>5.2481894493103001</v>
      </c>
      <c r="C15786">
        <v>4.3430676460266104</v>
      </c>
      <c r="D15786">
        <v>5.2481894493103001</v>
      </c>
      <c r="E15786">
        <v>33.367750129382799</v>
      </c>
      <c r="F15786">
        <v>246.658691539382</v>
      </c>
      <c r="G15786">
        <v>165.03572500000001</v>
      </c>
    </row>
    <row r="15787" spans="1:7" x14ac:dyDescent="0.25">
      <c r="A15787">
        <v>157.94999999999999</v>
      </c>
      <c r="B15787">
        <v>5.2484774589538503</v>
      </c>
      <c r="C15787">
        <v>4.33324718475341</v>
      </c>
      <c r="D15787">
        <v>5.2484774589538503</v>
      </c>
      <c r="E15787">
        <v>33.368038139026297</v>
      </c>
      <c r="F15787">
        <v>246.65897954902599</v>
      </c>
      <c r="G15787">
        <v>165.045725</v>
      </c>
    </row>
    <row r="15788" spans="1:7" x14ac:dyDescent="0.25">
      <c r="A15788">
        <v>157.96</v>
      </c>
      <c r="B15788">
        <v>5.2487864494323704</v>
      </c>
      <c r="C15788">
        <v>4.3346881866454998</v>
      </c>
      <c r="D15788">
        <v>5.2487864494323704</v>
      </c>
      <c r="E15788">
        <v>33.368347129504897</v>
      </c>
      <c r="F15788">
        <v>246.65928853950399</v>
      </c>
      <c r="G15788">
        <v>165.055725</v>
      </c>
    </row>
    <row r="15789" spans="1:7" x14ac:dyDescent="0.25">
      <c r="A15789">
        <v>157.97</v>
      </c>
      <c r="B15789">
        <v>5.2491273880004803</v>
      </c>
      <c r="C15789">
        <v>4.3408746719360298</v>
      </c>
      <c r="D15789">
        <v>5.2491273880004803</v>
      </c>
      <c r="E15789">
        <v>33.368688068072998</v>
      </c>
      <c r="F15789">
        <v>246.65962947807299</v>
      </c>
      <c r="G15789">
        <v>165.06572499999999</v>
      </c>
    </row>
    <row r="15790" spans="1:7" x14ac:dyDescent="0.25">
      <c r="A15790">
        <v>157.97999999999999</v>
      </c>
      <c r="B15790">
        <v>5.2494769096374503</v>
      </c>
      <c r="C15790">
        <v>4.3495116233825604</v>
      </c>
      <c r="D15790">
        <v>5.2494769096374503</v>
      </c>
      <c r="E15790">
        <v>33.369037589709897</v>
      </c>
      <c r="F15790">
        <v>246.65997899970901</v>
      </c>
      <c r="G15790">
        <v>165.07572500000001</v>
      </c>
    </row>
    <row r="15791" spans="1:7" x14ac:dyDescent="0.25">
      <c r="A15791">
        <v>157.99</v>
      </c>
      <c r="B15791">
        <v>5.2497773170471103</v>
      </c>
      <c r="C15791">
        <v>4.3605237007141104</v>
      </c>
      <c r="D15791">
        <v>5.2497773170471103</v>
      </c>
      <c r="E15791">
        <v>33.369337997119601</v>
      </c>
      <c r="F15791">
        <v>246.66027940711899</v>
      </c>
      <c r="G15791">
        <v>165.085725</v>
      </c>
    </row>
    <row r="15792" spans="1:7" x14ac:dyDescent="0.25">
      <c r="A15792">
        <v>158</v>
      </c>
      <c r="B15792">
        <v>5.2500429153442303</v>
      </c>
      <c r="C15792">
        <v>4.3757114410400302</v>
      </c>
      <c r="D15792">
        <v>5.2500429153442303</v>
      </c>
      <c r="E15792">
        <v>33.369603595416699</v>
      </c>
      <c r="F15792">
        <v>246.660545005416</v>
      </c>
      <c r="G15792">
        <v>165.09572499999999</v>
      </c>
    </row>
    <row r="15793" spans="1:7" x14ac:dyDescent="0.25">
      <c r="A15793">
        <v>158.01</v>
      </c>
      <c r="B15793">
        <v>5.2503862380981401</v>
      </c>
      <c r="C15793">
        <v>4.3932757377624503</v>
      </c>
      <c r="D15793">
        <v>5.2503862380981401</v>
      </c>
      <c r="E15793">
        <v>33.369946918170598</v>
      </c>
      <c r="F15793">
        <v>246.66088832816999</v>
      </c>
      <c r="G15793">
        <v>165.10572500000001</v>
      </c>
    </row>
    <row r="15794" spans="1:7" x14ac:dyDescent="0.25">
      <c r="A15794">
        <v>158.02000000000001</v>
      </c>
      <c r="B15794">
        <v>5.2506823539733798</v>
      </c>
      <c r="C15794">
        <v>4.4148478507995597</v>
      </c>
      <c r="D15794">
        <v>5.2506823539733798</v>
      </c>
      <c r="E15794">
        <v>33.370243034045899</v>
      </c>
      <c r="F15794">
        <v>246.66118444404501</v>
      </c>
      <c r="G15794">
        <v>165.115725</v>
      </c>
    </row>
    <row r="15795" spans="1:7" x14ac:dyDescent="0.25">
      <c r="A15795">
        <v>158.03</v>
      </c>
      <c r="B15795">
        <v>5.2509527206420801</v>
      </c>
      <c r="C15795">
        <v>4.4351305961608798</v>
      </c>
      <c r="D15795">
        <v>5.2509527206420801</v>
      </c>
      <c r="E15795">
        <v>33.3705134007146</v>
      </c>
      <c r="F15795">
        <v>246.66145481071399</v>
      </c>
      <c r="G15795">
        <v>165.12572499999999</v>
      </c>
    </row>
    <row r="15796" spans="1:7" x14ac:dyDescent="0.25">
      <c r="A15796">
        <v>158.039999999999</v>
      </c>
      <c r="B15796">
        <v>5.2512474060058496</v>
      </c>
      <c r="C15796">
        <v>4.4547038078308097</v>
      </c>
      <c r="D15796">
        <v>5.2512474060058496</v>
      </c>
      <c r="E15796">
        <v>33.370808086078299</v>
      </c>
      <c r="F15796">
        <v>246.66174949607799</v>
      </c>
      <c r="G15796">
        <v>165.13572500000001</v>
      </c>
    </row>
    <row r="15797" spans="1:7" x14ac:dyDescent="0.25">
      <c r="A15797">
        <v>158.05000000000001</v>
      </c>
      <c r="B15797">
        <v>5.2515597343444798</v>
      </c>
      <c r="C15797">
        <v>4.46935939788818</v>
      </c>
      <c r="D15797">
        <v>5.2515597343444798</v>
      </c>
      <c r="E15797">
        <v>33.371120414417</v>
      </c>
      <c r="F15797">
        <v>246.66206182441701</v>
      </c>
      <c r="G15797">
        <v>165.145725</v>
      </c>
    </row>
    <row r="15798" spans="1:7" x14ac:dyDescent="0.25">
      <c r="A15798">
        <v>158.06</v>
      </c>
      <c r="B15798">
        <v>5.2518754005432102</v>
      </c>
      <c r="C15798">
        <v>4.4731969833373997</v>
      </c>
      <c r="D15798">
        <v>5.2518754005432102</v>
      </c>
      <c r="E15798">
        <v>33.371436080615702</v>
      </c>
      <c r="F15798">
        <v>246.662377490615</v>
      </c>
      <c r="G15798">
        <v>165.15572499999999</v>
      </c>
    </row>
    <row r="15799" spans="1:7" x14ac:dyDescent="0.25">
      <c r="A15799">
        <v>158.07</v>
      </c>
      <c r="B15799">
        <v>5.2522153854370099</v>
      </c>
      <c r="C15799">
        <v>4.4749164581298801</v>
      </c>
      <c r="D15799">
        <v>5.2522153854370099</v>
      </c>
      <c r="E15799">
        <v>33.371776065509501</v>
      </c>
      <c r="F15799">
        <v>246.662717475509</v>
      </c>
      <c r="G15799">
        <v>165.16572500000001</v>
      </c>
    </row>
    <row r="15800" spans="1:7" x14ac:dyDescent="0.25">
      <c r="A15800">
        <v>158.07999999999899</v>
      </c>
      <c r="B15800">
        <v>5.2524971961975</v>
      </c>
      <c r="C15800">
        <v>4.4734869003295801</v>
      </c>
      <c r="D15800">
        <v>5.2524971961975</v>
      </c>
      <c r="E15800">
        <v>33.372057876269999</v>
      </c>
      <c r="F15800">
        <v>246.66299928627001</v>
      </c>
      <c r="G15800">
        <v>165.175725</v>
      </c>
    </row>
    <row r="15801" spans="1:7" x14ac:dyDescent="0.25">
      <c r="A15801">
        <v>158.09</v>
      </c>
      <c r="B15801">
        <v>5.2528223991393999</v>
      </c>
      <c r="C15801">
        <v>4.46777296066284</v>
      </c>
      <c r="D15801">
        <v>5.2528223991393999</v>
      </c>
      <c r="E15801">
        <v>33.3723830792119</v>
      </c>
      <c r="F15801">
        <v>246.66332448921099</v>
      </c>
      <c r="G15801">
        <v>165.18572499999999</v>
      </c>
    </row>
    <row r="15802" spans="1:7" x14ac:dyDescent="0.25">
      <c r="A15802">
        <v>158.1</v>
      </c>
      <c r="B15802">
        <v>5.2531499862670801</v>
      </c>
      <c r="C15802">
        <v>4.4578323364257804</v>
      </c>
      <c r="D15802">
        <v>5.2531499862670801</v>
      </c>
      <c r="E15802">
        <v>33.3727106663396</v>
      </c>
      <c r="F15802">
        <v>246.66365207633899</v>
      </c>
      <c r="G15802">
        <v>165.19572500000001</v>
      </c>
    </row>
    <row r="15803" spans="1:7" x14ac:dyDescent="0.25">
      <c r="A15803">
        <v>158.11000000000001</v>
      </c>
      <c r="B15803">
        <v>5.2534475326537997</v>
      </c>
      <c r="C15803">
        <v>4.44677305221557</v>
      </c>
      <c r="D15803">
        <v>5.2534475326537997</v>
      </c>
      <c r="E15803">
        <v>33.373008212726297</v>
      </c>
      <c r="F15803">
        <v>246.66394962272599</v>
      </c>
      <c r="G15803">
        <v>165.205725</v>
      </c>
    </row>
    <row r="15804" spans="1:7" x14ac:dyDescent="0.25">
      <c r="A15804">
        <v>158.11999999999901</v>
      </c>
      <c r="B15804">
        <v>5.2537913322448704</v>
      </c>
      <c r="C15804">
        <v>4.43521881103515</v>
      </c>
      <c r="D15804">
        <v>5.2537913322448704</v>
      </c>
      <c r="E15804">
        <v>33.373352012317397</v>
      </c>
      <c r="F15804">
        <v>246.664293422317</v>
      </c>
      <c r="G15804">
        <v>165.21572499999999</v>
      </c>
    </row>
    <row r="15805" spans="1:7" x14ac:dyDescent="0.25">
      <c r="A15805">
        <v>158.13</v>
      </c>
      <c r="B15805">
        <v>5.2541127204895002</v>
      </c>
      <c r="C15805">
        <v>4.4231185913085902</v>
      </c>
      <c r="D15805">
        <v>5.2541127204895002</v>
      </c>
      <c r="E15805">
        <v>33.373673400561998</v>
      </c>
      <c r="F15805">
        <v>246.664614810562</v>
      </c>
      <c r="G15805">
        <v>165.22572500000001</v>
      </c>
    </row>
    <row r="15806" spans="1:7" x14ac:dyDescent="0.25">
      <c r="A15806">
        <v>158.13999999999999</v>
      </c>
      <c r="B15806">
        <v>5.2543973922729403</v>
      </c>
      <c r="C15806">
        <v>4.4084277153015101</v>
      </c>
      <c r="D15806">
        <v>5.2543973922729403</v>
      </c>
      <c r="E15806">
        <v>33.373958072345403</v>
      </c>
      <c r="F15806">
        <v>246.66489948234499</v>
      </c>
      <c r="G15806">
        <v>165.235725</v>
      </c>
    </row>
    <row r="15807" spans="1:7" x14ac:dyDescent="0.25">
      <c r="A15807">
        <v>158.15</v>
      </c>
      <c r="B15807">
        <v>5.2547154426574698</v>
      </c>
      <c r="C15807">
        <v>4.3953881263732901</v>
      </c>
      <c r="D15807">
        <v>5.2547154426574698</v>
      </c>
      <c r="E15807">
        <v>33.374276122730002</v>
      </c>
      <c r="F15807">
        <v>246.665217532729</v>
      </c>
      <c r="G15807">
        <v>165.24572499999999</v>
      </c>
    </row>
    <row r="15808" spans="1:7" x14ac:dyDescent="0.25">
      <c r="A15808">
        <v>158.16</v>
      </c>
      <c r="B15808">
        <v>5.2550172805786097</v>
      </c>
      <c r="C15808">
        <v>4.38295125961303</v>
      </c>
      <c r="D15808">
        <v>5.2550172805786097</v>
      </c>
      <c r="E15808">
        <v>33.374577960651102</v>
      </c>
      <c r="F15808">
        <v>246.665519370651</v>
      </c>
      <c r="G15808">
        <v>165.25572500000001</v>
      </c>
    </row>
    <row r="15809" spans="1:7" x14ac:dyDescent="0.25">
      <c r="A15809">
        <v>158.16999999999999</v>
      </c>
      <c r="B15809">
        <v>5.2553076744079501</v>
      </c>
      <c r="C15809">
        <v>4.3707942962646396</v>
      </c>
      <c r="D15809">
        <v>5.2553076744079501</v>
      </c>
      <c r="E15809">
        <v>33.374868354480398</v>
      </c>
      <c r="F15809">
        <v>246.66580976448</v>
      </c>
      <c r="G15809">
        <v>165.265725</v>
      </c>
    </row>
    <row r="15810" spans="1:7" x14ac:dyDescent="0.25">
      <c r="A15810">
        <v>158.18</v>
      </c>
      <c r="B15810">
        <v>5.2556066513061497</v>
      </c>
      <c r="C15810">
        <v>4.3582725524902299</v>
      </c>
      <c r="D15810">
        <v>5.2556066513061497</v>
      </c>
      <c r="E15810">
        <v>33.375167331378599</v>
      </c>
      <c r="F15810">
        <v>246.666108741378</v>
      </c>
      <c r="G15810">
        <v>165.27572499999999</v>
      </c>
    </row>
    <row r="15811" spans="1:7" x14ac:dyDescent="0.25">
      <c r="A15811">
        <v>158.19</v>
      </c>
      <c r="B15811">
        <v>5.2559404373168901</v>
      </c>
      <c r="C15811">
        <v>4.34596347808837</v>
      </c>
      <c r="D15811">
        <v>5.2559404373168901</v>
      </c>
      <c r="E15811">
        <v>33.375501117389398</v>
      </c>
      <c r="F15811">
        <v>246.66644252738899</v>
      </c>
      <c r="G15811">
        <v>165.28572500000001</v>
      </c>
    </row>
    <row r="15812" spans="1:7" x14ac:dyDescent="0.25">
      <c r="A15812">
        <v>158.19999999999999</v>
      </c>
      <c r="B15812">
        <v>5.25628185272216</v>
      </c>
      <c r="C15812">
        <v>4.3335776329040501</v>
      </c>
      <c r="D15812">
        <v>5.25628185272216</v>
      </c>
      <c r="E15812">
        <v>33.375842532794699</v>
      </c>
      <c r="F15812">
        <v>246.66678394279401</v>
      </c>
      <c r="G15812">
        <v>165.295725</v>
      </c>
    </row>
    <row r="15813" spans="1:7" x14ac:dyDescent="0.25">
      <c r="A15813">
        <v>158.21</v>
      </c>
      <c r="B15813">
        <v>5.2566199302673304</v>
      </c>
      <c r="C15813">
        <v>4.32208204269409</v>
      </c>
      <c r="D15813">
        <v>5.2566199302673304</v>
      </c>
      <c r="E15813">
        <v>33.376180610339802</v>
      </c>
      <c r="F15813">
        <v>246.66712202033901</v>
      </c>
      <c r="G15813">
        <v>165.305725</v>
      </c>
    </row>
    <row r="15814" spans="1:7" x14ac:dyDescent="0.25">
      <c r="A15814">
        <v>158.22</v>
      </c>
      <c r="B15814">
        <v>5.25693655014038</v>
      </c>
      <c r="C15814">
        <v>4.3113808631896902</v>
      </c>
      <c r="D15814">
        <v>5.25693655014038</v>
      </c>
      <c r="E15814">
        <v>33.376497230212898</v>
      </c>
      <c r="F15814">
        <v>246.667438640212</v>
      </c>
      <c r="G15814">
        <v>165.31572499999999</v>
      </c>
    </row>
    <row r="15815" spans="1:7" x14ac:dyDescent="0.25">
      <c r="A15815">
        <v>158.22999999999999</v>
      </c>
      <c r="B15815">
        <v>5.2572169303893999</v>
      </c>
      <c r="C15815">
        <v>4.30024862289428</v>
      </c>
      <c r="D15815">
        <v>5.2572169303893999</v>
      </c>
      <c r="E15815">
        <v>33.3767776104619</v>
      </c>
      <c r="F15815">
        <v>246.66771902046099</v>
      </c>
      <c r="G15815">
        <v>165.32572500000001</v>
      </c>
    </row>
    <row r="15816" spans="1:7" x14ac:dyDescent="0.25">
      <c r="A15816">
        <v>158.24</v>
      </c>
      <c r="B15816">
        <v>5.2575035095214799</v>
      </c>
      <c r="C15816">
        <v>4.2902202606201101</v>
      </c>
      <c r="D15816">
        <v>5.2575035095214799</v>
      </c>
      <c r="E15816">
        <v>33.377064189594002</v>
      </c>
      <c r="F15816">
        <v>246.66800559959401</v>
      </c>
      <c r="G15816">
        <v>165.335725</v>
      </c>
    </row>
    <row r="15817" spans="1:7" x14ac:dyDescent="0.25">
      <c r="A15817">
        <v>158.25</v>
      </c>
      <c r="B15817">
        <v>5.2578358650207502</v>
      </c>
      <c r="C15817">
        <v>4.2788634300231898</v>
      </c>
      <c r="D15817">
        <v>5.2578358650207502</v>
      </c>
      <c r="E15817">
        <v>33.377396545093198</v>
      </c>
      <c r="F15817">
        <v>246.66833795509299</v>
      </c>
      <c r="G15817">
        <v>165.34572499999999</v>
      </c>
    </row>
    <row r="15818" spans="1:7" x14ac:dyDescent="0.25">
      <c r="A15818">
        <v>158.26</v>
      </c>
      <c r="B15818">
        <v>5.2581715583801198</v>
      </c>
      <c r="C15818">
        <v>4.2699766159057599</v>
      </c>
      <c r="D15818">
        <v>5.2581715583801198</v>
      </c>
      <c r="E15818">
        <v>33.377732238452602</v>
      </c>
      <c r="F15818">
        <v>246.668673648452</v>
      </c>
      <c r="G15818">
        <v>165.35572500000001</v>
      </c>
    </row>
    <row r="15819" spans="1:7" x14ac:dyDescent="0.25">
      <c r="A15819">
        <v>158.27000000000001</v>
      </c>
      <c r="B15819">
        <v>5.2584958076476997</v>
      </c>
      <c r="C15819">
        <v>4.2598690986633301</v>
      </c>
      <c r="D15819">
        <v>5.2584958076476997</v>
      </c>
      <c r="E15819">
        <v>33.378056487720201</v>
      </c>
      <c r="F15819">
        <v>246.66899789772</v>
      </c>
      <c r="G15819">
        <v>165.365725</v>
      </c>
    </row>
    <row r="15820" spans="1:7" x14ac:dyDescent="0.25">
      <c r="A15820">
        <v>158.28</v>
      </c>
      <c r="B15820">
        <v>5.2588043212890598</v>
      </c>
      <c r="C15820">
        <v>4.2511663436889604</v>
      </c>
      <c r="D15820">
        <v>5.2588043212890598</v>
      </c>
      <c r="E15820">
        <v>33.378365001361601</v>
      </c>
      <c r="F15820">
        <v>246.66930641136099</v>
      </c>
      <c r="G15820">
        <v>165.37572499999999</v>
      </c>
    </row>
    <row r="15821" spans="1:7" x14ac:dyDescent="0.25">
      <c r="A15821">
        <v>158.289999999999</v>
      </c>
      <c r="B15821">
        <v>5.2591137886047301</v>
      </c>
      <c r="C15821">
        <v>4.24239158630371</v>
      </c>
      <c r="D15821">
        <v>5.2591137886047301</v>
      </c>
      <c r="E15821">
        <v>33.378674468677197</v>
      </c>
      <c r="F15821">
        <v>246.66961587867701</v>
      </c>
      <c r="G15821">
        <v>165.38572500000001</v>
      </c>
    </row>
    <row r="15822" spans="1:7" x14ac:dyDescent="0.25">
      <c r="A15822">
        <v>158.30000000000001</v>
      </c>
      <c r="B15822">
        <v>5.2594676017761204</v>
      </c>
      <c r="C15822">
        <v>4.2340235710143999</v>
      </c>
      <c r="D15822">
        <v>5.2594676017761204</v>
      </c>
      <c r="E15822">
        <v>33.379028281848598</v>
      </c>
      <c r="F15822">
        <v>246.669969691848</v>
      </c>
      <c r="G15822">
        <v>165.395725</v>
      </c>
    </row>
    <row r="15823" spans="1:7" x14ac:dyDescent="0.25">
      <c r="A15823">
        <v>158.31</v>
      </c>
      <c r="B15823">
        <v>5.2597937583923304</v>
      </c>
      <c r="C15823">
        <v>4.2259054183959899</v>
      </c>
      <c r="D15823">
        <v>5.2597937583923304</v>
      </c>
      <c r="E15823">
        <v>33.379354438464802</v>
      </c>
      <c r="F15823">
        <v>246.67029584846401</v>
      </c>
      <c r="G15823">
        <v>165.40572499999999</v>
      </c>
    </row>
    <row r="15824" spans="1:7" x14ac:dyDescent="0.25">
      <c r="A15824">
        <v>158.32</v>
      </c>
      <c r="B15824">
        <v>5.2601041793823198</v>
      </c>
      <c r="C15824">
        <v>4.2181024551391602</v>
      </c>
      <c r="D15824">
        <v>5.2601041793823198</v>
      </c>
      <c r="E15824">
        <v>33.379664859454799</v>
      </c>
      <c r="F15824">
        <v>246.670606269454</v>
      </c>
      <c r="G15824">
        <v>165.41572500000001</v>
      </c>
    </row>
    <row r="15825" spans="1:7" x14ac:dyDescent="0.25">
      <c r="A15825">
        <v>158.32999999999899</v>
      </c>
      <c r="B15825">
        <v>5.26041507720947</v>
      </c>
      <c r="C15825">
        <v>4.2112798690795801</v>
      </c>
      <c r="D15825">
        <v>5.26041507720947</v>
      </c>
      <c r="E15825">
        <v>33.379975757281997</v>
      </c>
      <c r="F15825">
        <v>246.670917167281</v>
      </c>
      <c r="G15825">
        <v>165.425725</v>
      </c>
    </row>
    <row r="15826" spans="1:7" x14ac:dyDescent="0.25">
      <c r="A15826">
        <v>158.34</v>
      </c>
      <c r="B15826">
        <v>5.26075983047485</v>
      </c>
      <c r="C15826">
        <v>4.2032356262206996</v>
      </c>
      <c r="D15826">
        <v>5.26075983047485</v>
      </c>
      <c r="E15826">
        <v>33.3803205105473</v>
      </c>
      <c r="F15826">
        <v>246.67126192054701</v>
      </c>
      <c r="G15826">
        <v>165.43572499999999</v>
      </c>
    </row>
    <row r="15827" spans="1:7" x14ac:dyDescent="0.25">
      <c r="A15827">
        <v>158.35</v>
      </c>
      <c r="B15827">
        <v>5.2610983848571697</v>
      </c>
      <c r="C15827">
        <v>4.19671630859375</v>
      </c>
      <c r="D15827">
        <v>5.2610983848571697</v>
      </c>
      <c r="E15827">
        <v>33.380659064929702</v>
      </c>
      <c r="F15827">
        <v>246.67160047492899</v>
      </c>
      <c r="G15827">
        <v>165.44572500000001</v>
      </c>
    </row>
    <row r="15828" spans="1:7" x14ac:dyDescent="0.25">
      <c r="A15828">
        <v>158.36000000000001</v>
      </c>
      <c r="B15828">
        <v>5.2614312171936</v>
      </c>
      <c r="C15828">
        <v>4.1890792846679599</v>
      </c>
      <c r="D15828">
        <v>5.2614312171936</v>
      </c>
      <c r="E15828">
        <v>33.380991897266099</v>
      </c>
      <c r="F15828">
        <v>246.67193330726599</v>
      </c>
      <c r="G15828">
        <v>165.455725</v>
      </c>
    </row>
    <row r="15829" spans="1:7" x14ac:dyDescent="0.25">
      <c r="A15829">
        <v>158.36999999999901</v>
      </c>
      <c r="B15829">
        <v>5.2617254257202104</v>
      </c>
      <c r="C15829">
        <v>4.1823964118957502</v>
      </c>
      <c r="D15829">
        <v>5.2617254257202104</v>
      </c>
      <c r="E15829">
        <v>33.381286105792697</v>
      </c>
      <c r="F15829">
        <v>246.672227515792</v>
      </c>
      <c r="G15829">
        <v>165.46572499999999</v>
      </c>
    </row>
    <row r="15830" spans="1:7" x14ac:dyDescent="0.25">
      <c r="A15830">
        <v>158.38</v>
      </c>
      <c r="B15830">
        <v>5.26202297210693</v>
      </c>
      <c r="C15830">
        <v>4.1746921539306596</v>
      </c>
      <c r="D15830">
        <v>5.26202297210693</v>
      </c>
      <c r="E15830">
        <v>33.381583652179401</v>
      </c>
      <c r="F15830">
        <v>246.67252506217901</v>
      </c>
      <c r="G15830">
        <v>165.47572500000001</v>
      </c>
    </row>
    <row r="15831" spans="1:7" x14ac:dyDescent="0.25">
      <c r="A15831">
        <v>158.38999999999999</v>
      </c>
      <c r="B15831">
        <v>5.2623696327209402</v>
      </c>
      <c r="C15831">
        <v>4.1673803329467702</v>
      </c>
      <c r="D15831">
        <v>5.2623696327209402</v>
      </c>
      <c r="E15831">
        <v>33.381930312793401</v>
      </c>
      <c r="F15831">
        <v>246.67287172279299</v>
      </c>
      <c r="G15831">
        <v>165.485725</v>
      </c>
    </row>
    <row r="15832" spans="1:7" x14ac:dyDescent="0.25">
      <c r="A15832">
        <v>158.4</v>
      </c>
      <c r="B15832">
        <v>5.2627043724059996</v>
      </c>
      <c r="C15832">
        <v>4.1606321334838796</v>
      </c>
      <c r="D15832">
        <v>5.2627043724059996</v>
      </c>
      <c r="E15832">
        <v>33.382265052478502</v>
      </c>
      <c r="F15832">
        <v>246.67320646247799</v>
      </c>
      <c r="G15832">
        <v>165.49572499999999</v>
      </c>
    </row>
    <row r="15833" spans="1:7" x14ac:dyDescent="0.25">
      <c r="A15833">
        <v>158.41</v>
      </c>
      <c r="B15833">
        <v>5.2630200386047301</v>
      </c>
      <c r="C15833">
        <v>4.1545991897582999</v>
      </c>
      <c r="D15833">
        <v>5.2630200386047301</v>
      </c>
      <c r="E15833">
        <v>33.382580718677197</v>
      </c>
      <c r="F15833">
        <v>246.67352212867701</v>
      </c>
      <c r="G15833">
        <v>165.50572500000001</v>
      </c>
    </row>
    <row r="15834" spans="1:7" x14ac:dyDescent="0.25">
      <c r="A15834">
        <v>158.41999999999999</v>
      </c>
      <c r="B15834">
        <v>5.26336622238159</v>
      </c>
      <c r="C15834">
        <v>4.1475977897643999</v>
      </c>
      <c r="D15834">
        <v>5.26336622238159</v>
      </c>
      <c r="E15834">
        <v>33.382926902454102</v>
      </c>
      <c r="F15834">
        <v>246.673868312454</v>
      </c>
      <c r="G15834">
        <v>165.515725</v>
      </c>
    </row>
    <row r="15835" spans="1:7" x14ac:dyDescent="0.25">
      <c r="A15835">
        <v>158.43</v>
      </c>
      <c r="B15835">
        <v>5.2637076377868599</v>
      </c>
      <c r="C15835">
        <v>4.13970899581909</v>
      </c>
      <c r="D15835">
        <v>5.2637076377868599</v>
      </c>
      <c r="E15835">
        <v>33.383268317859397</v>
      </c>
      <c r="F15835">
        <v>246.67420972785899</v>
      </c>
      <c r="G15835">
        <v>165.52572499999999</v>
      </c>
    </row>
    <row r="15836" spans="1:7" x14ac:dyDescent="0.25">
      <c r="A15836">
        <v>158.44</v>
      </c>
      <c r="B15836">
        <v>5.2640228271484304</v>
      </c>
      <c r="C15836">
        <v>4.1335883140563903</v>
      </c>
      <c r="D15836">
        <v>5.2640228271484304</v>
      </c>
      <c r="E15836">
        <v>33.383583507220898</v>
      </c>
      <c r="F15836">
        <v>246.67452491722</v>
      </c>
      <c r="G15836">
        <v>165.53572500000001</v>
      </c>
    </row>
    <row r="15837" spans="1:7" x14ac:dyDescent="0.25">
      <c r="A15837">
        <v>158.44999999999999</v>
      </c>
      <c r="B15837">
        <v>5.2643270492553702</v>
      </c>
      <c r="C15837">
        <v>4.1276769638061497</v>
      </c>
      <c r="D15837">
        <v>5.2643270492553702</v>
      </c>
      <c r="E15837">
        <v>33.383887729327903</v>
      </c>
      <c r="F15837">
        <v>246.67482913932699</v>
      </c>
      <c r="G15837">
        <v>165.545725</v>
      </c>
    </row>
    <row r="15838" spans="1:7" x14ac:dyDescent="0.25">
      <c r="A15838">
        <v>158.46</v>
      </c>
      <c r="B15838">
        <v>5.2646770477294904</v>
      </c>
      <c r="C15838">
        <v>4.12145900726318</v>
      </c>
      <c r="D15838">
        <v>5.2646770477294904</v>
      </c>
      <c r="E15838">
        <v>33.384237727802002</v>
      </c>
      <c r="F15838">
        <v>246.67517913780199</v>
      </c>
      <c r="G15838">
        <v>165.555725</v>
      </c>
    </row>
    <row r="15839" spans="1:7" x14ac:dyDescent="0.25">
      <c r="A15839">
        <v>158.47</v>
      </c>
      <c r="B15839">
        <v>5.2650165557861301</v>
      </c>
      <c r="C15839">
        <v>4.1153759956359801</v>
      </c>
      <c r="D15839">
        <v>5.2650165557861301</v>
      </c>
      <c r="E15839">
        <v>33.3845772358586</v>
      </c>
      <c r="F15839">
        <v>246.67551864585801</v>
      </c>
      <c r="G15839">
        <v>165.56572499999999</v>
      </c>
    </row>
    <row r="15840" spans="1:7" x14ac:dyDescent="0.25">
      <c r="A15840">
        <v>158.47999999999999</v>
      </c>
      <c r="B15840">
        <v>5.2653245925903303</v>
      </c>
      <c r="C15840">
        <v>4.1082510948181099</v>
      </c>
      <c r="D15840">
        <v>5.2653245925903303</v>
      </c>
      <c r="E15840">
        <v>33.3848852726628</v>
      </c>
      <c r="F15840">
        <v>246.67582668266201</v>
      </c>
      <c r="G15840">
        <v>165.57572500000001</v>
      </c>
    </row>
    <row r="15841" spans="1:7" x14ac:dyDescent="0.25">
      <c r="A15841">
        <v>158.49</v>
      </c>
      <c r="B15841">
        <v>5.2656431198120099</v>
      </c>
      <c r="C15841">
        <v>4.1011629104614196</v>
      </c>
      <c r="D15841">
        <v>5.2656431198120099</v>
      </c>
      <c r="E15841">
        <v>33.385203799884501</v>
      </c>
      <c r="F15841">
        <v>246.676145209884</v>
      </c>
      <c r="G15841">
        <v>165.585725</v>
      </c>
    </row>
    <row r="15842" spans="1:7" x14ac:dyDescent="0.25">
      <c r="A15842">
        <v>158.5</v>
      </c>
      <c r="B15842">
        <v>5.2659664154052699</v>
      </c>
      <c r="C15842">
        <v>4.0945043563842702</v>
      </c>
      <c r="D15842">
        <v>5.2659664154052699</v>
      </c>
      <c r="E15842">
        <v>33.385527095477798</v>
      </c>
      <c r="F15842">
        <v>246.676468505477</v>
      </c>
      <c r="G15842">
        <v>165.59572499999999</v>
      </c>
    </row>
    <row r="15843" spans="1:7" x14ac:dyDescent="0.25">
      <c r="A15843">
        <v>158.51</v>
      </c>
      <c r="B15843">
        <v>5.2662906646728498</v>
      </c>
      <c r="C15843">
        <v>4.0872073173522896</v>
      </c>
      <c r="D15843">
        <v>5.2662906646728498</v>
      </c>
      <c r="E15843">
        <v>33.385851344745298</v>
      </c>
      <c r="F15843">
        <v>246.67679275474501</v>
      </c>
      <c r="G15843">
        <v>165.60572500000001</v>
      </c>
    </row>
    <row r="15844" spans="1:7" x14ac:dyDescent="0.25">
      <c r="A15844">
        <v>158.52000000000001</v>
      </c>
      <c r="B15844">
        <v>5.2666549682617099</v>
      </c>
      <c r="C15844">
        <v>4.0817360877990696</v>
      </c>
      <c r="D15844">
        <v>5.2666549682617099</v>
      </c>
      <c r="E15844">
        <v>33.386215648334201</v>
      </c>
      <c r="F15844">
        <v>246.67715705833399</v>
      </c>
      <c r="G15844">
        <v>165.615725</v>
      </c>
    </row>
    <row r="15845" spans="1:7" x14ac:dyDescent="0.25">
      <c r="A15845">
        <v>158.53</v>
      </c>
      <c r="B15845">
        <v>5.2669987678527797</v>
      </c>
      <c r="C15845">
        <v>4.0756936073303196</v>
      </c>
      <c r="D15845">
        <v>5.2669987678527797</v>
      </c>
      <c r="E15845">
        <v>33.386559447925301</v>
      </c>
      <c r="F15845">
        <v>246.677500857925</v>
      </c>
      <c r="G15845">
        <v>165.62572499999999</v>
      </c>
    </row>
    <row r="15846" spans="1:7" x14ac:dyDescent="0.25">
      <c r="A15846">
        <v>158.539999999999</v>
      </c>
      <c r="B15846">
        <v>5.2673497200012198</v>
      </c>
      <c r="C15846">
        <v>4.0685772895812899</v>
      </c>
      <c r="D15846">
        <v>5.2673497200012198</v>
      </c>
      <c r="E15846">
        <v>33.386910400073702</v>
      </c>
      <c r="F15846">
        <v>246.67785181007301</v>
      </c>
      <c r="G15846">
        <v>165.63572500000001</v>
      </c>
    </row>
    <row r="15847" spans="1:7" x14ac:dyDescent="0.25">
      <c r="A15847">
        <v>158.55000000000001</v>
      </c>
      <c r="B15847">
        <v>5.2676773071289</v>
      </c>
      <c r="C15847">
        <v>4.0614256858825604</v>
      </c>
      <c r="D15847">
        <v>5.2676773071289</v>
      </c>
      <c r="E15847">
        <v>33.387237987201402</v>
      </c>
      <c r="F15847">
        <v>246.67817939720101</v>
      </c>
      <c r="G15847">
        <v>165.645725</v>
      </c>
    </row>
    <row r="15848" spans="1:7" x14ac:dyDescent="0.25">
      <c r="A15848">
        <v>158.56</v>
      </c>
      <c r="B15848">
        <v>5.2680082321166903</v>
      </c>
      <c r="C15848">
        <v>4.0551238059997496</v>
      </c>
      <c r="D15848">
        <v>5.2680082321166903</v>
      </c>
      <c r="E15848">
        <v>33.387568912189202</v>
      </c>
      <c r="F15848">
        <v>246.678510322189</v>
      </c>
      <c r="G15848">
        <v>165.65572499999999</v>
      </c>
    </row>
    <row r="15849" spans="1:7" x14ac:dyDescent="0.25">
      <c r="A15849">
        <v>158.57</v>
      </c>
      <c r="B15849">
        <v>5.2683744430541903</v>
      </c>
      <c r="C15849">
        <v>4.0491127967834402</v>
      </c>
      <c r="D15849">
        <v>5.2683744430541903</v>
      </c>
      <c r="E15849">
        <v>33.387935123126702</v>
      </c>
      <c r="F15849">
        <v>246.67887653312599</v>
      </c>
      <c r="G15849">
        <v>165.66572500000001</v>
      </c>
    </row>
    <row r="15850" spans="1:7" x14ac:dyDescent="0.25">
      <c r="A15850">
        <v>158.57999999999899</v>
      </c>
      <c r="B15850">
        <v>5.2687239646911603</v>
      </c>
      <c r="C15850">
        <v>4.04353475570678</v>
      </c>
      <c r="D15850">
        <v>5.2687239646911603</v>
      </c>
      <c r="E15850">
        <v>33.388284644763701</v>
      </c>
      <c r="F15850">
        <v>246.67922605476301</v>
      </c>
      <c r="G15850">
        <v>165.675725</v>
      </c>
    </row>
    <row r="15851" spans="1:7" x14ac:dyDescent="0.25">
      <c r="A15851">
        <v>158.59</v>
      </c>
      <c r="B15851">
        <v>5.2690582275390598</v>
      </c>
      <c r="C15851">
        <v>4.03828573226928</v>
      </c>
      <c r="D15851">
        <v>5.2690582275390598</v>
      </c>
      <c r="E15851">
        <v>33.388618907611601</v>
      </c>
      <c r="F15851">
        <v>246.67956031761099</v>
      </c>
      <c r="G15851">
        <v>165.68572499999999</v>
      </c>
    </row>
    <row r="15852" spans="1:7" x14ac:dyDescent="0.25">
      <c r="A15852">
        <v>158.6</v>
      </c>
      <c r="B15852">
        <v>5.2694034576415998</v>
      </c>
      <c r="C15852">
        <v>4.0322904586791903</v>
      </c>
      <c r="D15852">
        <v>5.2694034576415998</v>
      </c>
      <c r="E15852">
        <v>33.388964137714098</v>
      </c>
      <c r="F15852">
        <v>246.67990554771399</v>
      </c>
      <c r="G15852">
        <v>165.69572500000001</v>
      </c>
    </row>
    <row r="15853" spans="1:7" x14ac:dyDescent="0.25">
      <c r="A15853">
        <v>158.61000000000001</v>
      </c>
      <c r="B15853">
        <v>5.2697443962097097</v>
      </c>
      <c r="C15853">
        <v>4.0263886451721103</v>
      </c>
      <c r="D15853">
        <v>5.2697443962097097</v>
      </c>
      <c r="E15853">
        <v>33.389305076282199</v>
      </c>
      <c r="F15853">
        <v>246.68024648628199</v>
      </c>
      <c r="G15853">
        <v>165.705725</v>
      </c>
    </row>
    <row r="15854" spans="1:7" x14ac:dyDescent="0.25">
      <c r="A15854">
        <v>158.61999999999901</v>
      </c>
      <c r="B15854">
        <v>5.2700753211975</v>
      </c>
      <c r="C15854">
        <v>4.0192875862121502</v>
      </c>
      <c r="D15854">
        <v>5.2700753211975</v>
      </c>
      <c r="E15854">
        <v>33.389636001269999</v>
      </c>
      <c r="F15854">
        <v>246.68057741127001</v>
      </c>
      <c r="G15854">
        <v>165.71572499999999</v>
      </c>
    </row>
    <row r="15855" spans="1:7" x14ac:dyDescent="0.25">
      <c r="A15855">
        <v>158.63</v>
      </c>
      <c r="B15855">
        <v>5.2704329490661603</v>
      </c>
      <c r="C15855">
        <v>4.0132136344909597</v>
      </c>
      <c r="D15855">
        <v>5.2704329490661603</v>
      </c>
      <c r="E15855">
        <v>33.389993629138701</v>
      </c>
      <c r="F15855">
        <v>246.68093503913801</v>
      </c>
      <c r="G15855">
        <v>165.72572500000001</v>
      </c>
    </row>
    <row r="15856" spans="1:7" x14ac:dyDescent="0.25">
      <c r="A15856">
        <v>158.63999999999999</v>
      </c>
      <c r="B15856">
        <v>5.2708163261413503</v>
      </c>
      <c r="C15856">
        <v>4.0064806938171298</v>
      </c>
      <c r="D15856">
        <v>5.2708163261413503</v>
      </c>
      <c r="E15856">
        <v>33.390377006213797</v>
      </c>
      <c r="F15856">
        <v>246.681318416213</v>
      </c>
      <c r="G15856">
        <v>165.735725</v>
      </c>
    </row>
    <row r="15857" spans="1:7" x14ac:dyDescent="0.25">
      <c r="A15857">
        <v>158.65</v>
      </c>
      <c r="B15857">
        <v>5.2711758613586399</v>
      </c>
      <c r="C15857">
        <v>3.99989461898803</v>
      </c>
      <c r="D15857">
        <v>5.2711758613586399</v>
      </c>
      <c r="E15857">
        <v>33.390736541431103</v>
      </c>
      <c r="F15857">
        <v>246.681677951431</v>
      </c>
      <c r="G15857">
        <v>165.74572499999999</v>
      </c>
    </row>
    <row r="15858" spans="1:7" x14ac:dyDescent="0.25">
      <c r="A15858">
        <v>158.66</v>
      </c>
      <c r="B15858">
        <v>5.2715382575988698</v>
      </c>
      <c r="C15858">
        <v>3.9934489727020201</v>
      </c>
      <c r="D15858">
        <v>5.2715382575988698</v>
      </c>
      <c r="E15858">
        <v>33.391098937671401</v>
      </c>
      <c r="F15858">
        <v>246.68204034767101</v>
      </c>
      <c r="G15858">
        <v>165.75572500000001</v>
      </c>
    </row>
    <row r="15859" spans="1:7" x14ac:dyDescent="0.25">
      <c r="A15859">
        <v>158.66999999999999</v>
      </c>
      <c r="B15859">
        <v>5.2719273567199698</v>
      </c>
      <c r="C15859">
        <v>3.98580765724182</v>
      </c>
      <c r="D15859">
        <v>5.2719273567199698</v>
      </c>
      <c r="E15859">
        <v>33.391488036792502</v>
      </c>
      <c r="F15859">
        <v>246.68242944679201</v>
      </c>
      <c r="G15859">
        <v>165.765725</v>
      </c>
    </row>
    <row r="15860" spans="1:7" x14ac:dyDescent="0.25">
      <c r="A15860">
        <v>158.68</v>
      </c>
      <c r="B15860">
        <v>5.2723307609558097</v>
      </c>
      <c r="C15860">
        <v>3.9777402877807599</v>
      </c>
      <c r="D15860">
        <v>5.2723307609558097</v>
      </c>
      <c r="E15860">
        <v>33.391891441028299</v>
      </c>
      <c r="F15860">
        <v>246.682832851028</v>
      </c>
      <c r="G15860">
        <v>165.77572499999999</v>
      </c>
    </row>
    <row r="15861" spans="1:7" x14ac:dyDescent="0.25">
      <c r="A15861">
        <v>158.69</v>
      </c>
      <c r="B15861">
        <v>5.2727231979370099</v>
      </c>
      <c r="C15861">
        <v>3.9699187278747501</v>
      </c>
      <c r="D15861">
        <v>5.2727231979370099</v>
      </c>
      <c r="E15861">
        <v>33.392283878009501</v>
      </c>
      <c r="F15861">
        <v>246.683225288009</v>
      </c>
      <c r="G15861">
        <v>165.78572500000001</v>
      </c>
    </row>
    <row r="15862" spans="1:7" x14ac:dyDescent="0.25">
      <c r="A15862">
        <v>158.69999999999999</v>
      </c>
      <c r="B15862">
        <v>5.2730760574340803</v>
      </c>
      <c r="C15862">
        <v>3.9622817039489702</v>
      </c>
      <c r="D15862">
        <v>5.2730760574340803</v>
      </c>
      <c r="E15862">
        <v>33.392636737506599</v>
      </c>
      <c r="F15862">
        <v>246.68357814750601</v>
      </c>
      <c r="G15862">
        <v>165.795725</v>
      </c>
    </row>
    <row r="15863" spans="1:7" x14ac:dyDescent="0.25">
      <c r="A15863">
        <v>158.71</v>
      </c>
      <c r="B15863">
        <v>5.2734293937683097</v>
      </c>
      <c r="C15863">
        <v>3.9550859928131099</v>
      </c>
      <c r="D15863">
        <v>5.2734293937683097</v>
      </c>
      <c r="E15863">
        <v>33.392990073840799</v>
      </c>
      <c r="F15863">
        <v>246.68393148384001</v>
      </c>
      <c r="G15863">
        <v>165.805725</v>
      </c>
    </row>
    <row r="15864" spans="1:7" x14ac:dyDescent="0.25">
      <c r="A15864">
        <v>158.72</v>
      </c>
      <c r="B15864">
        <v>5.2738175392150799</v>
      </c>
      <c r="C15864">
        <v>3.9471988677978498</v>
      </c>
      <c r="D15864">
        <v>5.2738175392150799</v>
      </c>
      <c r="E15864">
        <v>33.393378219287598</v>
      </c>
      <c r="F15864">
        <v>246.68431962928699</v>
      </c>
      <c r="G15864">
        <v>165.81572499999999</v>
      </c>
    </row>
    <row r="15865" spans="1:7" x14ac:dyDescent="0.25">
      <c r="A15865">
        <v>158.72999999999999</v>
      </c>
      <c r="B15865">
        <v>5.2742123603820801</v>
      </c>
      <c r="C15865">
        <v>3.9380629062652499</v>
      </c>
      <c r="D15865">
        <v>5.2742123603820801</v>
      </c>
      <c r="E15865">
        <v>33.393773040454597</v>
      </c>
      <c r="F15865">
        <v>246.68471445045401</v>
      </c>
      <c r="G15865">
        <v>165.82572500000001</v>
      </c>
    </row>
    <row r="15866" spans="1:7" x14ac:dyDescent="0.25">
      <c r="A15866">
        <v>158.74</v>
      </c>
      <c r="B15866">
        <v>5.2745833396911603</v>
      </c>
      <c r="C15866">
        <v>3.9301881790161102</v>
      </c>
      <c r="D15866">
        <v>5.2745833396911603</v>
      </c>
      <c r="E15866">
        <v>33.394144019763701</v>
      </c>
      <c r="F15866">
        <v>246.68508542976301</v>
      </c>
      <c r="G15866">
        <v>165.835725</v>
      </c>
    </row>
    <row r="15867" spans="1:7" x14ac:dyDescent="0.25">
      <c r="A15867">
        <v>158.75</v>
      </c>
      <c r="B15867">
        <v>5.2749485969543404</v>
      </c>
      <c r="C15867">
        <v>3.9215617179870601</v>
      </c>
      <c r="D15867">
        <v>5.2749485969543404</v>
      </c>
      <c r="E15867">
        <v>33.394509277026799</v>
      </c>
      <c r="F15867">
        <v>246.68545068702599</v>
      </c>
      <c r="G15867">
        <v>165.84572499999999</v>
      </c>
    </row>
    <row r="15868" spans="1:7" x14ac:dyDescent="0.25">
      <c r="A15868">
        <v>158.76</v>
      </c>
      <c r="B15868">
        <v>5.2753219604492099</v>
      </c>
      <c r="C15868">
        <v>3.91229248046875</v>
      </c>
      <c r="D15868">
        <v>5.2753219604492099</v>
      </c>
      <c r="E15868">
        <v>33.394882640521701</v>
      </c>
      <c r="F15868">
        <v>246.68582405052101</v>
      </c>
      <c r="G15868">
        <v>165.85572500000001</v>
      </c>
    </row>
    <row r="15869" spans="1:7" x14ac:dyDescent="0.25">
      <c r="A15869">
        <v>158.77000000000001</v>
      </c>
      <c r="B15869">
        <v>5.2756767272949201</v>
      </c>
      <c r="C15869">
        <v>3.9025208950042698</v>
      </c>
      <c r="D15869">
        <v>5.2756767272949201</v>
      </c>
      <c r="E15869">
        <v>33.395237407367397</v>
      </c>
      <c r="F15869">
        <v>246.68617881736699</v>
      </c>
      <c r="G15869">
        <v>165.865725</v>
      </c>
    </row>
    <row r="15870" spans="1:7" x14ac:dyDescent="0.25">
      <c r="A15870">
        <v>158.78</v>
      </c>
      <c r="B15870">
        <v>5.2760548591613698</v>
      </c>
      <c r="C15870">
        <v>3.8936874866485498</v>
      </c>
      <c r="D15870">
        <v>5.2760548591613698</v>
      </c>
      <c r="E15870">
        <v>33.395615539233901</v>
      </c>
      <c r="F15870">
        <v>246.68655694923299</v>
      </c>
      <c r="G15870">
        <v>165.87572499999999</v>
      </c>
    </row>
    <row r="15871" spans="1:7" x14ac:dyDescent="0.25">
      <c r="A15871">
        <v>158.789999999999</v>
      </c>
      <c r="B15871">
        <v>5.2764120101928702</v>
      </c>
      <c r="C15871">
        <v>3.88330674171447</v>
      </c>
      <c r="D15871">
        <v>5.2764120101928702</v>
      </c>
      <c r="E15871">
        <v>33.395972690265403</v>
      </c>
      <c r="F15871">
        <v>246.686914100265</v>
      </c>
      <c r="G15871">
        <v>165.88572500000001</v>
      </c>
    </row>
    <row r="15872" spans="1:7" x14ac:dyDescent="0.25">
      <c r="A15872">
        <v>158.80000000000001</v>
      </c>
      <c r="B15872">
        <v>5.2767515182495099</v>
      </c>
      <c r="C15872">
        <v>3.87227463722229</v>
      </c>
      <c r="D15872">
        <v>5.2767515182495099</v>
      </c>
      <c r="E15872">
        <v>33.396312198322001</v>
      </c>
      <c r="F15872">
        <v>246.68725360832201</v>
      </c>
      <c r="G15872">
        <v>165.895725</v>
      </c>
    </row>
    <row r="15873" spans="1:7" x14ac:dyDescent="0.25">
      <c r="A15873">
        <v>158.81</v>
      </c>
      <c r="B15873">
        <v>5.2771286964416504</v>
      </c>
      <c r="C15873">
        <v>3.86136269569396</v>
      </c>
      <c r="D15873">
        <v>5.2771286964416504</v>
      </c>
      <c r="E15873">
        <v>33.396689376514097</v>
      </c>
      <c r="F15873">
        <v>246.68763078651401</v>
      </c>
      <c r="G15873">
        <v>165.90572499999999</v>
      </c>
    </row>
    <row r="15874" spans="1:7" x14ac:dyDescent="0.25">
      <c r="A15874">
        <v>158.82</v>
      </c>
      <c r="B15874">
        <v>5.2774591445922798</v>
      </c>
      <c r="C15874">
        <v>3.8495359420776301</v>
      </c>
      <c r="D15874">
        <v>5.2774591445922798</v>
      </c>
      <c r="E15874">
        <v>33.397019824664802</v>
      </c>
      <c r="F15874">
        <v>246.68796123466399</v>
      </c>
      <c r="G15874">
        <v>165.91572500000001</v>
      </c>
    </row>
    <row r="15875" spans="1:7" x14ac:dyDescent="0.25">
      <c r="A15875">
        <v>158.82999999999899</v>
      </c>
      <c r="B15875">
        <v>5.2777900695800701</v>
      </c>
      <c r="C15875">
        <v>3.8375060558318999</v>
      </c>
      <c r="D15875">
        <v>5.2777900695800701</v>
      </c>
      <c r="E15875">
        <v>33.397350749652603</v>
      </c>
      <c r="F15875">
        <v>246.68829215965201</v>
      </c>
      <c r="G15875">
        <v>165.925725</v>
      </c>
    </row>
    <row r="15876" spans="1:7" x14ac:dyDescent="0.25">
      <c r="A15876">
        <v>158.84</v>
      </c>
      <c r="B15876">
        <v>5.2781515121459899</v>
      </c>
      <c r="C15876">
        <v>3.8257019519805899</v>
      </c>
      <c r="D15876">
        <v>5.2781515121459899</v>
      </c>
      <c r="E15876">
        <v>33.397712192218499</v>
      </c>
      <c r="F15876">
        <v>246.68865360221801</v>
      </c>
      <c r="G15876">
        <v>165.93572499999999</v>
      </c>
    </row>
    <row r="15877" spans="1:7" x14ac:dyDescent="0.25">
      <c r="A15877">
        <v>158.85</v>
      </c>
      <c r="B15877">
        <v>5.27850294113159</v>
      </c>
      <c r="C15877">
        <v>3.81214380264282</v>
      </c>
      <c r="D15877">
        <v>5.27850294113159</v>
      </c>
      <c r="E15877">
        <v>33.398063621204102</v>
      </c>
      <c r="F15877">
        <v>246.689005031204</v>
      </c>
      <c r="G15877">
        <v>165.94572500000001</v>
      </c>
    </row>
    <row r="15878" spans="1:7" x14ac:dyDescent="0.25">
      <c r="A15878">
        <v>158.86000000000001</v>
      </c>
      <c r="B15878">
        <v>5.2788462638854901</v>
      </c>
      <c r="C15878">
        <v>3.79874539375305</v>
      </c>
      <c r="D15878">
        <v>5.2788462638854901</v>
      </c>
      <c r="E15878">
        <v>33.398406943958001</v>
      </c>
      <c r="F15878">
        <v>246.689348353958</v>
      </c>
      <c r="G15878">
        <v>165.955725</v>
      </c>
    </row>
    <row r="15879" spans="1:7" x14ac:dyDescent="0.25">
      <c r="A15879">
        <v>158.86999999999901</v>
      </c>
      <c r="B15879">
        <v>5.2791876792907697</v>
      </c>
      <c r="C15879">
        <v>3.7849853038787802</v>
      </c>
      <c r="D15879">
        <v>5.2791876792907697</v>
      </c>
      <c r="E15879">
        <v>33.398748359363303</v>
      </c>
      <c r="F15879">
        <v>246.68968976936301</v>
      </c>
      <c r="G15879">
        <v>165.96572499999999</v>
      </c>
    </row>
    <row r="15880" spans="1:7" x14ac:dyDescent="0.25">
      <c r="A15880">
        <v>158.88</v>
      </c>
      <c r="B15880">
        <v>5.2795205116271902</v>
      </c>
      <c r="C15880">
        <v>3.77026963233947</v>
      </c>
      <c r="D15880">
        <v>5.2795205116271902</v>
      </c>
      <c r="E15880">
        <v>33.3990811916997</v>
      </c>
      <c r="F15880">
        <v>246.69002260169901</v>
      </c>
      <c r="G15880">
        <v>165.97572500000001</v>
      </c>
    </row>
    <row r="15881" spans="1:7" x14ac:dyDescent="0.25">
      <c r="A15881">
        <v>158.88999999999999</v>
      </c>
      <c r="B15881">
        <v>5.2798638343811</v>
      </c>
      <c r="C15881">
        <v>3.7553303241729701</v>
      </c>
      <c r="D15881">
        <v>5.2798638343811</v>
      </c>
      <c r="E15881">
        <v>33.399424514453599</v>
      </c>
      <c r="F15881">
        <v>246.690365924453</v>
      </c>
      <c r="G15881">
        <v>165.985725</v>
      </c>
    </row>
    <row r="15882" spans="1:7" x14ac:dyDescent="0.25">
      <c r="A15882">
        <v>158.9</v>
      </c>
      <c r="B15882">
        <v>5.28019046783447</v>
      </c>
      <c r="C15882">
        <v>3.73907041549682</v>
      </c>
      <c r="D15882">
        <v>5.28019046783447</v>
      </c>
      <c r="E15882">
        <v>33.399751147906997</v>
      </c>
      <c r="F15882">
        <v>246.690692557906</v>
      </c>
      <c r="G15882">
        <v>165.99572499999999</v>
      </c>
    </row>
    <row r="15883" spans="1:7" x14ac:dyDescent="0.25">
      <c r="A15883">
        <v>158.91</v>
      </c>
      <c r="B15883">
        <v>5.2805118560790998</v>
      </c>
      <c r="C15883">
        <v>3.72075223922729</v>
      </c>
      <c r="D15883">
        <v>5.2805118560790998</v>
      </c>
      <c r="E15883">
        <v>33.400072536151598</v>
      </c>
      <c r="F15883">
        <v>246.691013946151</v>
      </c>
      <c r="G15883">
        <v>166.00572500000001</v>
      </c>
    </row>
    <row r="15884" spans="1:7" x14ac:dyDescent="0.25">
      <c r="A15884">
        <v>158.91999999999999</v>
      </c>
      <c r="B15884">
        <v>5.2808513641357404</v>
      </c>
      <c r="C15884">
        <v>3.70256376266479</v>
      </c>
      <c r="D15884">
        <v>5.2808513641357404</v>
      </c>
      <c r="E15884">
        <v>33.400412044208203</v>
      </c>
      <c r="F15884">
        <v>246.69135345420801</v>
      </c>
      <c r="G15884">
        <v>166.015725</v>
      </c>
    </row>
    <row r="15885" spans="1:7" x14ac:dyDescent="0.25">
      <c r="A15885">
        <v>158.93</v>
      </c>
      <c r="B15885">
        <v>5.2811708450317303</v>
      </c>
      <c r="C15885">
        <v>3.68476366996765</v>
      </c>
      <c r="D15885">
        <v>5.2811708450317303</v>
      </c>
      <c r="E15885">
        <v>33.400731525104199</v>
      </c>
      <c r="F15885">
        <v>246.69167293510401</v>
      </c>
      <c r="G15885">
        <v>166.02572499999999</v>
      </c>
    </row>
    <row r="15886" spans="1:7" x14ac:dyDescent="0.25">
      <c r="A15886">
        <v>158.94</v>
      </c>
      <c r="B15886">
        <v>5.2814588546752903</v>
      </c>
      <c r="C15886">
        <v>3.6642885208129798</v>
      </c>
      <c r="D15886">
        <v>5.2814588546752903</v>
      </c>
      <c r="E15886">
        <v>33.401019534747803</v>
      </c>
      <c r="F15886">
        <v>246.691960944747</v>
      </c>
      <c r="G15886">
        <v>166.03572500000001</v>
      </c>
    </row>
    <row r="15887" spans="1:7" x14ac:dyDescent="0.25">
      <c r="A15887">
        <v>158.94999999999999</v>
      </c>
      <c r="B15887">
        <v>5.2817616462707502</v>
      </c>
      <c r="C15887">
        <v>3.6429207324981601</v>
      </c>
      <c r="D15887">
        <v>5.2817616462707502</v>
      </c>
      <c r="E15887">
        <v>33.401322326343198</v>
      </c>
      <c r="F15887">
        <v>246.69226373634299</v>
      </c>
      <c r="G15887">
        <v>166.045725</v>
      </c>
    </row>
    <row r="15888" spans="1:7" x14ac:dyDescent="0.25">
      <c r="A15888">
        <v>158.96</v>
      </c>
      <c r="B15888">
        <v>5.28208255767822</v>
      </c>
      <c r="C15888">
        <v>3.6192088127136199</v>
      </c>
      <c r="D15888">
        <v>5.28208255767822</v>
      </c>
      <c r="E15888">
        <v>33.401643237750697</v>
      </c>
      <c r="F15888">
        <v>246.69258464775001</v>
      </c>
      <c r="G15888">
        <v>166.055725</v>
      </c>
    </row>
    <row r="15889" spans="1:7" x14ac:dyDescent="0.25">
      <c r="A15889">
        <v>158.97</v>
      </c>
      <c r="B15889">
        <v>5.2824387550354004</v>
      </c>
      <c r="C15889">
        <v>3.5941140651702801</v>
      </c>
      <c r="D15889">
        <v>5.2824387550354004</v>
      </c>
      <c r="E15889">
        <v>33.401999435107903</v>
      </c>
      <c r="F15889">
        <v>246.69294084510699</v>
      </c>
      <c r="G15889">
        <v>166.06572499999999</v>
      </c>
    </row>
    <row r="15890" spans="1:7" x14ac:dyDescent="0.25">
      <c r="A15890">
        <v>158.97999999999999</v>
      </c>
      <c r="B15890">
        <v>5.2827692031860298</v>
      </c>
      <c r="C15890">
        <v>3.5676813125610298</v>
      </c>
      <c r="D15890">
        <v>5.2827692031860298</v>
      </c>
      <c r="E15890">
        <v>33.402329883258503</v>
      </c>
      <c r="F15890">
        <v>246.69327129325799</v>
      </c>
      <c r="G15890">
        <v>166.07572500000001</v>
      </c>
    </row>
    <row r="15891" spans="1:7" x14ac:dyDescent="0.25">
      <c r="A15891">
        <v>158.99</v>
      </c>
      <c r="B15891">
        <v>5.2830634117126403</v>
      </c>
      <c r="C15891">
        <v>3.5397646427154501</v>
      </c>
      <c r="D15891">
        <v>5.2830634117126403</v>
      </c>
      <c r="E15891">
        <v>33.4026240917851</v>
      </c>
      <c r="F15891">
        <v>246.693565501785</v>
      </c>
      <c r="G15891">
        <v>166.085725</v>
      </c>
    </row>
    <row r="15892" spans="1:7" x14ac:dyDescent="0.25">
      <c r="A15892">
        <v>159</v>
      </c>
      <c r="B15892">
        <v>5.2833380699157697</v>
      </c>
      <c r="C15892">
        <v>3.5112636089324898</v>
      </c>
      <c r="D15892">
        <v>5.2833380699157697</v>
      </c>
      <c r="E15892">
        <v>33.402898749988303</v>
      </c>
      <c r="F15892">
        <v>246.69384015998801</v>
      </c>
      <c r="G15892">
        <v>166.09572499999999</v>
      </c>
    </row>
    <row r="15893" spans="1:7" x14ac:dyDescent="0.25">
      <c r="A15893">
        <v>159.01</v>
      </c>
      <c r="B15893">
        <v>5.2836604118347097</v>
      </c>
      <c r="C15893">
        <v>3.4790575504302899</v>
      </c>
      <c r="D15893">
        <v>5.2836604118347097</v>
      </c>
      <c r="E15893">
        <v>33.403221091907199</v>
      </c>
      <c r="F15893">
        <v>246.69416250190699</v>
      </c>
      <c r="G15893">
        <v>166.10572500000001</v>
      </c>
    </row>
    <row r="15894" spans="1:7" x14ac:dyDescent="0.25">
      <c r="A15894">
        <v>159.02000000000001</v>
      </c>
      <c r="B15894">
        <v>5.2839989662170401</v>
      </c>
      <c r="C15894">
        <v>3.4439198970794598</v>
      </c>
      <c r="D15894">
        <v>5.2839989662170401</v>
      </c>
      <c r="E15894">
        <v>33.403559646289501</v>
      </c>
      <c r="F15894">
        <v>246.694501056289</v>
      </c>
      <c r="G15894">
        <v>166.115725</v>
      </c>
    </row>
    <row r="15895" spans="1:7" x14ac:dyDescent="0.25">
      <c r="A15895">
        <v>159.03</v>
      </c>
      <c r="B15895">
        <v>5.2842931747436497</v>
      </c>
      <c r="C15895">
        <v>3.4053864479064901</v>
      </c>
      <c r="D15895">
        <v>5.2842931747436497</v>
      </c>
      <c r="E15895">
        <v>33.403853854816099</v>
      </c>
      <c r="F15895">
        <v>246.69479526481601</v>
      </c>
      <c r="G15895">
        <v>166.12572499999999</v>
      </c>
    </row>
    <row r="15896" spans="1:7" x14ac:dyDescent="0.25">
      <c r="A15896">
        <v>159.039999999999</v>
      </c>
      <c r="B15896">
        <v>5.2845706939697203</v>
      </c>
      <c r="C15896">
        <v>3.3643670082092201</v>
      </c>
      <c r="D15896">
        <v>5.2845706939697203</v>
      </c>
      <c r="E15896">
        <v>33.404131374042201</v>
      </c>
      <c r="F15896">
        <v>246.695072784042</v>
      </c>
      <c r="G15896">
        <v>166.13572500000001</v>
      </c>
    </row>
    <row r="15897" spans="1:7" x14ac:dyDescent="0.25">
      <c r="A15897">
        <v>159.05000000000001</v>
      </c>
      <c r="B15897">
        <v>5.2848596572875897</v>
      </c>
      <c r="C15897">
        <v>3.3186163902282702</v>
      </c>
      <c r="D15897">
        <v>5.2848596572875897</v>
      </c>
      <c r="E15897">
        <v>33.404420337360101</v>
      </c>
      <c r="F15897">
        <v>246.69536174736001</v>
      </c>
      <c r="G15897">
        <v>166.145725</v>
      </c>
    </row>
    <row r="15898" spans="1:7" x14ac:dyDescent="0.25">
      <c r="A15898">
        <v>159.06</v>
      </c>
      <c r="B15898">
        <v>5.2851982116699201</v>
      </c>
      <c r="C15898">
        <v>3.2623143196105899</v>
      </c>
      <c r="D15898">
        <v>5.2851982116699201</v>
      </c>
      <c r="E15898">
        <v>33.404758891742397</v>
      </c>
      <c r="F15898">
        <v>246.69570030174199</v>
      </c>
      <c r="G15898">
        <v>166.15572499999999</v>
      </c>
    </row>
    <row r="15899" spans="1:7" x14ac:dyDescent="0.25">
      <c r="A15899">
        <v>159.07</v>
      </c>
      <c r="B15899">
        <v>5.28547859191894</v>
      </c>
      <c r="C15899">
        <v>3.17326712608337</v>
      </c>
      <c r="D15899">
        <v>5.28547859191894</v>
      </c>
      <c r="E15899">
        <v>33.405039271991399</v>
      </c>
      <c r="F15899">
        <v>246.69598068199099</v>
      </c>
      <c r="G15899">
        <v>166.16572500000001</v>
      </c>
    </row>
    <row r="15900" spans="1:7" x14ac:dyDescent="0.25">
      <c r="A15900">
        <v>159.07999999999899</v>
      </c>
      <c r="B15900">
        <v>5.28580522537231</v>
      </c>
      <c r="C15900">
        <v>3.0866451263427699</v>
      </c>
      <c r="D15900">
        <v>5.28580522537231</v>
      </c>
      <c r="E15900">
        <v>33.405365905444803</v>
      </c>
      <c r="F15900">
        <v>246.69630731544399</v>
      </c>
      <c r="G15900">
        <v>166.175725</v>
      </c>
    </row>
    <row r="15901" spans="1:7" x14ac:dyDescent="0.25">
      <c r="A15901">
        <v>159.09</v>
      </c>
      <c r="B15901">
        <v>5.2861452102661097</v>
      </c>
      <c r="C15901">
        <v>3.0081732273101802</v>
      </c>
      <c r="D15901">
        <v>5.2861452102661097</v>
      </c>
      <c r="E15901">
        <v>33.405705890338602</v>
      </c>
      <c r="F15901">
        <v>246.69664730033799</v>
      </c>
      <c r="G15901">
        <v>166.18572499999999</v>
      </c>
    </row>
    <row r="15902" spans="1:7" x14ac:dyDescent="0.25">
      <c r="A15902">
        <v>159.1</v>
      </c>
      <c r="B15902">
        <v>5.2864642143249503</v>
      </c>
      <c r="C15902">
        <v>2.93173027038574</v>
      </c>
      <c r="D15902">
        <v>5.2864642143249503</v>
      </c>
      <c r="E15902">
        <v>33.406024894397397</v>
      </c>
      <c r="F15902">
        <v>246.69696630439699</v>
      </c>
      <c r="G15902">
        <v>166.19572500000001</v>
      </c>
    </row>
    <row r="15903" spans="1:7" x14ac:dyDescent="0.25">
      <c r="A15903">
        <v>159.11000000000001</v>
      </c>
      <c r="B15903">
        <v>5.2867798805236799</v>
      </c>
      <c r="C15903">
        <v>2.8566601276397701</v>
      </c>
      <c r="D15903">
        <v>5.2867798805236799</v>
      </c>
      <c r="E15903">
        <v>33.406340560596199</v>
      </c>
      <c r="F15903">
        <v>246.69728197059601</v>
      </c>
      <c r="G15903">
        <v>166.205725</v>
      </c>
    </row>
    <row r="15904" spans="1:7" x14ac:dyDescent="0.25">
      <c r="A15904">
        <v>159.11999999999901</v>
      </c>
      <c r="B15904">
        <v>5.2870993614196697</v>
      </c>
      <c r="C15904">
        <v>2.78822445869445</v>
      </c>
      <c r="D15904">
        <v>5.2870993614196697</v>
      </c>
      <c r="E15904">
        <v>33.406660041492202</v>
      </c>
      <c r="F15904">
        <v>246.69760145149201</v>
      </c>
      <c r="G15904">
        <v>166.21572499999999</v>
      </c>
    </row>
    <row r="15905" spans="1:7" x14ac:dyDescent="0.25">
      <c r="A15905">
        <v>159.13</v>
      </c>
      <c r="B15905">
        <v>5.2874040603637598</v>
      </c>
      <c r="C15905">
        <v>2.7295033931732098</v>
      </c>
      <c r="D15905">
        <v>5.2874040603637598</v>
      </c>
      <c r="E15905">
        <v>33.406964740436301</v>
      </c>
      <c r="F15905">
        <v>246.69790615043601</v>
      </c>
      <c r="G15905">
        <v>166.22572500000001</v>
      </c>
    </row>
    <row r="15906" spans="1:7" x14ac:dyDescent="0.25">
      <c r="A15906">
        <v>159.13999999999999</v>
      </c>
      <c r="B15906">
        <v>5.2877106666564897</v>
      </c>
      <c r="C15906">
        <v>2.6778779029846098</v>
      </c>
      <c r="D15906">
        <v>5.2877106666564897</v>
      </c>
      <c r="E15906">
        <v>33.407271346728997</v>
      </c>
      <c r="F15906">
        <v>246.69821275672899</v>
      </c>
      <c r="G15906">
        <v>166.235725</v>
      </c>
    </row>
    <row r="15907" spans="1:7" x14ac:dyDescent="0.25">
      <c r="A15907">
        <v>159.15</v>
      </c>
      <c r="B15907">
        <v>5.2880182266235298</v>
      </c>
      <c r="C15907">
        <v>2.6345450878143302</v>
      </c>
      <c r="D15907">
        <v>5.2880182266235298</v>
      </c>
      <c r="E15907">
        <v>33.407578906696003</v>
      </c>
      <c r="F15907">
        <v>246.698520316696</v>
      </c>
      <c r="G15907">
        <v>166.24572499999999</v>
      </c>
    </row>
    <row r="15908" spans="1:7" x14ac:dyDescent="0.25">
      <c r="A15908">
        <v>159.16</v>
      </c>
      <c r="B15908">
        <v>5.2882823944091699</v>
      </c>
      <c r="C15908">
        <v>2.6060116291046098</v>
      </c>
      <c r="D15908">
        <v>5.2882823944091699</v>
      </c>
      <c r="E15908">
        <v>33.407843074481697</v>
      </c>
      <c r="F15908">
        <v>246.698784484481</v>
      </c>
      <c r="G15908">
        <v>166.25572500000001</v>
      </c>
    </row>
    <row r="15909" spans="1:7" x14ac:dyDescent="0.25">
      <c r="A15909">
        <v>159.16999999999999</v>
      </c>
      <c r="B15909">
        <v>5.2885837554931596</v>
      </c>
      <c r="C15909">
        <v>2.6141779422760001</v>
      </c>
      <c r="D15909">
        <v>5.2885837554931596</v>
      </c>
      <c r="E15909">
        <v>33.408144435565703</v>
      </c>
      <c r="F15909">
        <v>246.69908584556501</v>
      </c>
      <c r="G15909">
        <v>166.265725</v>
      </c>
    </row>
    <row r="15910" spans="1:7" x14ac:dyDescent="0.25">
      <c r="A15910">
        <v>159.18</v>
      </c>
      <c r="B15910">
        <v>5.2889208793640101</v>
      </c>
      <c r="C15910">
        <v>2.6188993453979399</v>
      </c>
      <c r="D15910">
        <v>5.2889208793640101</v>
      </c>
      <c r="E15910">
        <v>33.408481559436503</v>
      </c>
      <c r="F15910">
        <v>246.699422969436</v>
      </c>
      <c r="G15910">
        <v>166.27572499999999</v>
      </c>
    </row>
    <row r="15911" spans="1:7" x14ac:dyDescent="0.25">
      <c r="A15911">
        <v>159.19</v>
      </c>
      <c r="B15911">
        <v>5.28926277160644</v>
      </c>
      <c r="C15911">
        <v>2.60923027992248</v>
      </c>
      <c r="D15911">
        <v>5.28926277160644</v>
      </c>
      <c r="E15911">
        <v>33.408823451678899</v>
      </c>
      <c r="F15911">
        <v>246.69976486167801</v>
      </c>
      <c r="G15911">
        <v>166.28572500000001</v>
      </c>
    </row>
    <row r="15912" spans="1:7" x14ac:dyDescent="0.25">
      <c r="A15912">
        <v>159.19999999999999</v>
      </c>
      <c r="B15912">
        <v>5.2895960807800204</v>
      </c>
      <c r="C15912">
        <v>2.6018998622894198</v>
      </c>
      <c r="D15912">
        <v>5.2895960807800204</v>
      </c>
      <c r="E15912">
        <v>33.409156760852497</v>
      </c>
      <c r="F15912">
        <v>246.70009817085199</v>
      </c>
      <c r="G15912">
        <v>166.295725</v>
      </c>
    </row>
    <row r="15913" spans="1:7" x14ac:dyDescent="0.25">
      <c r="A15913">
        <v>159.21</v>
      </c>
      <c r="B15913">
        <v>5.2898879051208398</v>
      </c>
      <c r="C15913">
        <v>2.6002070903778001</v>
      </c>
      <c r="D15913">
        <v>5.2898879051208398</v>
      </c>
      <c r="E15913">
        <v>33.409448585193303</v>
      </c>
      <c r="F15913">
        <v>246.70038999519301</v>
      </c>
      <c r="G15913">
        <v>166.305725</v>
      </c>
    </row>
    <row r="15914" spans="1:7" x14ac:dyDescent="0.25">
      <c r="A15914">
        <v>159.22</v>
      </c>
      <c r="B15914">
        <v>5.2901659011840803</v>
      </c>
      <c r="C15914">
        <v>2.5982422828674299</v>
      </c>
      <c r="D15914">
        <v>5.2901659011840803</v>
      </c>
      <c r="E15914">
        <v>33.409726581256599</v>
      </c>
      <c r="F15914">
        <v>246.70066799125601</v>
      </c>
      <c r="G15914">
        <v>166.31572499999999</v>
      </c>
    </row>
    <row r="15915" spans="1:7" x14ac:dyDescent="0.25">
      <c r="A15915">
        <v>159.22999999999999</v>
      </c>
      <c r="B15915">
        <v>5.2905025482177699</v>
      </c>
      <c r="C15915">
        <v>2.5933809280395499</v>
      </c>
      <c r="D15915">
        <v>5.2905025482177699</v>
      </c>
      <c r="E15915">
        <v>33.410063228290298</v>
      </c>
      <c r="F15915">
        <v>246.70100463828999</v>
      </c>
      <c r="G15915">
        <v>166.32572500000001</v>
      </c>
    </row>
    <row r="15916" spans="1:7" x14ac:dyDescent="0.25">
      <c r="A15916">
        <v>159.24</v>
      </c>
      <c r="B15916">
        <v>5.2908477783203098</v>
      </c>
      <c r="C15916">
        <v>2.58724045753479</v>
      </c>
      <c r="D15916">
        <v>5.2908477783203098</v>
      </c>
      <c r="E15916">
        <v>33.410408458392801</v>
      </c>
      <c r="F15916">
        <v>246.70134986839199</v>
      </c>
      <c r="G15916">
        <v>166.335725</v>
      </c>
    </row>
    <row r="15917" spans="1:7" x14ac:dyDescent="0.25">
      <c r="A15917">
        <v>159.25</v>
      </c>
      <c r="B15917">
        <v>5.2911648750305096</v>
      </c>
      <c r="C15917">
        <v>2.58132767677307</v>
      </c>
      <c r="D15917">
        <v>5.2911648750305096</v>
      </c>
      <c r="E15917">
        <v>33.410725555102999</v>
      </c>
      <c r="F15917">
        <v>246.70166696510299</v>
      </c>
      <c r="G15917">
        <v>166.34572499999999</v>
      </c>
    </row>
    <row r="15918" spans="1:7" x14ac:dyDescent="0.25">
      <c r="A15918">
        <v>159.26</v>
      </c>
      <c r="B15918">
        <v>5.2914485931396396</v>
      </c>
      <c r="C15918">
        <v>2.5732367038726802</v>
      </c>
      <c r="D15918">
        <v>5.2914485931396396</v>
      </c>
      <c r="E15918">
        <v>33.411009273212102</v>
      </c>
      <c r="F15918">
        <v>246.701950683212</v>
      </c>
      <c r="G15918">
        <v>166.35572500000001</v>
      </c>
    </row>
    <row r="15919" spans="1:7" x14ac:dyDescent="0.25">
      <c r="A15919">
        <v>159.27000000000001</v>
      </c>
      <c r="B15919">
        <v>5.2917780876159597</v>
      </c>
      <c r="C15919">
        <v>2.5632681846618599</v>
      </c>
      <c r="D15919">
        <v>5.2917780876159597</v>
      </c>
      <c r="E15919">
        <v>33.411338767688498</v>
      </c>
      <c r="F15919">
        <v>246.70228017768801</v>
      </c>
      <c r="G15919">
        <v>166.365725</v>
      </c>
    </row>
    <row r="15920" spans="1:7" x14ac:dyDescent="0.25">
      <c r="A15920">
        <v>159.28</v>
      </c>
      <c r="B15920">
        <v>5.2921123504638601</v>
      </c>
      <c r="C15920">
        <v>2.54935503005981</v>
      </c>
      <c r="D15920">
        <v>5.2921123504638601</v>
      </c>
      <c r="E15920">
        <v>33.411673030536399</v>
      </c>
      <c r="F15920">
        <v>246.702614440536</v>
      </c>
      <c r="G15920">
        <v>166.37572499999999</v>
      </c>
    </row>
    <row r="15921" spans="1:7" x14ac:dyDescent="0.25">
      <c r="A15921">
        <v>159.289999999999</v>
      </c>
      <c r="B15921">
        <v>5.2924232482910103</v>
      </c>
      <c r="C15921">
        <v>2.5394718647003098</v>
      </c>
      <c r="D15921">
        <v>5.2924232482910103</v>
      </c>
      <c r="E15921">
        <v>33.411983928363497</v>
      </c>
      <c r="F15921">
        <v>246.702925338363</v>
      </c>
      <c r="G15921">
        <v>166.38572500000001</v>
      </c>
    </row>
    <row r="15922" spans="1:7" x14ac:dyDescent="0.25">
      <c r="A15922">
        <v>159.30000000000001</v>
      </c>
      <c r="B15922">
        <v>5.2927293777465803</v>
      </c>
      <c r="C15922">
        <v>2.5295093059539702</v>
      </c>
      <c r="D15922">
        <v>5.2927293777465803</v>
      </c>
      <c r="E15922">
        <v>33.412290057819099</v>
      </c>
      <c r="F15922">
        <v>246.70323146781899</v>
      </c>
      <c r="G15922">
        <v>166.395725</v>
      </c>
    </row>
    <row r="15923" spans="1:7" x14ac:dyDescent="0.25">
      <c r="A15923">
        <v>159.31</v>
      </c>
      <c r="B15923">
        <v>5.2930841445922798</v>
      </c>
      <c r="C15923">
        <v>2.5181393623352002</v>
      </c>
      <c r="D15923">
        <v>5.2930841445922798</v>
      </c>
      <c r="E15923">
        <v>33.412644824664802</v>
      </c>
      <c r="F15923">
        <v>246.70358623466399</v>
      </c>
      <c r="G15923">
        <v>166.40572499999999</v>
      </c>
    </row>
    <row r="15924" spans="1:7" x14ac:dyDescent="0.25">
      <c r="A15924">
        <v>159.32</v>
      </c>
      <c r="B15924">
        <v>5.2934088706970197</v>
      </c>
      <c r="C15924">
        <v>2.5070667266845699</v>
      </c>
      <c r="D15924">
        <v>5.2934088706970197</v>
      </c>
      <c r="E15924">
        <v>33.412969550769503</v>
      </c>
      <c r="F15924">
        <v>246.70391096076901</v>
      </c>
      <c r="G15924">
        <v>166.41572500000001</v>
      </c>
    </row>
    <row r="15925" spans="1:7" x14ac:dyDescent="0.25">
      <c r="A15925">
        <v>159.32999999999899</v>
      </c>
      <c r="B15925">
        <v>5.2937293052673304</v>
      </c>
      <c r="C15925">
        <v>2.49574518203735</v>
      </c>
      <c r="D15925">
        <v>5.2937293052673304</v>
      </c>
      <c r="E15925">
        <v>33.413289985339802</v>
      </c>
      <c r="F15925">
        <v>246.70423139533901</v>
      </c>
      <c r="G15925">
        <v>166.425725</v>
      </c>
    </row>
    <row r="15926" spans="1:7" x14ac:dyDescent="0.25">
      <c r="A15926">
        <v>159.34</v>
      </c>
      <c r="B15926">
        <v>5.2940549850463796</v>
      </c>
      <c r="C15926">
        <v>2.4819626808166499</v>
      </c>
      <c r="D15926">
        <v>5.2940549850463796</v>
      </c>
      <c r="E15926">
        <v>33.413615665118897</v>
      </c>
      <c r="F15926">
        <v>246.704557075118</v>
      </c>
      <c r="G15926">
        <v>166.43572499999999</v>
      </c>
    </row>
    <row r="15927" spans="1:7" x14ac:dyDescent="0.25">
      <c r="A15927">
        <v>159.35</v>
      </c>
      <c r="B15927">
        <v>5.2943930625915501</v>
      </c>
      <c r="C15927">
        <v>2.4612495899200399</v>
      </c>
      <c r="D15927">
        <v>5.2943930625915501</v>
      </c>
      <c r="E15927">
        <v>33.413953742663999</v>
      </c>
      <c r="F15927">
        <v>246.70489515266399</v>
      </c>
      <c r="G15927">
        <v>166.44572500000001</v>
      </c>
    </row>
    <row r="15928" spans="1:7" x14ac:dyDescent="0.25">
      <c r="A15928">
        <v>159.36000000000001</v>
      </c>
      <c r="B15928">
        <v>5.2947411537170401</v>
      </c>
      <c r="C15928">
        <v>2.4378750324249201</v>
      </c>
      <c r="D15928">
        <v>5.2947411537170401</v>
      </c>
      <c r="E15928">
        <v>33.414301833789501</v>
      </c>
      <c r="F15928">
        <v>246.705243243789</v>
      </c>
      <c r="G15928">
        <v>166.455725</v>
      </c>
    </row>
    <row r="15929" spans="1:7" x14ac:dyDescent="0.25">
      <c r="A15929">
        <v>159.36999999999901</v>
      </c>
      <c r="B15929">
        <v>5.29508209228515</v>
      </c>
      <c r="C15929">
        <v>2.42088270187377</v>
      </c>
      <c r="D15929">
        <v>5.29508209228515</v>
      </c>
      <c r="E15929">
        <v>33.414642772357602</v>
      </c>
      <c r="F15929">
        <v>246.705584182357</v>
      </c>
      <c r="G15929">
        <v>166.46572499999999</v>
      </c>
    </row>
    <row r="15930" spans="1:7" x14ac:dyDescent="0.25">
      <c r="A15930">
        <v>159.38</v>
      </c>
      <c r="B15930">
        <v>5.2953987121581996</v>
      </c>
      <c r="C15930">
        <v>2.4130527973175</v>
      </c>
      <c r="D15930">
        <v>5.2953987121581996</v>
      </c>
      <c r="E15930">
        <v>33.414959392230699</v>
      </c>
      <c r="F15930">
        <v>246.70590080222999</v>
      </c>
      <c r="G15930">
        <v>166.47572500000001</v>
      </c>
    </row>
    <row r="15931" spans="1:7" x14ac:dyDescent="0.25">
      <c r="A15931">
        <v>159.38999999999999</v>
      </c>
      <c r="B15931">
        <v>5.2956910133361799</v>
      </c>
      <c r="C15931">
        <v>2.41054010391235</v>
      </c>
      <c r="D15931">
        <v>5.2956910133361799</v>
      </c>
      <c r="E15931">
        <v>33.415251693408699</v>
      </c>
      <c r="F15931">
        <v>246.706193103408</v>
      </c>
      <c r="G15931">
        <v>166.485725</v>
      </c>
    </row>
    <row r="15932" spans="1:7" x14ac:dyDescent="0.25">
      <c r="A15932">
        <v>159.4</v>
      </c>
      <c r="B15932">
        <v>5.2960252761840803</v>
      </c>
      <c r="C15932">
        <v>2.40720009803771</v>
      </c>
      <c r="D15932">
        <v>5.2960252761840803</v>
      </c>
      <c r="E15932">
        <v>33.415585956256599</v>
      </c>
      <c r="F15932">
        <v>246.70652736625601</v>
      </c>
      <c r="G15932">
        <v>166.49572499999999</v>
      </c>
    </row>
    <row r="15933" spans="1:7" x14ac:dyDescent="0.25">
      <c r="A15933">
        <v>159.41</v>
      </c>
      <c r="B15933">
        <v>5.2963728904724103</v>
      </c>
      <c r="C15933">
        <v>2.4040958881378098</v>
      </c>
      <c r="D15933">
        <v>5.2963728904724103</v>
      </c>
      <c r="E15933">
        <v>33.415933570544901</v>
      </c>
      <c r="F15933">
        <v>246.706874980544</v>
      </c>
      <c r="G15933">
        <v>166.50572500000001</v>
      </c>
    </row>
    <row r="15934" spans="1:7" x14ac:dyDescent="0.25">
      <c r="A15934">
        <v>159.41999999999999</v>
      </c>
      <c r="B15934">
        <v>5.2966880798339799</v>
      </c>
      <c r="C15934">
        <v>2.3999826908111501</v>
      </c>
      <c r="D15934">
        <v>5.2966880798339799</v>
      </c>
      <c r="E15934">
        <v>33.416248759906502</v>
      </c>
      <c r="F15934">
        <v>246.707190169906</v>
      </c>
      <c r="G15934">
        <v>166.515725</v>
      </c>
    </row>
    <row r="15935" spans="1:7" x14ac:dyDescent="0.25">
      <c r="A15935">
        <v>159.43</v>
      </c>
      <c r="B15935">
        <v>5.2970166206359801</v>
      </c>
      <c r="C15935">
        <v>2.3942446708679102</v>
      </c>
      <c r="D15935">
        <v>5.2970166206359801</v>
      </c>
      <c r="E15935">
        <v>33.416577300708497</v>
      </c>
      <c r="F15935">
        <v>246.707518710708</v>
      </c>
      <c r="G15935">
        <v>166.52572499999999</v>
      </c>
    </row>
    <row r="15936" spans="1:7" x14ac:dyDescent="0.25">
      <c r="A15936">
        <v>159.44</v>
      </c>
      <c r="B15936">
        <v>5.2973723411559996</v>
      </c>
      <c r="C15936">
        <v>2.38933801651</v>
      </c>
      <c r="D15936">
        <v>5.2973723411559996</v>
      </c>
      <c r="E15936">
        <v>33.416933021228502</v>
      </c>
      <c r="F15936">
        <v>246.70787443122799</v>
      </c>
      <c r="G15936">
        <v>166.53572500000001</v>
      </c>
    </row>
    <row r="15937" spans="1:7" x14ac:dyDescent="0.25">
      <c r="A15937">
        <v>159.44999999999999</v>
      </c>
      <c r="B15937">
        <v>5.2976946830749503</v>
      </c>
      <c r="C15937">
        <v>2.3904654979705802</v>
      </c>
      <c r="D15937">
        <v>5.2976946830749503</v>
      </c>
      <c r="E15937">
        <v>33.417255363147397</v>
      </c>
      <c r="F15937">
        <v>246.70819677314699</v>
      </c>
      <c r="G15937">
        <v>166.545725</v>
      </c>
    </row>
    <row r="15938" spans="1:7" x14ac:dyDescent="0.25">
      <c r="A15938">
        <v>159.46</v>
      </c>
      <c r="B15938">
        <v>5.2979860305786097</v>
      </c>
      <c r="C15938">
        <v>2.3947727680206201</v>
      </c>
      <c r="D15938">
        <v>5.2979860305786097</v>
      </c>
      <c r="E15938">
        <v>33.417546710651102</v>
      </c>
      <c r="F15938">
        <v>246.708488120651</v>
      </c>
      <c r="G15938">
        <v>166.555725</v>
      </c>
    </row>
    <row r="15939" spans="1:7" x14ac:dyDescent="0.25">
      <c r="A15939">
        <v>159.47</v>
      </c>
      <c r="B15939">
        <v>5.29831838607788</v>
      </c>
      <c r="C15939">
        <v>2.3934030532836901</v>
      </c>
      <c r="D15939">
        <v>5.29831838607788</v>
      </c>
      <c r="E15939">
        <v>33.417879066150398</v>
      </c>
      <c r="F15939">
        <v>246.70882047615001</v>
      </c>
      <c r="G15939">
        <v>166.56572499999999</v>
      </c>
    </row>
    <row r="15940" spans="1:7" x14ac:dyDescent="0.25">
      <c r="A15940">
        <v>159.47999999999999</v>
      </c>
      <c r="B15940">
        <v>5.2986564636230398</v>
      </c>
      <c r="C15940">
        <v>2.3910663127899099</v>
      </c>
      <c r="D15940">
        <v>5.2986564636230398</v>
      </c>
      <c r="E15940">
        <v>33.4182171436955</v>
      </c>
      <c r="F15940">
        <v>246.709158553695</v>
      </c>
      <c r="G15940">
        <v>166.57572500000001</v>
      </c>
    </row>
    <row r="15941" spans="1:7" x14ac:dyDescent="0.25">
      <c r="A15941">
        <v>159.49</v>
      </c>
      <c r="B15941">
        <v>5.2989716529846103</v>
      </c>
      <c r="C15941">
        <v>2.38805651664733</v>
      </c>
      <c r="D15941">
        <v>5.2989716529846103</v>
      </c>
      <c r="E15941">
        <v>33.418532333057101</v>
      </c>
      <c r="F15941">
        <v>246.709473743057</v>
      </c>
      <c r="G15941">
        <v>166.585725</v>
      </c>
    </row>
    <row r="15942" spans="1:7" x14ac:dyDescent="0.25">
      <c r="A15942">
        <v>159.5</v>
      </c>
      <c r="B15942">
        <v>5.2992997169494602</v>
      </c>
      <c r="C15942">
        <v>2.3834049701690598</v>
      </c>
      <c r="D15942">
        <v>5.2992997169494602</v>
      </c>
      <c r="E15942">
        <v>33.418860397022002</v>
      </c>
      <c r="F15942">
        <v>246.70980180702099</v>
      </c>
      <c r="G15942">
        <v>166.59572499999999</v>
      </c>
    </row>
    <row r="15943" spans="1:7" x14ac:dyDescent="0.25">
      <c r="A15943">
        <v>159.51</v>
      </c>
      <c r="B15943">
        <v>5.2996449470520002</v>
      </c>
      <c r="C15943">
        <v>2.37729716300964</v>
      </c>
      <c r="D15943">
        <v>5.2996449470520002</v>
      </c>
      <c r="E15943">
        <v>33.419205627124498</v>
      </c>
      <c r="F15943">
        <v>246.71014703712399</v>
      </c>
      <c r="G15943">
        <v>166.60572500000001</v>
      </c>
    </row>
    <row r="15944" spans="1:7" x14ac:dyDescent="0.25">
      <c r="A15944">
        <v>159.52000000000001</v>
      </c>
      <c r="B15944">
        <v>5.2999849319457999</v>
      </c>
      <c r="C15944">
        <v>2.37162089347839</v>
      </c>
      <c r="D15944">
        <v>5.2999849319457999</v>
      </c>
      <c r="E15944">
        <v>33.419545612018297</v>
      </c>
      <c r="F15944">
        <v>246.71048702201799</v>
      </c>
      <c r="G15944">
        <v>166.615725</v>
      </c>
    </row>
    <row r="15945" spans="1:7" x14ac:dyDescent="0.25">
      <c r="A15945">
        <v>159.53</v>
      </c>
      <c r="B15945">
        <v>5.3003120422363201</v>
      </c>
      <c r="C15945">
        <v>2.3644323348999001</v>
      </c>
      <c r="D15945">
        <v>5.3003120422363201</v>
      </c>
      <c r="E15945">
        <v>33.419872722308803</v>
      </c>
      <c r="F15945">
        <v>246.710814132308</v>
      </c>
      <c r="G15945">
        <v>166.62572499999999</v>
      </c>
    </row>
    <row r="15946" spans="1:7" x14ac:dyDescent="0.25">
      <c r="A15946">
        <v>159.539999999999</v>
      </c>
      <c r="B15946">
        <v>5.3006696701049796</v>
      </c>
      <c r="C15946">
        <v>2.3571276664733798</v>
      </c>
      <c r="D15946">
        <v>5.3006696701049796</v>
      </c>
      <c r="E15946">
        <v>33.420230350177498</v>
      </c>
      <c r="F15946">
        <v>246.711171760177</v>
      </c>
      <c r="G15946">
        <v>166.63572500000001</v>
      </c>
    </row>
    <row r="15947" spans="1:7" x14ac:dyDescent="0.25">
      <c r="A15947">
        <v>159.55000000000001</v>
      </c>
      <c r="B15947">
        <v>5.3010382652282697</v>
      </c>
      <c r="C15947">
        <v>2.3488192558288499</v>
      </c>
      <c r="D15947">
        <v>5.3010382652282697</v>
      </c>
      <c r="E15947">
        <v>33.420598945300803</v>
      </c>
      <c r="F15947">
        <v>246.7115403553</v>
      </c>
      <c r="G15947">
        <v>166.645725</v>
      </c>
    </row>
    <row r="15948" spans="1:7" x14ac:dyDescent="0.25">
      <c r="A15948">
        <v>159.56</v>
      </c>
      <c r="B15948">
        <v>5.30138635635375</v>
      </c>
      <c r="C15948">
        <v>2.3404581546783398</v>
      </c>
      <c r="D15948">
        <v>5.30138635635375</v>
      </c>
      <c r="E15948">
        <v>33.420947036426199</v>
      </c>
      <c r="F15948">
        <v>246.711888446426</v>
      </c>
      <c r="G15948">
        <v>166.65572499999999</v>
      </c>
    </row>
    <row r="15949" spans="1:7" x14ac:dyDescent="0.25">
      <c r="A15949">
        <v>159.57</v>
      </c>
      <c r="B15949">
        <v>5.3017344474792401</v>
      </c>
      <c r="C15949">
        <v>2.3311793804168701</v>
      </c>
      <c r="D15949">
        <v>5.3017344474792401</v>
      </c>
      <c r="E15949">
        <v>33.421295127551701</v>
      </c>
      <c r="F15949">
        <v>246.71223653755101</v>
      </c>
      <c r="G15949">
        <v>166.66572500000001</v>
      </c>
    </row>
    <row r="15950" spans="1:7" x14ac:dyDescent="0.25">
      <c r="A15950">
        <v>159.57999999999899</v>
      </c>
      <c r="B15950">
        <v>5.3020730018615696</v>
      </c>
      <c r="C15950">
        <v>2.3215353488922101</v>
      </c>
      <c r="D15950">
        <v>5.3020730018615696</v>
      </c>
      <c r="E15950">
        <v>33.421633681934097</v>
      </c>
      <c r="F15950">
        <v>246.71257509193401</v>
      </c>
      <c r="G15950">
        <v>166.675725</v>
      </c>
    </row>
    <row r="15951" spans="1:7" x14ac:dyDescent="0.25">
      <c r="A15951">
        <v>159.59</v>
      </c>
      <c r="B15951">
        <v>5.3023834228515598</v>
      </c>
      <c r="C15951">
        <v>2.3114712238311701</v>
      </c>
      <c r="D15951">
        <v>5.3023834228515598</v>
      </c>
      <c r="E15951">
        <v>33.421944102924101</v>
      </c>
      <c r="F15951">
        <v>246.712885512924</v>
      </c>
      <c r="G15951">
        <v>166.68572499999999</v>
      </c>
    </row>
    <row r="15952" spans="1:7" x14ac:dyDescent="0.25">
      <c r="A15952">
        <v>159.6</v>
      </c>
      <c r="B15952">
        <v>5.3027501106262198</v>
      </c>
      <c r="C15952">
        <v>2.3010232448577801</v>
      </c>
      <c r="D15952">
        <v>5.3027501106262198</v>
      </c>
      <c r="E15952">
        <v>33.422310790698702</v>
      </c>
      <c r="F15952">
        <v>246.71325220069801</v>
      </c>
      <c r="G15952">
        <v>166.69572500000001</v>
      </c>
    </row>
    <row r="15953" spans="1:7" x14ac:dyDescent="0.25">
      <c r="A15953">
        <v>159.61000000000001</v>
      </c>
      <c r="B15953">
        <v>5.3031306266784597</v>
      </c>
      <c r="C15953">
        <v>2.2910268306732098</v>
      </c>
      <c r="D15953">
        <v>5.3031306266784597</v>
      </c>
      <c r="E15953">
        <v>33.422691306750998</v>
      </c>
      <c r="F15953">
        <v>246.71363271675</v>
      </c>
      <c r="G15953">
        <v>166.705725</v>
      </c>
    </row>
    <row r="15954" spans="1:7" x14ac:dyDescent="0.25">
      <c r="A15954">
        <v>159.61999999999901</v>
      </c>
      <c r="B15954">
        <v>5.3034811019897399</v>
      </c>
      <c r="C15954">
        <v>2.2788188457489</v>
      </c>
      <c r="D15954">
        <v>5.3034811019897399</v>
      </c>
      <c r="E15954">
        <v>33.423041782062199</v>
      </c>
      <c r="F15954">
        <v>246.71398319206199</v>
      </c>
      <c r="G15954">
        <v>166.71572499999999</v>
      </c>
    </row>
    <row r="15955" spans="1:7" x14ac:dyDescent="0.25">
      <c r="A15955">
        <v>159.63</v>
      </c>
      <c r="B15955">
        <v>5.3038392066955504</v>
      </c>
      <c r="C15955">
        <v>2.2672431468963601</v>
      </c>
      <c r="D15955">
        <v>5.3038392066955504</v>
      </c>
      <c r="E15955">
        <v>33.423399886768003</v>
      </c>
      <c r="F15955">
        <v>246.714341296768</v>
      </c>
      <c r="G15955">
        <v>166.72572500000001</v>
      </c>
    </row>
    <row r="15956" spans="1:7" x14ac:dyDescent="0.25">
      <c r="A15956">
        <v>159.63999999999999</v>
      </c>
      <c r="B15956">
        <v>5.3042082786559996</v>
      </c>
      <c r="C15956">
        <v>2.2567996978759699</v>
      </c>
      <c r="D15956">
        <v>5.3042082786559996</v>
      </c>
      <c r="E15956">
        <v>33.423768958728502</v>
      </c>
      <c r="F15956">
        <v>246.71471036872799</v>
      </c>
      <c r="G15956">
        <v>166.735725</v>
      </c>
    </row>
    <row r="15957" spans="1:7" x14ac:dyDescent="0.25">
      <c r="A15957">
        <v>159.65</v>
      </c>
      <c r="B15957">
        <v>5.3045525550842196</v>
      </c>
      <c r="C15957">
        <v>2.24471783638</v>
      </c>
      <c r="D15957">
        <v>5.3045525550842196</v>
      </c>
      <c r="E15957">
        <v>33.424113235156703</v>
      </c>
      <c r="F15957">
        <v>246.71505464515599</v>
      </c>
      <c r="G15957">
        <v>166.74572499999999</v>
      </c>
    </row>
    <row r="15958" spans="1:7" x14ac:dyDescent="0.25">
      <c r="A15958">
        <v>159.66</v>
      </c>
      <c r="B15958">
        <v>5.3049287796020499</v>
      </c>
      <c r="C15958">
        <v>2.2310702800750701</v>
      </c>
      <c r="D15958">
        <v>5.3049287796020499</v>
      </c>
      <c r="E15958">
        <v>33.424489459674497</v>
      </c>
      <c r="F15958">
        <v>246.71543086967401</v>
      </c>
      <c r="G15958">
        <v>166.75572500000001</v>
      </c>
    </row>
    <row r="15959" spans="1:7" x14ac:dyDescent="0.25">
      <c r="A15959">
        <v>159.66999999999999</v>
      </c>
      <c r="B15959">
        <v>5.3053026199340803</v>
      </c>
      <c r="C15959">
        <v>2.2167840003967201</v>
      </c>
      <c r="D15959">
        <v>5.3053026199340803</v>
      </c>
      <c r="E15959">
        <v>33.424863300006599</v>
      </c>
      <c r="F15959">
        <v>246.71580471000601</v>
      </c>
      <c r="G15959">
        <v>166.765725</v>
      </c>
    </row>
    <row r="15960" spans="1:7" x14ac:dyDescent="0.25">
      <c r="A15960">
        <v>159.68</v>
      </c>
      <c r="B15960">
        <v>5.3057131767272896</v>
      </c>
      <c r="C15960">
        <v>2.1994597911834699</v>
      </c>
      <c r="D15960">
        <v>5.3057131767272896</v>
      </c>
      <c r="E15960">
        <v>33.425273856799798</v>
      </c>
      <c r="F15960">
        <v>246.716215266799</v>
      </c>
      <c r="G15960">
        <v>166.77572499999999</v>
      </c>
    </row>
    <row r="15961" spans="1:7" x14ac:dyDescent="0.25">
      <c r="A15961">
        <v>159.69</v>
      </c>
      <c r="B15961">
        <v>5.3061056137084899</v>
      </c>
      <c r="C15961">
        <v>2.1777136325836102</v>
      </c>
      <c r="D15961">
        <v>5.3061056137084899</v>
      </c>
      <c r="E15961">
        <v>33.425666293780999</v>
      </c>
      <c r="F15961">
        <v>246.71660770378099</v>
      </c>
      <c r="G15961">
        <v>166.78572500000001</v>
      </c>
    </row>
    <row r="15962" spans="1:7" x14ac:dyDescent="0.25">
      <c r="A15962">
        <v>159.69999999999999</v>
      </c>
      <c r="B15962">
        <v>5.3064732551574698</v>
      </c>
      <c r="C15962">
        <v>2.1515583992004301</v>
      </c>
      <c r="D15962">
        <v>5.3064732551574698</v>
      </c>
      <c r="E15962">
        <v>33.426033935230002</v>
      </c>
      <c r="F15962">
        <v>246.716975345229</v>
      </c>
      <c r="G15962">
        <v>166.795725</v>
      </c>
    </row>
    <row r="15963" spans="1:7" x14ac:dyDescent="0.25">
      <c r="A15963">
        <v>159.71</v>
      </c>
      <c r="B15963">
        <v>5.3068432807922301</v>
      </c>
      <c r="C15963">
        <v>2.1110806465148899</v>
      </c>
      <c r="D15963">
        <v>5.3068432807922301</v>
      </c>
      <c r="E15963">
        <v>33.426403960864697</v>
      </c>
      <c r="F15963">
        <v>246.717345370864</v>
      </c>
      <c r="G15963">
        <v>166.805725</v>
      </c>
    </row>
    <row r="15964" spans="1:7" x14ac:dyDescent="0.25">
      <c r="A15964">
        <v>159.72</v>
      </c>
      <c r="B15964">
        <v>5.3072299957275302</v>
      </c>
      <c r="C15964">
        <v>2.06015849113464</v>
      </c>
      <c r="D15964">
        <v>5.3072299957275302</v>
      </c>
      <c r="E15964">
        <v>33.4267906758</v>
      </c>
      <c r="F15964">
        <v>246.71773208580001</v>
      </c>
      <c r="G15964">
        <v>166.81572499999999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2023-06-15T09:44:21Z</dcterms:created>
  <dcterms:modified xsi:type="dcterms:W3CDTF">2023-06-15T09:45:04Z</dcterms:modified>
</cp:coreProperties>
</file>